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'动态指数池'!$A$1:$T$78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8" headerRowCount="1">
  <autoFilter ref="A1:T7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46077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7264356568.42</v>
      </c>
      <c r="M2" s="4" t="n">
        <v>404253317</v>
      </c>
      <c r="N2" s="4" t="n">
        <v>419136992</v>
      </c>
      <c r="O2" s="3" t="inlineStr">
        <is>
          <t>1.037</t>
        </is>
      </c>
      <c r="P2" s="3" t="inlineStr">
        <is>
          <t>1.0368176941885</t>
        </is>
      </c>
      <c r="Q2" s="5" t="n">
        <v>0.028937976</v>
      </c>
      <c r="R2" s="4" t="n">
        <v>455492492.5</v>
      </c>
      <c r="S2" s="3" t="n">
        <v>1</v>
      </c>
      <c r="T2" s="3" t="n">
        <v>1</v>
      </c>
    </row>
    <row r="3">
      <c r="A3" s="2" t="n">
        <v>46077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216578698262.29</v>
      </c>
      <c r="M3" s="4" t="n">
        <v>624245587</v>
      </c>
      <c r="N3" s="4" t="n">
        <v>2946760847</v>
      </c>
      <c r="O3" s="3" t="inlineStr">
        <is>
          <t>4.716</t>
        </is>
      </c>
      <c r="P3" s="3" t="inlineStr">
        <is>
          <t>4.7205153041795</t>
        </is>
      </c>
      <c r="Q3" s="5" t="n">
        <v>-0.036034508</v>
      </c>
      <c r="R3" s="4" t="n">
        <v>12615051905.45</v>
      </c>
      <c r="S3" s="3" t="n">
        <v>2</v>
      </c>
      <c r="T3" s="3" t="n">
        <v>6</v>
      </c>
    </row>
    <row r="4">
      <c r="A4" s="2" t="n">
        <v>46077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19080943496.55</v>
      </c>
      <c r="M4" s="4" t="n">
        <v>217299547</v>
      </c>
      <c r="N4" s="4" t="n">
        <v>691885851</v>
      </c>
      <c r="O4" s="3" t="inlineStr">
        <is>
          <t>3.19</t>
        </is>
      </c>
      <c r="P4" s="3" t="inlineStr">
        <is>
          <t>3.1840188373701</t>
        </is>
      </c>
      <c r="Q4" s="5" t="n">
        <v>-0.046999843</v>
      </c>
      <c r="R4" s="4" t="n">
        <v>690409646.55</v>
      </c>
      <c r="S4" s="3" t="n">
        <v>3</v>
      </c>
      <c r="T4" s="3" t="n">
        <v>3</v>
      </c>
    </row>
    <row r="5">
      <c r="A5" s="2" t="n">
        <v>46077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74312198266.2</v>
      </c>
      <c r="M5" s="4" t="n">
        <v>416578566</v>
      </c>
      <c r="N5" s="4" t="n">
        <v>1303475437</v>
      </c>
      <c r="O5" s="3" t="inlineStr">
        <is>
          <t>3.119</t>
        </is>
      </c>
      <c r="P5" s="3" t="inlineStr">
        <is>
          <t>3.1290026501267</t>
        </is>
      </c>
      <c r="Q5" s="5" t="n">
        <v>-0.0800897</v>
      </c>
      <c r="R5" s="4" t="n">
        <v>6650567191.95</v>
      </c>
      <c r="S5" s="3" t="n">
        <v>4</v>
      </c>
      <c r="T5" s="3" t="n">
        <v>2</v>
      </c>
    </row>
    <row r="6">
      <c r="A6" s="2" t="n">
        <v>46077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4510824988.8</v>
      </c>
      <c r="M6" s="4" t="n">
        <v>30227900</v>
      </c>
      <c r="N6" s="4" t="n">
        <v>40687114</v>
      </c>
      <c r="O6" s="3" t="inlineStr">
        <is>
          <t>1.34</t>
        </is>
      </c>
      <c r="P6" s="3" t="inlineStr">
        <is>
          <t>1.3460119293765</t>
        </is>
      </c>
      <c r="Q6" s="5" t="n">
        <v>0.104586882</v>
      </c>
      <c r="R6" s="4" t="n">
        <v>50672836.25</v>
      </c>
      <c r="S6" s="3" t="n">
        <v>5</v>
      </c>
      <c r="T6" s="3" t="n">
        <v>1</v>
      </c>
    </row>
    <row r="7">
      <c r="A7" s="2" t="n">
        <v>46077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18229296065.76</v>
      </c>
      <c r="M7" s="4" t="n">
        <v>1409184738</v>
      </c>
      <c r="N7" s="4" t="n">
        <v>749560072</v>
      </c>
      <c r="O7" s="3" t="inlineStr">
        <is>
          <t>0.529</t>
        </is>
      </c>
      <c r="P7" s="3" t="inlineStr">
        <is>
          <t>0.53191043855884</t>
        </is>
      </c>
      <c r="Q7" s="5" t="n">
        <v>0.037821483</v>
      </c>
      <c r="R7" s="4" t="n">
        <v>1335259482.75</v>
      </c>
      <c r="S7" s="3" t="n">
        <v>6</v>
      </c>
      <c r="T7" s="3" t="n">
        <v>6</v>
      </c>
    </row>
    <row r="8">
      <c r="A8" s="2" t="n">
        <v>46077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37696888140</v>
      </c>
      <c r="M8" s="4" t="n">
        <v>675779498</v>
      </c>
      <c r="N8" s="4" t="n">
        <v>1527811520</v>
      </c>
      <c r="O8" s="3" t="inlineStr">
        <is>
          <t>2.26</t>
        </is>
      </c>
      <c r="P8" s="3" t="inlineStr">
        <is>
          <t>2.2608136596651</t>
        </is>
      </c>
      <c r="Q8" s="5" t="n">
        <v>0</v>
      </c>
      <c r="R8" s="4" t="n">
        <v>2759903433.2</v>
      </c>
      <c r="S8" s="3" t="n">
        <v>7</v>
      </c>
      <c r="T8" s="3" t="n">
        <v>8</v>
      </c>
    </row>
    <row r="9">
      <c r="A9" s="2" t="n">
        <v>46077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1884262794.28</v>
      </c>
      <c r="M9" s="4" t="n">
        <v>72581500</v>
      </c>
      <c r="N9" s="4" t="n">
        <v>39975660</v>
      </c>
      <c r="O9" s="3" t="inlineStr">
        <is>
          <t>0.549</t>
        </is>
      </c>
      <c r="P9" s="3" t="inlineStr">
        <is>
          <t>0.55076927316189</t>
        </is>
      </c>
      <c r="Q9" s="5" t="n">
        <v>-0.145507457</v>
      </c>
      <c r="R9" s="4" t="n">
        <v>68275419.5</v>
      </c>
      <c r="S9" s="3" t="n">
        <v>8</v>
      </c>
      <c r="T9" s="3" t="n">
        <v>1</v>
      </c>
    </row>
    <row r="10">
      <c r="A10" s="2" t="n">
        <v>46077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77783301249.42</v>
      </c>
      <c r="M10" s="4" t="n">
        <v>1760491762</v>
      </c>
      <c r="N10" s="4" t="n">
        <v>2721380168</v>
      </c>
      <c r="O10" s="3" t="inlineStr">
        <is>
          <t>1.543</t>
        </is>
      </c>
      <c r="P10" s="3" t="inlineStr">
        <is>
          <t>1.545806817584</t>
        </is>
      </c>
      <c r="Q10" s="5" t="n">
        <v>-0.006480461</v>
      </c>
      <c r="R10" s="4" t="n">
        <v>4293015855.5</v>
      </c>
      <c r="S10" s="3" t="n">
        <v>9</v>
      </c>
      <c r="T10" s="3" t="n">
        <v>10</v>
      </c>
    </row>
    <row r="11">
      <c r="A11" s="2" t="n">
        <v>46077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296072934.16</v>
      </c>
      <c r="M11" s="4" t="n">
        <v>10014000</v>
      </c>
      <c r="N11" s="4" t="n">
        <v>10509321</v>
      </c>
      <c r="O11" s="3" t="inlineStr">
        <is>
          <t>1.048</t>
        </is>
      </c>
      <c r="P11" s="3" t="inlineStr">
        <is>
          <t>1.0494628520072</t>
        </is>
      </c>
      <c r="Q11" s="5" t="n">
        <v>0.114635078</v>
      </c>
      <c r="R11" s="4" t="n">
        <v>21122409.45</v>
      </c>
      <c r="S11" s="3" t="n">
        <v>10</v>
      </c>
      <c r="T11" s="3" t="n">
        <v>1</v>
      </c>
    </row>
    <row r="12">
      <c r="A12" s="2" t="n">
        <v>46077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10202538947.42</v>
      </c>
      <c r="M12" s="4" t="n">
        <v>257526000</v>
      </c>
      <c r="N12" s="4" t="n">
        <v>395364966</v>
      </c>
      <c r="O12" s="3" t="inlineStr">
        <is>
          <t>1.53</t>
        </is>
      </c>
      <c r="P12" s="3" t="inlineStr">
        <is>
          <t>1.5352429113954</t>
        </is>
      </c>
      <c r="Q12" s="5" t="n">
        <v>0.013073604</v>
      </c>
      <c r="R12" s="4" t="n">
        <v>513919386.55</v>
      </c>
      <c r="S12" s="3" t="n">
        <v>11</v>
      </c>
      <c r="T12" s="3" t="n">
        <v>3</v>
      </c>
    </row>
    <row r="13">
      <c r="A13" s="2" t="n">
        <v>46077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990000749.4</v>
      </c>
      <c r="M13" s="4" t="n">
        <v>32196700</v>
      </c>
      <c r="N13" s="4" t="n">
        <v>66747782</v>
      </c>
      <c r="O13" s="3" t="inlineStr">
        <is>
          <t>0.68877752663868</t>
        </is>
      </c>
      <c r="P13" s="3" t="inlineStr">
        <is>
          <t>0.69081851660013</t>
        </is>
      </c>
      <c r="Q13" s="5" t="n">
        <v>0.174469322</v>
      </c>
      <c r="R13" s="4" t="n">
        <v>86949370.2</v>
      </c>
      <c r="S13" s="3" t="n">
        <v>12</v>
      </c>
      <c r="T13" s="3" t="n">
        <v>1</v>
      </c>
    </row>
    <row r="14">
      <c r="A14" s="2" t="n">
        <v>46077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6844574590.8</v>
      </c>
      <c r="M14" s="4" t="n">
        <v>47534153</v>
      </c>
      <c r="N14" s="4" t="n">
        <v>146617535</v>
      </c>
      <c r="O14" s="3" t="inlineStr">
        <is>
          <t>3.079</t>
        </is>
      </c>
      <c r="P14" s="3" t="inlineStr">
        <is>
          <t>3.0844671829958</t>
        </is>
      </c>
      <c r="Q14" s="5" t="n">
        <v>0.051991941</v>
      </c>
      <c r="R14" s="4" t="n">
        <v>241183503.65</v>
      </c>
      <c r="S14" s="3" t="n">
        <v>13</v>
      </c>
      <c r="T14" s="3" t="n">
        <v>3</v>
      </c>
    </row>
    <row r="15">
      <c r="A15" s="2" t="n">
        <v>46077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36660876919.611</v>
      </c>
      <c r="M15" s="4" t="n">
        <v>1507571686</v>
      </c>
      <c r="N15" s="4" t="n">
        <v>1403736588.56</v>
      </c>
      <c r="O15" s="3" t="inlineStr">
        <is>
          <t>0.939</t>
        </is>
      </c>
      <c r="P15" s="3" t="inlineStr">
        <is>
          <t>0.93112427196381</t>
        </is>
      </c>
      <c r="Q15" s="5" t="n">
        <v>0.170684873</v>
      </c>
      <c r="R15" s="4" t="n">
        <v>1867306148.647</v>
      </c>
      <c r="S15" s="3" t="n">
        <v>14</v>
      </c>
      <c r="T15" s="3" t="n">
        <v>2</v>
      </c>
    </row>
    <row r="16">
      <c r="A16" s="2" t="n">
        <v>46077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1304964491.55</v>
      </c>
      <c r="M16" s="4" t="n">
        <v>72898543</v>
      </c>
      <c r="N16" s="4" t="n">
        <v>92033318</v>
      </c>
      <c r="O16" s="3" t="inlineStr">
        <is>
          <t>1.2256600958168</t>
        </is>
      </c>
      <c r="P16" s="3" t="inlineStr">
        <is>
          <t>1.2222571104917</t>
        </is>
      </c>
      <c r="Q16" s="5" t="n">
        <v>-0.039478879</v>
      </c>
      <c r="R16" s="4" t="n">
        <v>73099303.2</v>
      </c>
      <c r="S16" s="3" t="n">
        <v>15</v>
      </c>
      <c r="T16" s="3" t="n">
        <v>1</v>
      </c>
    </row>
    <row r="17">
      <c r="A17" s="2" t="n">
        <v>46077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33297867771.84</v>
      </c>
      <c r="M17" s="4" t="n">
        <v>571900212</v>
      </c>
      <c r="N17" s="4" t="n">
        <v>1902759248</v>
      </c>
      <c r="O17" s="3" t="inlineStr">
        <is>
          <t>3.322</t>
        </is>
      </c>
      <c r="P17" s="3" t="inlineStr">
        <is>
          <t>3.327082606502</t>
        </is>
      </c>
      <c r="Q17" s="5" t="n">
        <v>-0.042125534</v>
      </c>
      <c r="R17" s="4" t="n">
        <v>5102247357</v>
      </c>
      <c r="S17" s="3" t="n">
        <v>16</v>
      </c>
      <c r="T17" s="3" t="n">
        <v>4</v>
      </c>
    </row>
    <row r="18">
      <c r="A18" s="2" t="n">
        <v>46077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92425608724.32001</v>
      </c>
      <c r="M18" s="4" t="n">
        <v>438804915</v>
      </c>
      <c r="N18" s="4" t="n">
        <v>3720376914</v>
      </c>
      <c r="O18" s="3" t="inlineStr">
        <is>
          <t>8.3190082015928</t>
        </is>
      </c>
      <c r="P18" s="3" t="inlineStr">
        <is>
          <t>8.3282715446734</t>
        </is>
      </c>
      <c r="Q18" s="5" t="n">
        <v>-0.025970347</v>
      </c>
      <c r="R18" s="4" t="n">
        <v>8936984869.15</v>
      </c>
      <c r="S18" s="3" t="n">
        <v>17</v>
      </c>
      <c r="T18" s="3" t="n">
        <v>3</v>
      </c>
    </row>
    <row r="19">
      <c r="A19" s="2" t="n">
        <v>46077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17649550034.86</v>
      </c>
      <c r="M19" s="4" t="n">
        <v>1010058400</v>
      </c>
      <c r="N19" s="4" t="n">
        <v>386100886</v>
      </c>
      <c r="O19" s="3" t="inlineStr">
        <is>
          <t>0.381</t>
        </is>
      </c>
      <c r="P19" s="3" t="inlineStr">
        <is>
          <t>0.3822560022272</t>
        </is>
      </c>
      <c r="Q19" s="5" t="n">
        <v>-0.10487677</v>
      </c>
      <c r="R19" s="4" t="n">
        <v>576297814.5</v>
      </c>
      <c r="S19" s="3" t="n">
        <v>18</v>
      </c>
      <c r="T19" s="3" t="n">
        <v>4</v>
      </c>
    </row>
    <row r="20">
      <c r="A20" s="2" t="n">
        <v>46077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6542057518.154</v>
      </c>
      <c r="M20" s="4" t="n">
        <v>46725868</v>
      </c>
      <c r="N20" s="4" t="n">
        <v>163480583.9</v>
      </c>
      <c r="O20" s="3" t="inlineStr">
        <is>
          <t>3.499</t>
        </is>
      </c>
      <c r="P20" s="3" t="inlineStr">
        <is>
          <t>3.4987168970301</t>
        </is>
      </c>
      <c r="Q20" s="5" t="n">
        <v>0.034307279</v>
      </c>
      <c r="R20" s="4" t="n">
        <v>208028890.2285</v>
      </c>
      <c r="S20" s="3" t="n">
        <v>19</v>
      </c>
      <c r="T20" s="3" t="n">
        <v>3</v>
      </c>
    </row>
    <row r="21">
      <c r="A21" s="2" t="n">
        <v>46077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1027682942.925</v>
      </c>
      <c r="M21" s="4" t="n">
        <v>75093100</v>
      </c>
      <c r="N21" s="4" t="n">
        <v>125681745.4</v>
      </c>
      <c r="O21" s="3" t="inlineStr">
        <is>
          <t>1.686</t>
        </is>
      </c>
      <c r="P21" s="3" t="inlineStr">
        <is>
          <t>1.6736790117867</t>
        </is>
      </c>
      <c r="Q21" s="5" t="n">
        <v>0.387019946</v>
      </c>
      <c r="R21" s="4" t="n">
        <v>118838218.5395</v>
      </c>
      <c r="S21" s="3" t="n">
        <v>20</v>
      </c>
      <c r="T21" s="3" t="n">
        <v>1</v>
      </c>
    </row>
    <row r="22">
      <c r="A22" s="2" t="n">
        <v>46077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6676803739.5272</v>
      </c>
      <c r="M22" s="4" t="n">
        <v>832954600</v>
      </c>
      <c r="N22" s="4" t="n">
        <v>949506353.6</v>
      </c>
      <c r="O22" s="3" t="inlineStr">
        <is>
          <t>1.138</t>
        </is>
      </c>
      <c r="P22" s="3" t="inlineStr">
        <is>
          <t>1.1399256977511</t>
        </is>
      </c>
      <c r="Q22" s="5" t="n">
        <v>0.017577782</v>
      </c>
      <c r="R22" s="4" t="n">
        <v>817168652.313</v>
      </c>
      <c r="S22" s="3" t="n">
        <v>21</v>
      </c>
      <c r="T22" s="3" t="n">
        <v>4</v>
      </c>
    </row>
    <row r="23">
      <c r="A23" s="2" t="n">
        <v>46077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7387165091.88</v>
      </c>
      <c r="M23" s="4" t="n">
        <v>80494247</v>
      </c>
      <c r="N23" s="4" t="n">
        <v>123957260</v>
      </c>
      <c r="O23" s="3" t="inlineStr">
        <is>
          <t>1.536</t>
        </is>
      </c>
      <c r="P23" s="3" t="inlineStr">
        <is>
          <t>1.5399517930766</t>
        </is>
      </c>
      <c r="Q23" s="5" t="n">
        <v>-0.078064012</v>
      </c>
      <c r="R23" s="4" t="n">
        <v>326342222.35</v>
      </c>
      <c r="S23" s="3" t="n">
        <v>22</v>
      </c>
      <c r="T23" s="3" t="n">
        <v>3</v>
      </c>
    </row>
    <row r="24">
      <c r="A24" s="2" t="n">
        <v>46077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4894884500.9367</v>
      </c>
      <c r="M24" s="4" t="n">
        <v>125186393</v>
      </c>
      <c r="N24" s="4" t="n">
        <v>77711239.45999999</v>
      </c>
      <c r="O24" s="3" t="inlineStr">
        <is>
          <t>0.621</t>
        </is>
      </c>
      <c r="P24" s="3" t="inlineStr">
        <is>
          <t>0.62076426676819</t>
        </is>
      </c>
      <c r="Q24" s="5" t="n">
        <v>-0.048285852</v>
      </c>
      <c r="R24" s="4" t="n">
        <v>161902749.9635</v>
      </c>
      <c r="S24" s="3" t="n">
        <v>23</v>
      </c>
      <c r="T24" s="3" t="n">
        <v>2</v>
      </c>
    </row>
    <row r="25">
      <c r="A25" s="2" t="n">
        <v>46077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2504064037.1392</v>
      </c>
      <c r="M25" s="4" t="n">
        <v>104421871</v>
      </c>
      <c r="N25" s="4" t="n">
        <v>122961648.25</v>
      </c>
      <c r="O25" s="3" t="inlineStr">
        <is>
          <t>1.18</t>
        </is>
      </c>
      <c r="P25" s="3" t="inlineStr">
        <is>
          <t>1.1775468785653</t>
        </is>
      </c>
      <c r="Q25" s="5" t="n">
        <v>0.016952026</v>
      </c>
      <c r="R25" s="4" t="n">
        <v>129214286.4105</v>
      </c>
      <c r="S25" s="3" t="n">
        <v>24</v>
      </c>
      <c r="T25" s="3" t="n">
        <v>4</v>
      </c>
    </row>
    <row r="26">
      <c r="A26" s="2" t="n">
        <v>46077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62427505651.89</v>
      </c>
      <c r="M26" s="4" t="n">
        <v>924963954</v>
      </c>
      <c r="N26" s="4" t="n">
        <v>3059400028.36</v>
      </c>
      <c r="O26" s="3" t="inlineStr">
        <is>
          <t>3.295</t>
        </is>
      </c>
      <c r="P26" s="3" t="inlineStr">
        <is>
          <t>3.3075883823685</t>
        </is>
      </c>
      <c r="Q26" s="5" t="n">
        <v>-0.10913721</v>
      </c>
      <c r="R26" s="4" t="n">
        <v>4132772376.222</v>
      </c>
      <c r="S26" s="3" t="n">
        <v>25</v>
      </c>
      <c r="T26" s="3" t="n">
        <v>6</v>
      </c>
    </row>
    <row r="27">
      <c r="A27" s="2" t="n">
        <v>46077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14616462908.6</v>
      </c>
      <c r="M27" s="4" t="n">
        <v>1177583008</v>
      </c>
      <c r="N27" s="4" t="n">
        <v>1270824741</v>
      </c>
      <c r="O27" s="3" t="inlineStr">
        <is>
          <t>0.53934135528816</t>
        </is>
      </c>
      <c r="P27" s="3" t="inlineStr">
        <is>
          <t>0.53993203077947</t>
        </is>
      </c>
      <c r="Q27" s="5" t="n">
        <v>0.018556318</v>
      </c>
      <c r="R27" s="4" t="n">
        <v>1154827488.35</v>
      </c>
      <c r="S27" s="3" t="n">
        <v>26</v>
      </c>
      <c r="T27" s="3" t="n">
        <v>3</v>
      </c>
    </row>
    <row r="28">
      <c r="A28" s="2" t="n">
        <v>46077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1809450281.8158</v>
      </c>
      <c r="M28" s="4" t="n">
        <v>12105495</v>
      </c>
      <c r="N28" s="4" t="n">
        <v>23046780.6</v>
      </c>
      <c r="O28" s="3" t="inlineStr">
        <is>
          <t>1.906</t>
        </is>
      </c>
      <c r="P28" s="3" t="inlineStr">
        <is>
          <t>1.9038280219025</t>
        </is>
      </c>
      <c r="Q28" s="5" t="n">
        <v>0.010494281</v>
      </c>
      <c r="R28" s="4" t="n">
        <v>45480231.1545</v>
      </c>
      <c r="S28" s="3" t="n">
        <v>27</v>
      </c>
      <c r="T28" s="3" t="n">
        <v>1</v>
      </c>
    </row>
    <row r="29">
      <c r="A29" s="2" t="n">
        <v>46077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415029926.745</v>
      </c>
      <c r="M29" s="4" t="n">
        <v>32984406</v>
      </c>
      <c r="N29" s="4" t="n">
        <v>36083730.39</v>
      </c>
      <c r="O29" s="3" t="inlineStr">
        <is>
          <t>1.103</t>
        </is>
      </c>
      <c r="P29" s="3" t="inlineStr">
        <is>
          <t>1.0939633228502</t>
        </is>
      </c>
      <c r="Q29" s="5" t="n">
        <v>0.045351474</v>
      </c>
      <c r="R29" s="4" t="n">
        <v>44995042.272</v>
      </c>
      <c r="S29" s="3" t="n">
        <v>28</v>
      </c>
      <c r="T29" s="3" t="n">
        <v>1</v>
      </c>
    </row>
    <row r="30">
      <c r="A30" s="2" t="n">
        <v>46077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56616716888.2</v>
      </c>
      <c r="M30" s="4" t="n">
        <v>907896678</v>
      </c>
      <c r="N30" s="4" t="n">
        <v>1065768107</v>
      </c>
      <c r="O30" s="3" t="inlineStr">
        <is>
          <t>1.172</t>
        </is>
      </c>
      <c r="P30" s="3" t="inlineStr">
        <is>
          <t>1.1738869992869</t>
        </is>
      </c>
      <c r="Q30" s="5" t="n">
        <v>0.102494021</v>
      </c>
      <c r="R30" s="4" t="n">
        <v>1963194319.75</v>
      </c>
      <c r="S30" s="3" t="n">
        <v>29</v>
      </c>
      <c r="T30" s="3" t="n">
        <v>3</v>
      </c>
    </row>
    <row r="31">
      <c r="A31" s="2" t="n">
        <v>46077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3976729343.89</v>
      </c>
      <c r="M31" s="4" t="n">
        <v>237980460</v>
      </c>
      <c r="N31" s="4" t="n">
        <v>247710903.91</v>
      </c>
      <c r="O31" s="3" t="inlineStr">
        <is>
          <t>1.044</t>
        </is>
      </c>
      <c r="P31" s="3" t="inlineStr">
        <is>
          <t>1.0408875750135</t>
        </is>
      </c>
      <c r="Q31" s="5" t="n">
        <v>-0.009577627</v>
      </c>
      <c r="R31" s="4" t="n">
        <v>199238905.589</v>
      </c>
      <c r="S31" s="3" t="n">
        <v>30</v>
      </c>
      <c r="T31" s="3" t="n">
        <v>3</v>
      </c>
    </row>
    <row r="32">
      <c r="A32" s="2" t="n">
        <v>46077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3057626247.6</v>
      </c>
      <c r="M32" s="4" t="n">
        <v>339710900</v>
      </c>
      <c r="N32" s="4" t="n">
        <v>519221064</v>
      </c>
      <c r="O32" s="3" t="inlineStr">
        <is>
          <t>1.537</t>
        </is>
      </c>
      <c r="P32" s="3" t="inlineStr">
        <is>
          <t>1.5284203833318</t>
        </is>
      </c>
      <c r="Q32" s="5" t="n">
        <v>0.542944986</v>
      </c>
      <c r="R32" s="4" t="n">
        <v>310768464.4</v>
      </c>
      <c r="S32" s="3" t="n">
        <v>31</v>
      </c>
      <c r="T32" s="3" t="n">
        <v>3</v>
      </c>
    </row>
    <row r="33">
      <c r="A33" s="2" t="n">
        <v>46077</v>
      </c>
      <c r="B33" s="3" t="inlineStr">
        <is>
          <t>159992.SZ</t>
        </is>
      </c>
      <c r="C33" s="3" t="inlineStr">
        <is>
          <t>创新药</t>
        </is>
      </c>
      <c r="D33" s="2" t="n">
        <v>43931</v>
      </c>
      <c r="E33" s="3" t="inlineStr">
        <is>
          <t>中证创新药产业指数</t>
        </is>
      </c>
      <c r="F33" s="3" t="inlineStr">
        <is>
          <t>中证创新药产业指数收益率</t>
        </is>
      </c>
      <c r="G33" s="3" t="inlineStr">
        <is>
          <t>银华基金管理股份有限公司</t>
        </is>
      </c>
      <c r="H33" s="3" t="inlineStr">
        <is>
          <t>上海银行股份有限公司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931152.CSI</t>
        </is>
      </c>
      <c r="L33" s="4" t="n">
        <v>14989990258.946</v>
      </c>
      <c r="M33" s="4" t="n">
        <v>457935088</v>
      </c>
      <c r="N33" s="4" t="n">
        <v>379755282.89</v>
      </c>
      <c r="O33" s="3" t="inlineStr">
        <is>
          <t>0.828</t>
        </is>
      </c>
      <c r="P33" s="3" t="inlineStr">
        <is>
          <t>0.82927753920005</t>
        </is>
      </c>
      <c r="Q33" s="5" t="n">
        <v>0.072516316</v>
      </c>
      <c r="R33" s="4" t="n">
        <v>578241627.4935</v>
      </c>
      <c r="S33" s="3" t="n">
        <v>32</v>
      </c>
      <c r="T33" s="3" t="n">
        <v>4</v>
      </c>
    </row>
    <row r="34">
      <c r="A34" s="2" t="n">
        <v>46077</v>
      </c>
      <c r="B34" s="3" t="inlineStr">
        <is>
          <t>512070.SH</t>
        </is>
      </c>
      <c r="C34" s="3" t="inlineStr">
        <is>
          <t>易方达沪深300非银ETF</t>
        </is>
      </c>
      <c r="D34" s="2" t="n">
        <v>41838</v>
      </c>
      <c r="E34" s="3" t="inlineStr">
        <is>
          <t>沪深300非银行金融指数</t>
        </is>
      </c>
      <c r="F34" s="3" t="inlineStr">
        <is>
          <t>沪深300非银行金融指数</t>
        </is>
      </c>
      <c r="G34" s="3" t="inlineStr">
        <is>
          <t>易方达基金管理有限公司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H30035.CSI</t>
        </is>
      </c>
      <c r="L34" s="4" t="n">
        <v>19274860321.57</v>
      </c>
      <c r="M34" s="4" t="n">
        <v>434687900</v>
      </c>
      <c r="N34" s="4" t="n">
        <v>387554612</v>
      </c>
      <c r="O34" s="3" t="inlineStr">
        <is>
          <t>0.889</t>
        </is>
      </c>
      <c r="P34" s="3" t="inlineStr">
        <is>
          <t>0.89156981825351</t>
        </is>
      </c>
      <c r="Q34" s="5" t="n">
        <v>0.101339939</v>
      </c>
      <c r="R34" s="4" t="n">
        <v>654974728.4</v>
      </c>
      <c r="S34" s="3" t="n">
        <v>33</v>
      </c>
      <c r="T34" s="3" t="n">
        <v>2</v>
      </c>
    </row>
    <row r="35">
      <c r="A35" s="2" t="n">
        <v>46077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10358382437.76</v>
      </c>
      <c r="M35" s="4" t="n">
        <v>817769172</v>
      </c>
      <c r="N35" s="4" t="n">
        <v>709694380</v>
      </c>
      <c r="O35" s="3" t="inlineStr">
        <is>
          <t>0.867</t>
        </is>
      </c>
      <c r="P35" s="3" t="inlineStr">
        <is>
          <t>0.86784193425183</t>
        </is>
      </c>
      <c r="Q35" s="5" t="n">
        <v>0.06925207799999999</v>
      </c>
      <c r="R35" s="4" t="n">
        <v>699276241.85</v>
      </c>
      <c r="S35" s="3" t="n">
        <v>34</v>
      </c>
      <c r="T35" s="3" t="n">
        <v>5</v>
      </c>
    </row>
    <row r="36">
      <c r="A36" s="2" t="n">
        <v>46077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11163852291.48</v>
      </c>
      <c r="M36" s="4" t="n">
        <v>780382074</v>
      </c>
      <c r="N36" s="4" t="n">
        <v>917524416</v>
      </c>
      <c r="O36" s="3" t="inlineStr">
        <is>
          <t>1.174</t>
        </is>
      </c>
      <c r="P36" s="3" t="inlineStr">
        <is>
          <t>1.1757374324311</t>
        </is>
      </c>
      <c r="Q36" s="5" t="n">
        <v>-0.229455256</v>
      </c>
      <c r="R36" s="4" t="n">
        <v>1028690890.4</v>
      </c>
      <c r="S36" s="3" t="n">
        <v>35</v>
      </c>
      <c r="T36" s="3" t="n">
        <v>4</v>
      </c>
    </row>
    <row r="37">
      <c r="A37" s="2" t="n">
        <v>46077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12812133022.195</v>
      </c>
      <c r="M37" s="4" t="n">
        <v>355754770</v>
      </c>
      <c r="N37" s="4" t="n">
        <v>390761872.27</v>
      </c>
      <c r="O37" s="3" t="inlineStr">
        <is>
          <t>1.095</t>
        </is>
      </c>
      <c r="P37" s="3" t="inlineStr">
        <is>
          <t>1.0984023412251</t>
        </is>
      </c>
      <c r="Q37" s="5" t="n">
        <v>0.009133254</v>
      </c>
      <c r="R37" s="4" t="n">
        <v>575539969.3995</v>
      </c>
      <c r="S37" s="3" t="n">
        <v>36</v>
      </c>
      <c r="T37" s="3" t="n">
        <v>4</v>
      </c>
    </row>
    <row r="38">
      <c r="A38" s="2" t="n">
        <v>46077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11849067846.27</v>
      </c>
      <c r="M38" s="4" t="n">
        <v>639564400</v>
      </c>
      <c r="N38" s="4" t="n">
        <v>498544741</v>
      </c>
      <c r="O38" s="3" t="inlineStr">
        <is>
          <t>0.777</t>
        </is>
      </c>
      <c r="P38" s="3" t="inlineStr">
        <is>
          <t>0.7795067095667</t>
        </is>
      </c>
      <c r="Q38" s="5" t="n">
        <v>-0.038595137</v>
      </c>
      <c r="R38" s="4" t="n">
        <v>815594666.65</v>
      </c>
      <c r="S38" s="3" t="n">
        <v>37</v>
      </c>
      <c r="T38" s="3" t="n">
        <v>3</v>
      </c>
    </row>
    <row r="39">
      <c r="A39" s="2" t="n">
        <v>46077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27678774590.35</v>
      </c>
      <c r="M39" s="4" t="n">
        <v>1334832600</v>
      </c>
      <c r="N39" s="4" t="n">
        <v>471849513</v>
      </c>
      <c r="O39" s="3" t="inlineStr">
        <is>
          <t>0.353</t>
        </is>
      </c>
      <c r="P39" s="3" t="inlineStr">
        <is>
          <t>0.35348965330934</t>
        </is>
      </c>
      <c r="Q39" s="5" t="n">
        <v>0.085058123</v>
      </c>
      <c r="R39" s="4" t="n">
        <v>673744148.45</v>
      </c>
      <c r="S39" s="3" t="n">
        <v>38</v>
      </c>
      <c r="T39" s="3" t="n">
        <v>2</v>
      </c>
    </row>
    <row r="40">
      <c r="A40" s="2" t="n">
        <v>46077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1785408061.25</v>
      </c>
      <c r="M40" s="4" t="n">
        <v>101123935</v>
      </c>
      <c r="N40" s="4" t="n">
        <v>126207687</v>
      </c>
      <c r="O40" s="3" t="inlineStr">
        <is>
          <t>1.248</t>
        </is>
      </c>
      <c r="P40" s="3" t="inlineStr">
        <is>
          <t>1.2480496036868</t>
        </is>
      </c>
      <c r="Q40" s="5" t="n">
        <v>-0.040048058</v>
      </c>
      <c r="R40" s="4" t="n">
        <v>56621853.15</v>
      </c>
      <c r="S40" s="3" t="n">
        <v>39</v>
      </c>
      <c r="T40" s="3" t="n">
        <v>2</v>
      </c>
    </row>
    <row r="41">
      <c r="A41" s="2" t="n">
        <v>46077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9343866330.450001</v>
      </c>
      <c r="M41" s="4" t="n">
        <v>541764110</v>
      </c>
      <c r="N41" s="4" t="n">
        <v>636765247</v>
      </c>
      <c r="O41" s="3" t="inlineStr">
        <is>
          <t>1.18</t>
        </is>
      </c>
      <c r="P41" s="3" t="inlineStr">
        <is>
          <t>1.175355168876</t>
        </is>
      </c>
      <c r="Q41" s="5" t="n">
        <v>-0.042354934</v>
      </c>
      <c r="R41" s="4" t="n">
        <v>816651754.45</v>
      </c>
      <c r="S41" s="3" t="n">
        <v>40</v>
      </c>
      <c r="T41" s="3" t="n">
        <v>1</v>
      </c>
    </row>
    <row r="42">
      <c r="A42" s="2" t="n">
        <v>46077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3587082038.4</v>
      </c>
      <c r="M42" s="4" t="n">
        <v>45964460</v>
      </c>
      <c r="N42" s="4" t="n">
        <v>47746501</v>
      </c>
      <c r="O42" s="3" t="inlineStr">
        <is>
          <t>1.037</t>
        </is>
      </c>
      <c r="P42" s="3" t="inlineStr">
        <is>
          <t>1.0387699757595</t>
        </is>
      </c>
      <c r="Q42" s="5" t="n">
        <v>0.096525097</v>
      </c>
      <c r="R42" s="4" t="n">
        <v>85179861.8</v>
      </c>
      <c r="S42" s="3" t="n">
        <v>41</v>
      </c>
      <c r="T42" s="3" t="n">
        <v>1</v>
      </c>
    </row>
    <row r="43">
      <c r="A43" s="2" t="n">
        <v>46077</v>
      </c>
      <c r="B43" s="3" t="inlineStr">
        <is>
          <t>516150.SH</t>
        </is>
      </c>
      <c r="C43" s="3" t="inlineStr">
        <is>
          <t>嘉实中证稀土产业ETF</t>
        </is>
      </c>
      <c r="D43" s="2" t="n">
        <v>44272</v>
      </c>
      <c r="E43" s="3" t="inlineStr">
        <is>
          <t>中证稀土产业指数</t>
        </is>
      </c>
      <c r="F43" s="3" t="inlineStr">
        <is>
          <t>中证稀土产业指数收益率</t>
        </is>
      </c>
      <c r="G43" s="3" t="inlineStr">
        <is>
          <t>嘉实基金管理有限公司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930598.CSI</t>
        </is>
      </c>
      <c r="L43" s="4" t="n">
        <v>10031655434.9</v>
      </c>
      <c r="M43" s="4" t="n">
        <v>131982986</v>
      </c>
      <c r="N43" s="4" t="n">
        <v>278482988</v>
      </c>
      <c r="O43" s="3" t="inlineStr">
        <is>
          <t>2.107</t>
        </is>
      </c>
      <c r="P43" s="3" t="inlineStr">
        <is>
          <t>2.1099915711863</t>
        </is>
      </c>
      <c r="Q43" s="5" t="n">
        <v>0.156866473</v>
      </c>
      <c r="R43" s="4" t="n">
        <v>346499398.15</v>
      </c>
      <c r="S43" s="3" t="n">
        <v>42</v>
      </c>
      <c r="T43" s="3" t="n">
        <v>1</v>
      </c>
    </row>
    <row r="44">
      <c r="A44" s="2" t="n">
        <v>46077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12980346216.939</v>
      </c>
      <c r="M44" s="4" t="n">
        <v>853923484</v>
      </c>
      <c r="N44" s="4" t="n">
        <v>771536421.9400001</v>
      </c>
      <c r="O44" s="3" t="inlineStr">
        <is>
          <t>0.899</t>
        </is>
      </c>
      <c r="P44" s="3" t="inlineStr">
        <is>
          <t>0.90351938598283</t>
        </is>
      </c>
      <c r="Q44" s="5" t="n">
        <v>-0.055586437</v>
      </c>
      <c r="R44" s="4" t="n">
        <v>958445977.9085</v>
      </c>
      <c r="S44" s="3" t="n">
        <v>43</v>
      </c>
      <c r="T44" s="3" t="n">
        <v>7</v>
      </c>
    </row>
    <row r="45">
      <c r="A45" s="2" t="n">
        <v>46077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4198300211.45</v>
      </c>
      <c r="M45" s="4" t="n">
        <v>86303204</v>
      </c>
      <c r="N45" s="4" t="n">
        <v>132905387</v>
      </c>
      <c r="O45" s="3" t="inlineStr">
        <is>
          <t>1.544</t>
        </is>
      </c>
      <c r="P45" s="3" t="inlineStr">
        <is>
          <t>1.5399820729715</t>
        </is>
      </c>
      <c r="Q45" s="5" t="n">
        <v>-0.032372936</v>
      </c>
      <c r="R45" s="4" t="n">
        <v>173050651.3</v>
      </c>
      <c r="S45" s="3" t="n">
        <v>44</v>
      </c>
      <c r="T45" s="3" t="n">
        <v>1</v>
      </c>
    </row>
    <row r="46">
      <c r="A46" s="2" t="n">
        <v>46077</v>
      </c>
      <c r="B46" s="3" t="inlineStr">
        <is>
          <t>562800.SH</t>
        </is>
      </c>
      <c r="C46" s="3" t="inlineStr">
        <is>
          <t>嘉实中证稀有金属主题ETF</t>
        </is>
      </c>
      <c r="D46" s="2" t="n">
        <v>44466</v>
      </c>
      <c r="E46" s="3" t="inlineStr">
        <is>
          <t>中证稀有金属主题指数</t>
        </is>
      </c>
      <c r="F46" s="3" t="inlineStr">
        <is>
          <t>中证稀有金属主题指数收益率</t>
        </is>
      </c>
      <c r="G46" s="3" t="inlineStr">
        <is>
          <t>嘉实基金管理有限公司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930632.CSI</t>
        </is>
      </c>
      <c r="L46" s="4" t="n">
        <v>7128422224</v>
      </c>
      <c r="M46" s="4" t="n">
        <v>363435069</v>
      </c>
      <c r="N46" s="4" t="n">
        <v>396616731</v>
      </c>
      <c r="O46" s="3" t="inlineStr">
        <is>
          <t>1.092</t>
        </is>
      </c>
      <c r="P46" s="3" t="inlineStr">
        <is>
          <t>1.0913001106121</t>
        </is>
      </c>
      <c r="Q46" s="5" t="n">
        <v>0.07331378299999999</v>
      </c>
      <c r="R46" s="4" t="n">
        <v>459215988.55</v>
      </c>
      <c r="S46" s="3" t="n">
        <v>45</v>
      </c>
      <c r="T46" s="3" t="n">
        <v>1</v>
      </c>
    </row>
    <row r="47">
      <c r="A47" s="2" t="n">
        <v>46077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8237758092.3473</v>
      </c>
      <c r="M47" s="4" t="n">
        <v>973194509</v>
      </c>
      <c r="N47" s="4" t="n">
        <v>755262460.85</v>
      </c>
      <c r="O47" s="3" t="inlineStr">
        <is>
          <t>0.773</t>
        </is>
      </c>
      <c r="P47" s="3" t="inlineStr">
        <is>
          <t>0.77606527150062</t>
        </is>
      </c>
      <c r="Q47" s="5" t="n">
        <v>-0.527602625</v>
      </c>
      <c r="R47" s="4" t="n">
        <v>460134876.1305</v>
      </c>
      <c r="S47" s="3" t="n">
        <v>46</v>
      </c>
      <c r="T47" s="3" t="n">
        <v>1</v>
      </c>
    </row>
    <row r="48">
      <c r="A48" s="2" t="n">
        <v>46077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2553929666.5</v>
      </c>
      <c r="M48" s="4" t="n">
        <v>44941381</v>
      </c>
      <c r="N48" s="4" t="n">
        <v>47422868</v>
      </c>
      <c r="O48" s="3" t="inlineStr">
        <is>
          <t>1.058</t>
        </is>
      </c>
      <c r="P48" s="3" t="inlineStr">
        <is>
          <t>1.0552160824786</t>
        </is>
      </c>
      <c r="Q48" s="5" t="n">
        <v>0.179907206</v>
      </c>
      <c r="R48" s="4" t="n">
        <v>89145040.34999999</v>
      </c>
      <c r="S48" s="3" t="n">
        <v>47</v>
      </c>
      <c r="T48" s="3" t="n">
        <v>1</v>
      </c>
    </row>
    <row r="49">
      <c r="A49" s="2" t="n">
        <v>46077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1526708241.2406</v>
      </c>
      <c r="M49" s="4" t="n">
        <v>37088200</v>
      </c>
      <c r="N49" s="4" t="n">
        <v>58909871.9</v>
      </c>
      <c r="O49" s="3" t="inlineStr">
        <is>
          <t>1.588</t>
        </is>
      </c>
      <c r="P49" s="3" t="inlineStr">
        <is>
          <t>1.5883723637168</t>
        </is>
      </c>
      <c r="Q49" s="5" t="n">
        <v>0.119790682</v>
      </c>
      <c r="R49" s="4" t="n">
        <v>51985696.5585</v>
      </c>
      <c r="S49" s="3" t="n">
        <v>48</v>
      </c>
      <c r="T49" s="3" t="n">
        <v>1</v>
      </c>
    </row>
    <row r="50">
      <c r="A50" s="2" t="n">
        <v>46077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26135031043.592</v>
      </c>
      <c r="M50" s="4" t="n">
        <v>329784500</v>
      </c>
      <c r="N50" s="4" t="n">
        <v>527375940.1</v>
      </c>
      <c r="O50" s="3" t="inlineStr">
        <is>
          <t>1.595</t>
        </is>
      </c>
      <c r="P50" s="3" t="inlineStr">
        <is>
          <t>1.5991532048959</t>
        </is>
      </c>
      <c r="Q50" s="5" t="n">
        <v>-0.087697319</v>
      </c>
      <c r="R50" s="4" t="n">
        <v>698445295.2539999</v>
      </c>
      <c r="S50" s="3" t="n">
        <v>49</v>
      </c>
      <c r="T50" s="3" t="n">
        <v>3</v>
      </c>
    </row>
    <row r="51">
      <c r="A51" s="2" t="n">
        <v>46077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1199324931.45</v>
      </c>
      <c r="M51" s="4" t="n">
        <v>45075800</v>
      </c>
      <c r="N51" s="4" t="n">
        <v>60369147</v>
      </c>
      <c r="O51" s="3" t="inlineStr">
        <is>
          <t>1.34</t>
        </is>
      </c>
      <c r="P51" s="3" t="inlineStr">
        <is>
          <t>1.3392806561392</t>
        </is>
      </c>
      <c r="Q51" s="5" t="n">
        <v>0.3069092</v>
      </c>
      <c r="R51" s="4" t="n">
        <v>97174610.45</v>
      </c>
      <c r="S51" s="3" t="n">
        <v>50</v>
      </c>
      <c r="T51" s="3" t="n">
        <v>1</v>
      </c>
    </row>
    <row r="52">
      <c r="A52" s="2" t="n">
        <v>46077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4375169629.12</v>
      </c>
      <c r="M52" s="4" t="n">
        <v>63064400</v>
      </c>
      <c r="N52" s="4" t="n">
        <v>82441046</v>
      </c>
      <c r="O52" s="3" t="inlineStr">
        <is>
          <t>1.309</t>
        </is>
      </c>
      <c r="P52" s="3" t="inlineStr">
        <is>
          <t>1.3072517299776</t>
        </is>
      </c>
      <c r="Q52" s="5" t="n">
        <v>0.068802079</v>
      </c>
      <c r="R52" s="4" t="n">
        <v>127571868.65</v>
      </c>
      <c r="S52" s="3" t="n">
        <v>51</v>
      </c>
      <c r="T52" s="3" t="n">
        <v>1</v>
      </c>
    </row>
    <row r="53">
      <c r="A53" s="2" t="n">
        <v>46077</v>
      </c>
      <c r="B53" s="3" t="inlineStr">
        <is>
          <t>159855.SZ</t>
        </is>
      </c>
      <c r="C53" s="3" t="inlineStr">
        <is>
          <t>影视ETF</t>
        </is>
      </c>
      <c r="D53" s="2" t="n">
        <v>44253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银华基金管理股份有限公司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569162876.34</v>
      </c>
      <c r="M53" s="4" t="n">
        <v>200529102</v>
      </c>
      <c r="N53" s="4" t="n">
        <v>214040169.51</v>
      </c>
      <c r="O53" s="3" t="inlineStr">
        <is>
          <t>1.056</t>
        </is>
      </c>
      <c r="P53" s="3" t="inlineStr">
        <is>
          <t>1.0673770907826</t>
        </is>
      </c>
      <c r="Q53" s="5" t="n">
        <v>-0.845070423</v>
      </c>
      <c r="R53" s="4" t="n">
        <v>142322128.186</v>
      </c>
      <c r="S53" s="3" t="n">
        <v>52</v>
      </c>
      <c r="T53" s="3" t="n">
        <v>1</v>
      </c>
    </row>
    <row r="54">
      <c r="A54" s="2" t="n">
        <v>46077</v>
      </c>
      <c r="B54" s="3" t="inlineStr">
        <is>
          <t>516510.SH</t>
        </is>
      </c>
      <c r="C54" s="3" t="inlineStr">
        <is>
          <t>易方达中证云计算与大数据主题ETF</t>
        </is>
      </c>
      <c r="D54" s="2" t="n">
        <v>44293</v>
      </c>
      <c r="E54" s="3" t="inlineStr">
        <is>
          <t>中证云计算与大数据主题指数</t>
        </is>
      </c>
      <c r="F54" s="3" t="inlineStr">
        <is>
          <t>中证云计算与大数据主题指数收益率</t>
        </is>
      </c>
      <c r="G54" s="3" t="inlineStr">
        <is>
          <t>易方达基金管理有限公司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930851.CSI</t>
        </is>
      </c>
      <c r="L54" s="4" t="n">
        <v>2932607517</v>
      </c>
      <c r="M54" s="4" t="n">
        <v>87447806</v>
      </c>
      <c r="N54" s="4" t="n">
        <v>161414079</v>
      </c>
      <c r="O54" s="3" t="inlineStr">
        <is>
          <t>1.838</t>
        </is>
      </c>
      <c r="P54" s="3" t="inlineStr">
        <is>
          <t>1.8458333763114</t>
        </is>
      </c>
      <c r="Q54" s="5" t="n">
        <v>0.147114913</v>
      </c>
      <c r="R54" s="4" t="n">
        <v>191406268</v>
      </c>
      <c r="S54" s="3" t="n">
        <v>53</v>
      </c>
      <c r="T54" s="3" t="n">
        <v>1</v>
      </c>
    </row>
    <row r="55">
      <c r="A55" s="2" t="n">
        <v>46077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12816354751.917</v>
      </c>
      <c r="M55" s="4" t="n">
        <v>606463285</v>
      </c>
      <c r="N55" s="4" t="n">
        <v>939148284.59</v>
      </c>
      <c r="O55" s="3" t="inlineStr">
        <is>
          <t>1.546</t>
        </is>
      </c>
      <c r="P55" s="3" t="inlineStr">
        <is>
          <t>1.5485657711167</t>
        </is>
      </c>
      <c r="Q55" s="5" t="n">
        <v>0.012938284</v>
      </c>
      <c r="R55" s="4" t="n">
        <v>828772477.0635</v>
      </c>
      <c r="S55" s="3" t="n">
        <v>54</v>
      </c>
      <c r="T55" s="3" t="n">
        <v>1</v>
      </c>
    </row>
    <row r="56">
      <c r="A56" s="2" t="n">
        <v>46077</v>
      </c>
      <c r="B56" s="3" t="inlineStr">
        <is>
          <t>515100.SH</t>
        </is>
      </c>
      <c r="C56" s="3" t="inlineStr">
        <is>
          <t>景顺长城中证红利低波动100ETF</t>
        </is>
      </c>
      <c r="D56" s="2" t="n">
        <v>44015</v>
      </c>
      <c r="E56" s="3" t="inlineStr">
        <is>
          <t>中证红利低波动100指数</t>
        </is>
      </c>
      <c r="F56" s="3" t="inlineStr">
        <is>
          <t>中证红利低波动100指数收益率</t>
        </is>
      </c>
      <c r="G56" s="3" t="inlineStr">
        <is>
          <t>景顺长城基金管理有限公司</t>
        </is>
      </c>
      <c r="H56" s="3" t="inlineStr">
        <is>
          <t>交通银行股份有限公司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930955.CSI</t>
        </is>
      </c>
      <c r="L56" s="4" t="n">
        <v>5896384260.2</v>
      </c>
      <c r="M56" s="4" t="n">
        <v>119016202</v>
      </c>
      <c r="N56" s="4" t="n">
        <v>173534276</v>
      </c>
      <c r="O56" s="3" t="inlineStr">
        <is>
          <t>1.459</t>
        </is>
      </c>
      <c r="P56" s="3" t="inlineStr">
        <is>
          <t>1.4580727084536</t>
        </is>
      </c>
      <c r="Q56" s="5" t="n">
        <v>0.013709899</v>
      </c>
      <c r="R56" s="4" t="n">
        <v>130648195.25</v>
      </c>
      <c r="S56" s="3" t="n">
        <v>55</v>
      </c>
      <c r="T56" s="3" t="n">
        <v>1</v>
      </c>
    </row>
    <row r="57">
      <c r="A57" s="2" t="n">
        <v>46077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10349146157.862</v>
      </c>
      <c r="M57" s="4" t="n">
        <v>402331681</v>
      </c>
      <c r="N57" s="4" t="n">
        <v>334563822.77</v>
      </c>
      <c r="O57" s="3" t="inlineStr">
        <is>
          <t>0.83</t>
        </is>
      </c>
      <c r="P57" s="3" t="inlineStr">
        <is>
          <t>0.83156221239759</t>
        </is>
      </c>
      <c r="Q57" s="5" t="n">
        <v>0.144787645</v>
      </c>
      <c r="R57" s="4" t="n">
        <v>431247416.268</v>
      </c>
      <c r="S57" s="3" t="n">
        <v>56</v>
      </c>
      <c r="T57" s="3" t="n">
        <v>1</v>
      </c>
    </row>
    <row r="58">
      <c r="A58" s="2" t="n">
        <v>46077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2240361450.4405</v>
      </c>
      <c r="M58" s="4" t="n">
        <v>194077400</v>
      </c>
      <c r="N58" s="4" t="n">
        <v>141055119.4</v>
      </c>
      <c r="O58" s="3" t="inlineStr">
        <is>
          <t>0.727</t>
        </is>
      </c>
      <c r="P58" s="3" t="inlineStr">
        <is>
          <t>0.72679827429675</t>
        </is>
      </c>
      <c r="Q58" s="5" t="n">
        <v>-0.09619348599999999</v>
      </c>
      <c r="R58" s="4" t="n">
        <v>212470273.9095</v>
      </c>
      <c r="S58" s="3" t="n">
        <v>57</v>
      </c>
      <c r="T58" s="3" t="n">
        <v>1</v>
      </c>
    </row>
    <row r="59">
      <c r="A59" s="2" t="n">
        <v>46077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2742078045.46</v>
      </c>
      <c r="M59" s="4" t="n">
        <v>48248100</v>
      </c>
      <c r="N59" s="4" t="n">
        <v>60210928</v>
      </c>
      <c r="O59" s="3" t="inlineStr">
        <is>
          <t>1.251</t>
        </is>
      </c>
      <c r="P59" s="3" t="inlineStr">
        <is>
          <t>1.2479440226662</t>
        </is>
      </c>
      <c r="Q59" s="5" t="n">
        <v>0.12806147</v>
      </c>
      <c r="R59" s="4" t="n">
        <v>69660586.95</v>
      </c>
      <c r="S59" s="3" t="n">
        <v>58</v>
      </c>
      <c r="T59" s="3" t="n">
        <v>1</v>
      </c>
    </row>
    <row r="60">
      <c r="A60" s="2" t="n">
        <v>46077</v>
      </c>
      <c r="B60" s="3" t="inlineStr">
        <is>
          <t>515650.SH</t>
        </is>
      </c>
      <c r="C60" s="3" t="inlineStr">
        <is>
          <t>富国中证消费50ETF</t>
        </is>
      </c>
      <c r="D60" s="2" t="n">
        <v>43780</v>
      </c>
      <c r="E60" s="3" t="inlineStr">
        <is>
          <t>中证消费50指数</t>
        </is>
      </c>
      <c r="F60" s="3" t="inlineStr">
        <is>
          <t>中证消费50指数收益率</t>
        </is>
      </c>
      <c r="G60" s="3" t="inlineStr">
        <is>
          <t>富国基金管理有限公司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931139.CSI</t>
        </is>
      </c>
      <c r="L60" s="4" t="n">
        <v>3668042952</v>
      </c>
      <c r="M60" s="4" t="n">
        <v>79066763</v>
      </c>
      <c r="N60" s="4" t="n">
        <v>92349900</v>
      </c>
      <c r="O60" s="3" t="inlineStr">
        <is>
          <t>1.164</t>
        </is>
      </c>
      <c r="P60" s="3" t="inlineStr">
        <is>
          <t>1.1679989985172</t>
        </is>
      </c>
      <c r="Q60" s="5" t="n">
        <v>-0.128700129</v>
      </c>
      <c r="R60" s="4" t="n">
        <v>141299549.95</v>
      </c>
      <c r="S60" s="3" t="n">
        <v>59</v>
      </c>
      <c r="T60" s="3" t="n">
        <v>1</v>
      </c>
    </row>
    <row r="61">
      <c r="A61" s="2" t="n">
        <v>46077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11426258643.6</v>
      </c>
      <c r="M61" s="4" t="n">
        <v>427889600</v>
      </c>
      <c r="N61" s="4" t="n">
        <v>475498117</v>
      </c>
      <c r="O61" s="3" t="inlineStr">
        <is>
          <t>1.11</t>
        </is>
      </c>
      <c r="P61" s="3" t="inlineStr">
        <is>
          <t>1.1112635525612</t>
        </is>
      </c>
      <c r="Q61" s="5" t="n">
        <v>0.054083288</v>
      </c>
      <c r="R61" s="4" t="n">
        <v>902618356.55</v>
      </c>
      <c r="S61" s="3" t="n">
        <v>60</v>
      </c>
      <c r="T61" s="3" t="n">
        <v>2</v>
      </c>
    </row>
    <row r="62">
      <c r="A62" s="2" t="n">
        <v>46077</v>
      </c>
      <c r="B62" s="3" t="inlineStr">
        <is>
          <t>515750.SH</t>
        </is>
      </c>
      <c r="C62" s="3" t="inlineStr">
        <is>
          <t>富国中证科技50策略ETF</t>
        </is>
      </c>
      <c r="D62" s="2" t="n">
        <v>43805</v>
      </c>
      <c r="E62" s="3" t="inlineStr">
        <is>
          <t>中证科技50策略指数</t>
        </is>
      </c>
      <c r="F62" s="3" t="inlineStr">
        <is>
          <t>中证科技50策略指数收益率</t>
        </is>
      </c>
      <c r="G62" s="3" t="inlineStr">
        <is>
          <t>富国基金管理有限公司</t>
        </is>
      </c>
      <c r="H62" s="3" t="inlineStr">
        <is>
          <t>中信建投证券股份有限公司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931186.CSI</t>
        </is>
      </c>
      <c r="L62" s="4" t="n">
        <v>716076306.05</v>
      </c>
      <c r="M62" s="4" t="n">
        <v>7927100</v>
      </c>
      <c r="N62" s="4" t="n">
        <v>14793906</v>
      </c>
      <c r="O62" s="3" t="inlineStr">
        <is>
          <t>1.865</t>
        </is>
      </c>
      <c r="P62" s="3" t="inlineStr">
        <is>
          <t>1.8662444021143</t>
        </is>
      </c>
      <c r="Q62" s="5" t="n">
        <v>0.048280672</v>
      </c>
      <c r="R62" s="4" t="n">
        <v>22074160.3</v>
      </c>
      <c r="S62" s="3" t="n">
        <v>61</v>
      </c>
      <c r="T62" s="3" t="n">
        <v>1</v>
      </c>
    </row>
    <row r="63">
      <c r="A63" s="2" t="n">
        <v>46077</v>
      </c>
      <c r="B63" s="3" t="inlineStr">
        <is>
          <t>562500.SH</t>
        </is>
      </c>
      <c r="C63" s="3" t="inlineStr">
        <is>
          <t>华夏中证机器人ETF</t>
        </is>
      </c>
      <c r="D63" s="2" t="n">
        <v>44559</v>
      </c>
      <c r="E63" s="3" t="inlineStr">
        <is>
          <t>中证机器人指数</t>
        </is>
      </c>
      <c r="F63" s="3" t="inlineStr">
        <is>
          <t>中证机器人指数收益率</t>
        </is>
      </c>
      <c r="G63" s="3" t="inlineStr">
        <is>
          <t>华夏基金管理有限公司</t>
        </is>
      </c>
      <c r="H63" s="3" t="inlineStr">
        <is>
          <t>兴业银行股份有限公司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H30590.CSI</t>
        </is>
      </c>
      <c r="L63" s="4" t="n">
        <v>27022683797.34</v>
      </c>
      <c r="M63" s="4" t="n">
        <v>1724542570</v>
      </c>
      <c r="N63" s="4" t="n">
        <v>1867801665</v>
      </c>
      <c r="O63" s="3" t="inlineStr">
        <is>
          <t>1.077</t>
        </is>
      </c>
      <c r="P63" s="3" t="inlineStr">
        <is>
          <t>1.083070779169</t>
        </is>
      </c>
      <c r="Q63" s="5" t="n">
        <v>0.111544897</v>
      </c>
      <c r="R63" s="4" t="n">
        <v>1360415564.55</v>
      </c>
      <c r="S63" s="3" t="n">
        <v>62</v>
      </c>
      <c r="T63" s="3" t="n">
        <v>3</v>
      </c>
    </row>
    <row r="64">
      <c r="A64" s="2" t="n">
        <v>46077</v>
      </c>
      <c r="B64" s="3" t="inlineStr">
        <is>
          <t>517520.SH</t>
        </is>
      </c>
      <c r="C64" s="3" t="inlineStr">
        <is>
          <t>黄金股ETF永赢</t>
        </is>
      </c>
      <c r="D64" s="2" t="n">
        <v>45231</v>
      </c>
      <c r="E64" s="3" t="inlineStr">
        <is>
          <t>中证沪深港黄金产业股票指数</t>
        </is>
      </c>
      <c r="F64" s="3" t="inlineStr">
        <is>
          <t>中证沪深港黄金产业股票指数收益率</t>
        </is>
      </c>
      <c r="G64" s="3" t="inlineStr">
        <is>
          <t>永赢基金管理有限公司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931238.CSI</t>
        </is>
      </c>
      <c r="L64" s="4" t="n">
        <v>15575485846.4</v>
      </c>
      <c r="M64" s="4" t="n">
        <v>257729078</v>
      </c>
      <c r="N64" s="4" t="n">
        <v>673081976</v>
      </c>
      <c r="O64" s="3" t="inlineStr">
        <is>
          <t>2.624</t>
        </is>
      </c>
      <c r="P64" s="3" t="inlineStr">
        <is>
          <t>2.6115872575309</t>
        </is>
      </c>
      <c r="Q64" s="5" t="n">
        <v>-0.09898728399999999</v>
      </c>
      <c r="R64" s="4" t="n">
        <v>1192917296.8</v>
      </c>
      <c r="S64" s="3" t="n">
        <v>63</v>
      </c>
      <c r="T64" s="3" t="n">
        <v>1</v>
      </c>
    </row>
    <row r="65">
      <c r="A65" s="2" t="n">
        <v>46077</v>
      </c>
      <c r="B65" s="3" t="inlineStr">
        <is>
          <t>159622.SZ</t>
        </is>
      </c>
      <c r="C65" s="3" t="inlineStr">
        <is>
          <t>创新药ETF沪港深</t>
        </is>
      </c>
      <c r="D65" s="2" t="n">
        <v>45055</v>
      </c>
      <c r="E65" s="3" t="inlineStr">
        <is>
          <t>中证沪港深创新药产业指数</t>
        </is>
      </c>
      <c r="F65" s="3" t="inlineStr">
        <is>
          <t>中证沪港深创新药产业指数收益率</t>
        </is>
      </c>
      <c r="G65" s="3" t="inlineStr">
        <is>
          <t>东财基金管理有限公司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931409.CSI</t>
        </is>
      </c>
      <c r="L65" s="4" t="n">
        <v>832222219.6846</v>
      </c>
      <c r="M65" s="4" t="n">
        <v>20702800</v>
      </c>
      <c r="N65" s="4" t="n">
        <v>23034954.9</v>
      </c>
      <c r="O65" s="3" t="inlineStr">
        <is>
          <t>1.107</t>
        </is>
      </c>
      <c r="P65" s="3" t="inlineStr">
        <is>
          <t>1.1126492503429</t>
        </is>
      </c>
      <c r="Q65" s="5" t="n">
        <v>-0.422775929</v>
      </c>
      <c r="R65" s="4" t="n">
        <v>36998653.497</v>
      </c>
      <c r="S65" s="3" t="n">
        <v>64</v>
      </c>
      <c r="T65" s="3" t="n">
        <v>2</v>
      </c>
    </row>
    <row r="66">
      <c r="A66" s="2" t="n">
        <v>46077</v>
      </c>
      <c r="B66" s="3" t="inlineStr">
        <is>
          <t>159758.SZ</t>
        </is>
      </c>
      <c r="C66" s="3" t="inlineStr">
        <is>
          <t>华夏中证红利质量ETF</t>
        </is>
      </c>
      <c r="D66" s="2" t="n">
        <v>44558</v>
      </c>
      <c r="E66" s="3" t="inlineStr">
        <is>
          <t>中证红利质量指数</t>
        </is>
      </c>
      <c r="F66" s="3" t="inlineStr">
        <is>
          <t>中证红利质量指数收益率</t>
        </is>
      </c>
      <c r="G66" s="3" t="inlineStr">
        <is>
          <t>华夏基金管理有限公司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931468.CSI</t>
        </is>
      </c>
      <c r="L66" s="4" t="n">
        <v>1517160813.5376</v>
      </c>
      <c r="M66" s="4" t="n">
        <v>118848600</v>
      </c>
      <c r="N66" s="4" t="n">
        <v>132034357.8</v>
      </c>
      <c r="O66" s="3" t="inlineStr">
        <is>
          <t>1.109</t>
        </is>
      </c>
      <c r="P66" s="3" t="inlineStr">
        <is>
          <t>1.110945840338</t>
        </is>
      </c>
      <c r="Q66" s="5" t="n">
        <v>0.018037518</v>
      </c>
      <c r="R66" s="4" t="n">
        <v>144928791.3045</v>
      </c>
      <c r="S66" s="3" t="n">
        <v>65</v>
      </c>
      <c r="T66" s="3" t="n">
        <v>1</v>
      </c>
    </row>
    <row r="67">
      <c r="A67" s="2" t="n">
        <v>46077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21885932393.096</v>
      </c>
      <c r="M67" s="4" t="n">
        <v>527578971</v>
      </c>
      <c r="N67" s="4" t="n">
        <v>965574628.17</v>
      </c>
      <c r="O67" s="3" t="inlineStr">
        <is>
          <t>0.46098688946015</t>
        </is>
      </c>
      <c r="P67" s="3" t="inlineStr">
        <is>
          <t>0.45778505241423</t>
        </is>
      </c>
      <c r="Q67" s="5" t="n">
        <v>-0.021699034</v>
      </c>
      <c r="R67" s="4" t="n">
        <v>1701956787.329</v>
      </c>
      <c r="S67" s="3" t="n">
        <v>66</v>
      </c>
      <c r="T67" s="3" t="n">
        <v>2</v>
      </c>
    </row>
    <row r="68">
      <c r="A68" s="2" t="n">
        <v>46077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2691614664</v>
      </c>
      <c r="M68" s="4" t="n">
        <v>96866700</v>
      </c>
      <c r="N68" s="4" t="n">
        <v>182096694</v>
      </c>
      <c r="O68" s="3" t="inlineStr">
        <is>
          <t>1.896</t>
        </is>
      </c>
      <c r="P68" s="3" t="inlineStr">
        <is>
          <t>1.8798688713459</t>
        </is>
      </c>
      <c r="Q68" s="5" t="n">
        <v>0.079176564</v>
      </c>
      <c r="R68" s="4" t="n">
        <v>141112340.3</v>
      </c>
      <c r="S68" s="3" t="n">
        <v>67</v>
      </c>
      <c r="T68" s="3" t="n">
        <v>1</v>
      </c>
    </row>
    <row r="69">
      <c r="A69" s="2" t="n">
        <v>46077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1437522958.2672</v>
      </c>
      <c r="M69" s="4" t="n">
        <v>91524418</v>
      </c>
      <c r="N69" s="4" t="n">
        <v>167986648.2</v>
      </c>
      <c r="O69" s="3" t="inlineStr">
        <is>
          <t>0.61625266611977</t>
        </is>
      </c>
      <c r="P69" s="3" t="inlineStr">
        <is>
          <t>0.61206089528741</t>
        </is>
      </c>
      <c r="Q69" s="5" t="n">
        <v>0.917431193</v>
      </c>
      <c r="R69" s="4" t="n">
        <v>101763663.9845</v>
      </c>
      <c r="S69" s="3" t="n">
        <v>68</v>
      </c>
      <c r="T69" s="3" t="n">
        <v>1</v>
      </c>
    </row>
    <row r="70">
      <c r="A70" s="2" t="n">
        <v>46077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19286845478.23</v>
      </c>
      <c r="M70" s="4" t="n">
        <v>809210766</v>
      </c>
      <c r="N70" s="4" t="n">
        <v>1535534649.2</v>
      </c>
      <c r="O70" s="3" t="inlineStr">
        <is>
          <t>1.91</t>
        </is>
      </c>
      <c r="P70" s="3" t="inlineStr">
        <is>
          <t>1.8975707117569</t>
        </is>
      </c>
      <c r="Q70" s="5" t="n">
        <v>0.251942053</v>
      </c>
      <c r="R70" s="4" t="n">
        <v>1563669350.236</v>
      </c>
      <c r="S70" s="3" t="n">
        <v>69</v>
      </c>
      <c r="T70" s="3" t="n">
        <v>2</v>
      </c>
    </row>
    <row r="71">
      <c r="A71" s="2" t="n">
        <v>46077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1195876798</v>
      </c>
      <c r="M71" s="4" t="n">
        <v>53572132</v>
      </c>
      <c r="N71" s="4" t="n">
        <v>62172118</v>
      </c>
      <c r="O71" s="3" t="inlineStr">
        <is>
          <t>1.16</t>
        </is>
      </c>
      <c r="P71" s="3" t="inlineStr">
        <is>
          <t>1.1605309641214</t>
        </is>
      </c>
      <c r="Q71" s="5" t="n">
        <v>0.346020761</v>
      </c>
      <c r="R71" s="4" t="n">
        <v>44370270.3</v>
      </c>
      <c r="S71" s="3" t="n">
        <v>70</v>
      </c>
      <c r="T71" s="3" t="n">
        <v>1</v>
      </c>
    </row>
    <row r="72">
      <c r="A72" s="2" t="n">
        <v>46077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5435793852.8</v>
      </c>
      <c r="M72" s="4" t="n">
        <v>440011558</v>
      </c>
      <c r="N72" s="4" t="n">
        <v>398245218</v>
      </c>
      <c r="O72" s="3" t="inlineStr">
        <is>
          <t>0.902</t>
        </is>
      </c>
      <c r="P72" s="3" t="inlineStr">
        <is>
          <t>0.90507899340226</t>
        </is>
      </c>
      <c r="Q72" s="5" t="n">
        <v>0.033270489</v>
      </c>
      <c r="R72" s="4" t="n">
        <v>477879131.1</v>
      </c>
      <c r="S72" s="3" t="n">
        <v>71</v>
      </c>
      <c r="T72" s="3" t="n">
        <v>1</v>
      </c>
    </row>
    <row r="73">
      <c r="A73" s="2" t="n">
        <v>46077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4740692519.4944</v>
      </c>
      <c r="M73" s="4" t="n">
        <v>102076000</v>
      </c>
      <c r="N73" s="4" t="n">
        <v>222651196.73</v>
      </c>
      <c r="O73" s="3" t="inlineStr">
        <is>
          <t>2.176</t>
        </is>
      </c>
      <c r="P73" s="3" t="inlineStr">
        <is>
          <t>2.1812296399741</t>
        </is>
      </c>
      <c r="Q73" s="5" t="n">
        <v>0.188774805</v>
      </c>
      <c r="R73" s="4" t="n">
        <v>279108656.074</v>
      </c>
      <c r="S73" s="3" t="n">
        <v>72</v>
      </c>
      <c r="T73" s="3" t="n">
        <v>1</v>
      </c>
    </row>
    <row r="74">
      <c r="A74" s="2" t="n">
        <v>46077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3499991625.64</v>
      </c>
      <c r="M74" s="4" t="n">
        <v>108282400</v>
      </c>
      <c r="N74" s="4" t="n">
        <v>71591464</v>
      </c>
      <c r="O74" s="3" t="inlineStr">
        <is>
          <t>0.663</t>
        </is>
      </c>
      <c r="P74" s="3" t="inlineStr">
        <is>
          <t>0.66115512770312</t>
        </is>
      </c>
      <c r="Q74" s="5" t="n">
        <v>0.241911098</v>
      </c>
      <c r="R74" s="4" t="n">
        <v>69814960.40000001</v>
      </c>
      <c r="S74" s="3" t="n">
        <v>73</v>
      </c>
      <c r="T74" s="3" t="n">
        <v>1</v>
      </c>
    </row>
    <row r="75">
      <c r="A75" s="2" t="n">
        <v>46077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564270875.87</v>
      </c>
      <c r="M75" s="4" t="n">
        <v>9943900</v>
      </c>
      <c r="N75" s="4" t="n">
        <v>13750110</v>
      </c>
      <c r="O75" s="3" t="inlineStr">
        <is>
          <t>1.387</t>
        </is>
      </c>
      <c r="P75" s="3" t="inlineStr">
        <is>
          <t>1.3827683303332</t>
        </is>
      </c>
      <c r="Q75" s="5" t="n">
        <v>-0.050443179</v>
      </c>
      <c r="R75" s="4" t="n">
        <v>33304360.4</v>
      </c>
      <c r="S75" s="3" t="n">
        <v>74</v>
      </c>
      <c r="T75" s="3" t="n">
        <v>1</v>
      </c>
    </row>
    <row r="76">
      <c r="A76" s="2" t="n">
        <v>46077</v>
      </c>
      <c r="B76" s="3" t="inlineStr">
        <is>
          <t>512890.SH</t>
        </is>
      </c>
      <c r="C76" s="3" t="inlineStr">
        <is>
          <t>华泰柏瑞中证红利低波动ETF</t>
        </is>
      </c>
      <c r="D76" s="2" t="n">
        <v>43483</v>
      </c>
      <c r="E76" s="3" t="inlineStr">
        <is>
          <t>中证红利低波动指数</t>
        </is>
      </c>
      <c r="F76" s="3" t="inlineStr">
        <is>
          <t>中证红利低波动指数收益率</t>
        </is>
      </c>
      <c r="G76" s="3" t="inlineStr">
        <is>
          <t>华泰柏瑞基金管理有限公司</t>
        </is>
      </c>
      <c r="H76" s="3" t="inlineStr">
        <is>
          <t>中国建设银行股份有限公司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H30269.CSI</t>
        </is>
      </c>
      <c r="L76" s="4" t="n">
        <v>30034315924.36</v>
      </c>
      <c r="M76" s="4" t="n">
        <v>439323384</v>
      </c>
      <c r="N76" s="4" t="n">
        <v>515135730</v>
      </c>
      <c r="O76" s="3" t="inlineStr">
        <is>
          <t>1.172</t>
        </is>
      </c>
      <c r="P76" s="3" t="inlineStr">
        <is>
          <t>1.1725661523175</t>
        </is>
      </c>
      <c r="Q76" s="5" t="n">
        <v>0.025603824</v>
      </c>
      <c r="R76" s="4" t="n">
        <v>770592176.5</v>
      </c>
      <c r="S76" s="3" t="n">
        <v>75</v>
      </c>
      <c r="T76" s="3" t="n">
        <v>1</v>
      </c>
    </row>
    <row r="77">
      <c r="A77" s="2" t="n">
        <v>46077</v>
      </c>
      <c r="B77" s="3" t="inlineStr">
        <is>
          <t>563210.SH</t>
        </is>
      </c>
      <c r="C77" s="3" t="inlineStr">
        <is>
          <t>富国恒生A股专精特新企业ETF</t>
        </is>
      </c>
      <c r="D77" s="2" t="n">
        <v>45681</v>
      </c>
      <c r="E77" s="3" t="inlineStr">
        <is>
          <t>恒生A股专精特新企业指数</t>
        </is>
      </c>
      <c r="F77" s="3" t="inlineStr">
        <is>
          <t>恒生A股专精特新企业指数收益率</t>
        </is>
      </c>
      <c r="G77" s="3" t="inlineStr">
        <is>
          <t>富国基金管理有限公司</t>
        </is>
      </c>
      <c r="H77" s="3" t="inlineStr">
        <is>
          <t>长江证券股份有限公司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HSCSSE.HK</t>
        </is>
      </c>
      <c r="L77" s="4" t="n">
        <v>208196178</v>
      </c>
      <c r="M77" s="4" t="n">
        <v>7487800</v>
      </c>
      <c r="N77" s="4" t="n">
        <v>13011877</v>
      </c>
      <c r="O77" s="3" t="inlineStr">
        <is>
          <t>1.735</t>
        </is>
      </c>
      <c r="P77" s="3" t="inlineStr">
        <is>
          <t>1.7377436630252</t>
        </is>
      </c>
      <c r="Q77" s="5" t="n">
        <v>0.057670127</v>
      </c>
      <c r="R77" s="4" t="n">
        <v>20800968.3</v>
      </c>
      <c r="S77" s="3" t="n">
        <v>76</v>
      </c>
      <c r="T77" s="3" t="n">
        <v>1</v>
      </c>
    </row>
    <row r="78">
      <c r="A78" s="2" t="n">
        <v>46077</v>
      </c>
      <c r="B78" s="3" t="inlineStr">
        <is>
          <t>515450.SH</t>
        </is>
      </c>
      <c r="C78" s="3" t="inlineStr">
        <is>
          <t>南方标普中国A股大盘红利低波50ETF</t>
        </is>
      </c>
      <c r="D78" s="2" t="n">
        <v>43887</v>
      </c>
      <c r="E78" s="3" t="inlineStr">
        <is>
          <t>标普中国A股大盘红利低波50指数</t>
        </is>
      </c>
      <c r="F78" s="3" t="inlineStr">
        <is>
          <t>标普中国A股大盘红利低波50指数收益率</t>
        </is>
      </c>
      <c r="G78" s="3" t="inlineStr">
        <is>
          <t>南方基金管理股份有限公司</t>
        </is>
      </c>
      <c r="H78" s="3" t="inlineStr">
        <is>
          <t>中国农业银行股份有限公司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SPCLLHCP.GI</t>
        </is>
      </c>
      <c r="L78" s="4" t="n">
        <v>15109830558</v>
      </c>
      <c r="M78" s="4" t="n">
        <v>110886500</v>
      </c>
      <c r="N78" s="4" t="n">
        <v>157045891</v>
      </c>
      <c r="O78" s="3" t="inlineStr">
        <is>
          <t>1.4058129496403</t>
        </is>
      </c>
      <c r="P78" s="3" t="inlineStr">
        <is>
          <t>1.4060869848543</t>
        </is>
      </c>
      <c r="Q78" s="5" t="n">
        <v>0.084817642</v>
      </c>
      <c r="R78" s="4" t="n">
        <v>168681120.55</v>
      </c>
      <c r="S78" s="3" t="n">
        <v>77</v>
      </c>
      <c r="T78" s="3" t="n">
        <v>1</v>
      </c>
    </row>
  </sheetData>
  <autoFilter ref="A1:T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931395.CSI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931468.CSI</t>
        </is>
      </c>
      <c r="DV1" s="1" t="inlineStr">
        <is>
          <t>931480.CSI</t>
        </is>
      </c>
      <c r="DW1" s="1" t="inlineStr">
        <is>
          <t>931484.CSI</t>
        </is>
      </c>
      <c r="DX1" s="1" t="inlineStr">
        <is>
          <t>931487.CSI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931580.CSI</t>
        </is>
      </c>
      <c r="EB1" s="1" t="inlineStr">
        <is>
          <t>931643.CSI</t>
        </is>
      </c>
      <c r="EC1" s="1" t="inlineStr">
        <is>
          <t>931719.CSI</t>
        </is>
      </c>
      <c r="ED1" s="1" t="inlineStr">
        <is>
          <t>931743.CSI</t>
        </is>
      </c>
      <c r="EE1" s="1" t="inlineStr">
        <is>
          <t>931752.CSI</t>
        </is>
      </c>
      <c r="EF1" s="1" t="inlineStr">
        <is>
          <t>931775.CSI</t>
        </is>
      </c>
      <c r="EG1" s="1" t="inlineStr">
        <is>
          <t>931798.CSI</t>
        </is>
      </c>
      <c r="EH1" s="1" t="inlineStr">
        <is>
          <t>931865.CSI</t>
        </is>
      </c>
      <c r="EI1" s="1" t="inlineStr">
        <is>
          <t>931866.CSI</t>
        </is>
      </c>
      <c r="EJ1" s="1" t="inlineStr">
        <is>
          <t>931892.CSI</t>
        </is>
      </c>
      <c r="EK1" s="1" t="inlineStr">
        <is>
          <t>931897.CSI</t>
        </is>
      </c>
      <c r="EL1" s="1" t="inlineStr">
        <is>
          <t>931994.CSI</t>
        </is>
      </c>
      <c r="EM1" s="1" t="inlineStr">
        <is>
          <t>932000.CSI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932087.CSI</t>
        </is>
      </c>
      <c r="EQ1" s="1" t="inlineStr">
        <is>
          <t>932094.CSI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H11057.CSI</t>
        </is>
      </c>
      <c r="FD1" s="1" t="inlineStr">
        <is>
          <t>H11059.CSI</t>
        </is>
      </c>
      <c r="FE1" s="1" t="inlineStr">
        <is>
          <t>H30007.CSI</t>
        </is>
      </c>
      <c r="FF1" s="1" t="inlineStr">
        <is>
          <t>H30015.CSI</t>
        </is>
      </c>
      <c r="FG1" s="1" t="inlineStr">
        <is>
          <t>H30022.CSI</t>
        </is>
      </c>
      <c r="FH1" s="1" t="inlineStr">
        <is>
          <t>H30035.CSI</t>
        </is>
      </c>
      <c r="FI1" s="1" t="inlineStr">
        <is>
          <t>H30182.CSI</t>
        </is>
      </c>
      <c r="FJ1" s="1" t="inlineStr">
        <is>
          <t>H30184.CSI</t>
        </is>
      </c>
      <c r="FK1" s="1" t="inlineStr">
        <is>
          <t>H30198.CSI</t>
        </is>
      </c>
      <c r="FL1" s="1" t="inlineStr">
        <is>
          <t>H30199.CSI</t>
        </is>
      </c>
      <c r="FM1" s="1" t="inlineStr">
        <is>
          <t>H30202.CSI</t>
        </is>
      </c>
      <c r="FN1" s="1" t="inlineStr">
        <is>
          <t>H30217.CSI</t>
        </is>
      </c>
      <c r="FO1" s="1" t="inlineStr">
        <is>
          <t>H30269.CSI</t>
        </is>
      </c>
      <c r="FP1" s="1" t="inlineStr">
        <is>
          <t>H30365.CSI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HSCSSE.HK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0.9478794110007791</v>
      </c>
      <c r="E2" s="7" t="n">
        <v>0.6085725187184274</v>
      </c>
      <c r="F2" s="7" t="n">
        <v>0.8535536544048203</v>
      </c>
      <c r="G2" s="7" t="n">
        <v>0.4452017515654004</v>
      </c>
      <c r="H2" s="7" t="n">
        <v>0.3534373714142278</v>
      </c>
      <c r="I2" s="7" t="n">
        <v>0.7684668571998122</v>
      </c>
      <c r="J2" s="7" t="n">
        <v>0.7285684480955387</v>
      </c>
      <c r="K2" s="7" t="n">
        <v>0.6300517560142964</v>
      </c>
      <c r="L2" s="7" t="n">
        <v>0.5686672638056132</v>
      </c>
      <c r="M2" s="7" t="n">
        <v>0.9204673414175405</v>
      </c>
      <c r="N2" s="7" t="n">
        <v>0.948354935414141</v>
      </c>
      <c r="O2" s="7" t="n">
        <v>0.6177126518207733</v>
      </c>
      <c r="P2" s="7" t="n">
        <v>0.5859212741491856</v>
      </c>
      <c r="Q2" s="7" t="n">
        <v>0.5696977115343544</v>
      </c>
      <c r="R2" s="7" t="n">
        <v>0.6641109307454454</v>
      </c>
      <c r="S2" s="7" t="n">
        <v>0.7200808835611713</v>
      </c>
      <c r="T2" s="7" t="n">
        <v>0.6081576712498075</v>
      </c>
      <c r="U2" s="7" t="n">
        <v>0.6741468239245709</v>
      </c>
      <c r="V2" s="7" t="n">
        <v>0.6892540313746395</v>
      </c>
      <c r="W2" s="7" t="n">
        <v>0.7168332315192546</v>
      </c>
      <c r="X2" s="7" t="n">
        <v>0.7360377041243994</v>
      </c>
      <c r="Y2" s="7" t="n">
        <v>0.7442026336786293</v>
      </c>
      <c r="Z2" s="7" t="n">
        <v>0.2707526855431608</v>
      </c>
      <c r="AA2" s="7" t="n">
        <v>0.7250577090080587</v>
      </c>
      <c r="AB2" s="7" t="n">
        <v>0.6552426562579665</v>
      </c>
      <c r="AC2" s="7" t="n">
        <v>0.8929111762783303</v>
      </c>
      <c r="AD2" s="7" t="n">
        <v>0.9035263851142802</v>
      </c>
      <c r="AE2" s="7" t="n">
        <v>0.9586900079945107</v>
      </c>
      <c r="AF2" s="7" t="n">
        <v>0.6045650289449189</v>
      </c>
      <c r="AG2" s="7" t="n">
        <v>0.8062517310983255</v>
      </c>
      <c r="AH2" s="7" t="n">
        <v>0.7096319996005057</v>
      </c>
      <c r="AI2" s="7" t="n">
        <v>0.4706710898675348</v>
      </c>
      <c r="AJ2" s="7" t="n">
        <v>0.3301649762447275</v>
      </c>
      <c r="AK2" s="7" t="n">
        <v>0.6885181198108712</v>
      </c>
      <c r="AL2" s="7" t="n">
        <v>0.6168262679911294</v>
      </c>
      <c r="AM2" s="7" t="n">
        <v>0.5240842892880683</v>
      </c>
      <c r="AN2" s="7" t="n">
        <v>0.6729839953315176</v>
      </c>
      <c r="AO2" s="7" t="n">
        <v>0.7003340996475214</v>
      </c>
      <c r="AP2" s="7" t="n">
        <v>0.688426930815316</v>
      </c>
      <c r="AQ2" s="7" t="n">
        <v>0.6926710771485048</v>
      </c>
      <c r="AR2" s="7" t="n">
        <v>0.8874869468636306</v>
      </c>
      <c r="AS2" s="7" t="n">
        <v>0.7339656635391111</v>
      </c>
      <c r="AT2" s="7" t="n">
        <v>0.7948425578027254</v>
      </c>
      <c r="AU2" s="7" t="n">
        <v>0.6526584736847217</v>
      </c>
      <c r="AV2" s="7" t="n">
        <v>0.5070987281037237</v>
      </c>
      <c r="AW2" s="7" t="n">
        <v>0.8547780871726802</v>
      </c>
      <c r="AX2" s="7" t="n">
        <v>0.7283291243143175</v>
      </c>
      <c r="AY2" s="7" t="n">
        <v>0.7736674663757312</v>
      </c>
      <c r="AZ2" s="7" t="n">
        <v>0.5868467302561357</v>
      </c>
      <c r="BA2" s="7" t="n">
        <v>0.6443404228441232</v>
      </c>
      <c r="BB2" s="7" t="n">
        <v>0.7354010137585439</v>
      </c>
      <c r="BC2" s="7" t="n">
        <v>0.2766662005124007</v>
      </c>
      <c r="BD2" s="7" t="n">
        <v>0.6686482016793599</v>
      </c>
      <c r="BE2" s="7" t="n">
        <v>0.6768627074171677</v>
      </c>
      <c r="BF2" s="7" t="n">
        <v>0.5644448644259674</v>
      </c>
      <c r="BG2" s="7" t="n">
        <v>0.6132413061939778</v>
      </c>
      <c r="BH2" s="7" t="n">
        <v>0.6812205526486945</v>
      </c>
      <c r="BI2" s="7" t="n">
        <v>0.72922090885848</v>
      </c>
      <c r="BJ2" s="7" t="n">
        <v>0.7020946849299331</v>
      </c>
      <c r="BK2" s="7" t="n">
        <v>0.5240843261590408</v>
      </c>
      <c r="BL2" s="7" t="n">
        <v>0.6525365415835892</v>
      </c>
      <c r="BM2" s="7" t="n">
        <v>0.553868816179593</v>
      </c>
      <c r="BN2" s="7" t="n">
        <v>0.4711566264531654</v>
      </c>
      <c r="BO2" s="7" t="n">
        <v>0.5295985348471286</v>
      </c>
      <c r="BP2" s="7" t="n">
        <v>0.6975798326263613</v>
      </c>
      <c r="BQ2" s="7" t="n">
        <v>0.6986889599263491</v>
      </c>
      <c r="BR2" s="7" t="n">
        <v>0.1722488897306237</v>
      </c>
      <c r="BS2" s="7" t="n">
        <v>0.1930707732840762</v>
      </c>
      <c r="BT2" s="7" t="n">
        <v>0.6414236064776833</v>
      </c>
      <c r="BU2" s="7" t="n">
        <v>0.7780144309116593</v>
      </c>
      <c r="BV2" s="7" t="n">
        <v>0.5165751791817519</v>
      </c>
      <c r="BW2" s="7" t="n">
        <v>0.9467215615364845</v>
      </c>
      <c r="BX2" s="7" t="n">
        <v>0.8273624387342454</v>
      </c>
      <c r="BY2" s="7" t="n">
        <v>0.8199946977492174</v>
      </c>
      <c r="BZ2" s="7" t="n">
        <v>0.8398262633038107</v>
      </c>
      <c r="CA2" s="7" t="n">
        <v>0.6022144256902996</v>
      </c>
      <c r="CB2" s="7" t="n">
        <v>0.8172991895851922</v>
      </c>
      <c r="CC2" s="7" t="n">
        <v>0.7465655386016635</v>
      </c>
      <c r="CD2" s="7" t="n">
        <v>0.776977114036983</v>
      </c>
      <c r="CE2" s="7" t="n">
        <v>0.3272135923008826</v>
      </c>
      <c r="CF2" s="7" t="n">
        <v>0.5626262504252416</v>
      </c>
      <c r="CG2" s="7" t="n">
        <v>0.6586376279608576</v>
      </c>
      <c r="CH2" s="7" t="n">
        <v>0.6443031180787829</v>
      </c>
      <c r="CI2" s="7" t="n">
        <v>0.3342621779586794</v>
      </c>
      <c r="CJ2" s="7" t="n">
        <v>0.6595069734199728</v>
      </c>
      <c r="CK2" s="7" t="n">
        <v>0.5782274425857366</v>
      </c>
      <c r="CL2" s="7" t="n">
        <v>0.7382968723703819</v>
      </c>
      <c r="CM2" s="7" t="n">
        <v>0.5961941361865177</v>
      </c>
      <c r="CN2" s="7" t="n">
        <v>0.7518009654532597</v>
      </c>
      <c r="CO2" s="7" t="n">
        <v>0.6453756038697185</v>
      </c>
      <c r="CP2" s="7" t="n">
        <v>0.3948447745469068</v>
      </c>
      <c r="CQ2" s="7" t="n">
        <v>0.6625681329591108</v>
      </c>
      <c r="CR2" s="7" t="n">
        <v>0.3263829721148651</v>
      </c>
      <c r="CS2" s="7" t="n">
        <v>0.5810539406883791</v>
      </c>
      <c r="CT2" s="7" t="n">
        <v>0.4888880968448324</v>
      </c>
      <c r="CU2" s="7" t="n">
        <v>0.5788690635599091</v>
      </c>
      <c r="CV2" s="7" t="n">
        <v>0.9525640850256015</v>
      </c>
      <c r="CW2" s="7" t="n">
        <v>0.6234960816774949</v>
      </c>
      <c r="CX2" s="7" t="n">
        <v>0.5861032986831671</v>
      </c>
      <c r="CY2" s="7" t="n">
        <v>0.699991063457321</v>
      </c>
      <c r="CZ2" s="7" t="n">
        <v>0.657325462590963</v>
      </c>
      <c r="DA2" s="7" t="n">
        <v>0.3097685177126712</v>
      </c>
      <c r="DB2" s="7" t="n">
        <v>0.8992600890592651</v>
      </c>
      <c r="DC2" s="7" t="n">
        <v>0.4864934925347869</v>
      </c>
      <c r="DD2" s="7" t="n">
        <v>0.5792926467279087</v>
      </c>
      <c r="DE2" s="7" t="n">
        <v>0.5562288725756728</v>
      </c>
      <c r="DF2" s="7" t="n">
        <v>0.6288465668183685</v>
      </c>
      <c r="DG2" s="7" t="n">
        <v>0.2940917121364074</v>
      </c>
      <c r="DH2" s="7" t="n">
        <v>0.6785817967145913</v>
      </c>
      <c r="DI2" s="7" t="n">
        <v>0.6248367368995431</v>
      </c>
      <c r="DJ2" s="7" t="n">
        <v>0.5647875818132565</v>
      </c>
      <c r="DK2" s="7" t="n">
        <v>0.7673503564598357</v>
      </c>
      <c r="DL2" s="7" t="n">
        <v>0.5854197438733113</v>
      </c>
      <c r="DM2" s="7" t="n">
        <v>0.6225441848854047</v>
      </c>
      <c r="DN2" s="7" t="n">
        <v>0.6391878649100701</v>
      </c>
      <c r="DO2" s="7" t="n">
        <v>0.607757051815794</v>
      </c>
      <c r="DP2" s="7" t="n">
        <v>0.6120817368247983</v>
      </c>
      <c r="DQ2" s="7" t="n">
        <v>0.6689505595882548</v>
      </c>
      <c r="DR2" s="7" t="n">
        <v>0.8770694671013515</v>
      </c>
      <c r="DS2" s="7" t="n">
        <v>0.5739984281391699</v>
      </c>
      <c r="DT2" s="7" t="n">
        <v>0.6797396299984738</v>
      </c>
      <c r="DU2" s="7" t="n">
        <v>0.8459488816165571</v>
      </c>
      <c r="DV2" s="7" t="n">
        <v>0.5148833871874811</v>
      </c>
      <c r="DW2" s="7" t="n">
        <v>0.665532352823591</v>
      </c>
      <c r="DX2" s="7" t="n">
        <v>0.6263484497404455</v>
      </c>
      <c r="DY2" s="7" t="n">
        <v>0.6386838021227611</v>
      </c>
      <c r="DZ2" s="7" t="n">
        <v>0.5059780936145066</v>
      </c>
      <c r="EA2" s="7" t="n">
        <v>0.5006131395221004</v>
      </c>
      <c r="EB2" s="7" t="n">
        <v>0.580014338053642</v>
      </c>
      <c r="EC2" s="7" t="n">
        <v>0.6397218653172599</v>
      </c>
      <c r="ED2" s="7" t="n">
        <v>0.498673644534615</v>
      </c>
      <c r="EE2" s="7" t="n">
        <v>0.6761862143153741</v>
      </c>
      <c r="EF2" s="7" t="n">
        <v>0.662771822314104</v>
      </c>
      <c r="EG2" s="7" t="n">
        <v>0.6437114977034518</v>
      </c>
      <c r="EH2" s="7" t="n">
        <v>0.5163478114551464</v>
      </c>
      <c r="EI2" s="7" t="n">
        <v>0.6972647314426684</v>
      </c>
      <c r="EJ2" s="7" t="n">
        <v>0.7213411733320767</v>
      </c>
      <c r="EK2" s="7" t="n">
        <v>0.6298250747373759</v>
      </c>
      <c r="EL2" s="7" t="n">
        <v>0.5131875018318828</v>
      </c>
      <c r="EM2" s="7" t="n">
        <v>0.8042159303206102</v>
      </c>
      <c r="EN2" s="7" t="n">
        <v>0.6604569200045048</v>
      </c>
      <c r="EO2" s="7" t="n">
        <v>0.5878405193640002</v>
      </c>
      <c r="EP2" s="7" t="n">
        <v>0.5987921748843431</v>
      </c>
      <c r="EQ2" s="7" t="n">
        <v>0.5917612648066134</v>
      </c>
      <c r="ER2" s="7" t="n">
        <v>0.5739802172544165</v>
      </c>
      <c r="ES2" s="7" t="n">
        <v>0.592909064283308</v>
      </c>
      <c r="ET2" s="7" t="n">
        <v>0.6097802346649508</v>
      </c>
      <c r="EU2" s="7" t="n">
        <v>0.6023688572849711</v>
      </c>
      <c r="EV2" s="7" t="n">
        <v>0.4992151497193369</v>
      </c>
      <c r="EW2" s="7" t="n">
        <v>0.6375406586727258</v>
      </c>
      <c r="EX2" s="7" t="n">
        <v>0.694787920700076</v>
      </c>
      <c r="EY2" s="7" t="n">
        <v>0.676949569639767</v>
      </c>
      <c r="EZ2" s="7" t="n">
        <v>0.5186677853976159</v>
      </c>
      <c r="FA2" s="7" t="n">
        <v>0.610908992229393</v>
      </c>
      <c r="FB2" s="7" t="n">
        <v>0.7478424549956099</v>
      </c>
      <c r="FC2" s="7" t="n">
        <v>0.6924057993912632</v>
      </c>
      <c r="FD2" s="7" t="n">
        <v>0.7264450414143946</v>
      </c>
      <c r="FE2" s="7" t="n">
        <v>0.60724425048552</v>
      </c>
      <c r="FF2" s="7" t="n">
        <v>0.6248628535465387</v>
      </c>
      <c r="FG2" s="7" t="n">
        <v>0.1649333842411827</v>
      </c>
      <c r="FH2" s="7" t="n">
        <v>0.5883672881586135</v>
      </c>
      <c r="FI2" s="7" t="n">
        <v>0.5918583259594402</v>
      </c>
      <c r="FJ2" s="7" t="n">
        <v>0.6054487968463124</v>
      </c>
      <c r="FK2" s="7" t="n">
        <v>0.6262830697183388</v>
      </c>
      <c r="FL2" s="7" t="n">
        <v>0.6471315744683976</v>
      </c>
      <c r="FM2" s="7" t="n">
        <v>0.5873891772089115</v>
      </c>
      <c r="FN2" s="7" t="n">
        <v>0.64730673144239</v>
      </c>
      <c r="FO2" s="7" t="n">
        <v>0.4414945800329185</v>
      </c>
      <c r="FP2" s="7" t="n">
        <v>0.4655331136412503</v>
      </c>
      <c r="FQ2" s="7" t="n">
        <v>0.5736240657227585</v>
      </c>
      <c r="FR2" s="7" t="n">
        <v>0.5870408838823731</v>
      </c>
      <c r="FS2" s="7" t="n">
        <v>0.6404330571683824</v>
      </c>
      <c r="FT2" s="7" t="n">
        <v>0.5571012400840208</v>
      </c>
      <c r="FU2" s="7" t="n">
        <v>0.4660730380323401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0.9478794110007791</v>
      </c>
      <c r="D3" s="7" t="n">
        <v>1</v>
      </c>
      <c r="E3" s="7" t="n">
        <v>0.6359458015727947</v>
      </c>
      <c r="F3" s="7" t="n">
        <v>0.9413079740115929</v>
      </c>
      <c r="G3" s="7" t="n">
        <v>0.5139546395606167</v>
      </c>
      <c r="H3" s="7" t="n">
        <v>0.4365378526519399</v>
      </c>
      <c r="I3" s="7" t="n">
        <v>0.8145076709923814</v>
      </c>
      <c r="J3" s="7" t="n">
        <v>0.7971910624022058</v>
      </c>
      <c r="K3" s="7" t="n">
        <v>0.7027400780493805</v>
      </c>
      <c r="L3" s="7" t="n">
        <v>0.5920808403452812</v>
      </c>
      <c r="M3" s="7" t="n">
        <v>0.9619045570154242</v>
      </c>
      <c r="N3" s="7" t="n">
        <v>0.9493224615799678</v>
      </c>
      <c r="O3" s="7" t="n">
        <v>0.5572994199359895</v>
      </c>
      <c r="P3" s="7" t="n">
        <v>0.5716201981681724</v>
      </c>
      <c r="Q3" s="7" t="n">
        <v>0.5272203494748908</v>
      </c>
      <c r="R3" s="7" t="n">
        <v>0.6041641094048739</v>
      </c>
      <c r="S3" s="7" t="n">
        <v>0.5918121242985711</v>
      </c>
      <c r="T3" s="7" t="n">
        <v>0.504644592193272</v>
      </c>
      <c r="U3" s="7" t="n">
        <v>0.5559930635477287</v>
      </c>
      <c r="V3" s="7" t="n">
        <v>0.5789916792896791</v>
      </c>
      <c r="W3" s="7" t="n">
        <v>0.5719152503141097</v>
      </c>
      <c r="X3" s="7" t="n">
        <v>0.806344402826861</v>
      </c>
      <c r="Y3" s="7" t="n">
        <v>0.7391651947993823</v>
      </c>
      <c r="Z3" s="7" t="n">
        <v>0.3639601590601873</v>
      </c>
      <c r="AA3" s="7" t="n">
        <v>0.8001844682966214</v>
      </c>
      <c r="AB3" s="7" t="n">
        <v>0.652946709566547</v>
      </c>
      <c r="AC3" s="7" t="n">
        <v>0.7769583494195205</v>
      </c>
      <c r="AD3" s="7" t="n">
        <v>0.8249993417400092</v>
      </c>
      <c r="AE3" s="7" t="n">
        <v>0.9533461642761966</v>
      </c>
      <c r="AF3" s="7" t="n">
        <v>0.6694052599156218</v>
      </c>
      <c r="AG3" s="7" t="n">
        <v>0.8709363162091583</v>
      </c>
      <c r="AH3" s="7" t="n">
        <v>0.7338180848530487</v>
      </c>
      <c r="AI3" s="7" t="n">
        <v>0.509460790131766</v>
      </c>
      <c r="AJ3" s="7" t="n">
        <v>0.4174548394240862</v>
      </c>
      <c r="AK3" s="7" t="n">
        <v>0.7251033636272122</v>
      </c>
      <c r="AL3" s="7" t="n">
        <v>0.5479499711843452</v>
      </c>
      <c r="AM3" s="7" t="n">
        <v>0.5824097068802137</v>
      </c>
      <c r="AN3" s="7" t="n">
        <v>0.7064558372104077</v>
      </c>
      <c r="AO3" s="7" t="n">
        <v>0.6278420403919203</v>
      </c>
      <c r="AP3" s="7" t="n">
        <v>0.7227548368661818</v>
      </c>
      <c r="AQ3" s="7" t="n">
        <v>0.6224637436753045</v>
      </c>
      <c r="AR3" s="7" t="n">
        <v>0.845395673896035</v>
      </c>
      <c r="AS3" s="7" t="n">
        <v>0.6831288674061573</v>
      </c>
      <c r="AT3" s="7" t="n">
        <v>0.6642517612635874</v>
      </c>
      <c r="AU3" s="7" t="n">
        <v>0.623999024048093</v>
      </c>
      <c r="AV3" s="7" t="n">
        <v>0.4934754205292705</v>
      </c>
      <c r="AW3" s="7" t="n">
        <v>0.714339834364885</v>
      </c>
      <c r="AX3" s="7" t="n">
        <v>0.8121367573758289</v>
      </c>
      <c r="AY3" s="7" t="n">
        <v>0.7824045074513485</v>
      </c>
      <c r="AZ3" s="7" t="n">
        <v>0.5750475306381193</v>
      </c>
      <c r="BA3" s="7" t="n">
        <v>0.5560890799700363</v>
      </c>
      <c r="BB3" s="7" t="n">
        <v>0.808311296731234</v>
      </c>
      <c r="BC3" s="7" t="n">
        <v>0.36570748128814</v>
      </c>
      <c r="BD3" s="7" t="n">
        <v>0.7064539022634035</v>
      </c>
      <c r="BE3" s="7" t="n">
        <v>0.6311015171559837</v>
      </c>
      <c r="BF3" s="7" t="n">
        <v>0.5759011772260546</v>
      </c>
      <c r="BG3" s="7" t="n">
        <v>0.6315604953146836</v>
      </c>
      <c r="BH3" s="7" t="n">
        <v>0.6451966990454348</v>
      </c>
      <c r="BI3" s="7" t="n">
        <v>0.6697186244282148</v>
      </c>
      <c r="BJ3" s="7" t="n">
        <v>0.7223351101236748</v>
      </c>
      <c r="BK3" s="7" t="n">
        <v>0.582409755514036</v>
      </c>
      <c r="BL3" s="7" t="n">
        <v>0.7176512752603444</v>
      </c>
      <c r="BM3" s="7" t="n">
        <v>0.3937285654837206</v>
      </c>
      <c r="BN3" s="7" t="n">
        <v>0.3858786653076678</v>
      </c>
      <c r="BO3" s="7" t="n">
        <v>0.3639909258058313</v>
      </c>
      <c r="BP3" s="7" t="n">
        <v>0.726882889427235</v>
      </c>
      <c r="BQ3" s="7" t="n">
        <v>0.6861373459776192</v>
      </c>
      <c r="BR3" s="7" t="n">
        <v>0.1814106386017263</v>
      </c>
      <c r="BS3" s="7" t="n">
        <v>0.286702489290351</v>
      </c>
      <c r="BT3" s="7" t="n">
        <v>0.6285483458363773</v>
      </c>
      <c r="BU3" s="7" t="n">
        <v>0.7660260294372873</v>
      </c>
      <c r="BV3" s="7" t="n">
        <v>0.5257723299720137</v>
      </c>
      <c r="BW3" s="7" t="n">
        <v>0.9706047488775775</v>
      </c>
      <c r="BX3" s="7" t="n">
        <v>0.8944790458158327</v>
      </c>
      <c r="BY3" s="7" t="n">
        <v>0.9137303178082588</v>
      </c>
      <c r="BZ3" s="7" t="n">
        <v>0.8142096105375385</v>
      </c>
      <c r="CA3" s="7" t="n">
        <v>0.5106134727951395</v>
      </c>
      <c r="CB3" s="7" t="n">
        <v>0.7631900906871023</v>
      </c>
      <c r="CC3" s="7" t="n">
        <v>0.7604448916532044</v>
      </c>
      <c r="CD3" s="7" t="n">
        <v>0.7993058809762129</v>
      </c>
      <c r="CE3" s="7" t="n">
        <v>0.3153949643553134</v>
      </c>
      <c r="CF3" s="7" t="n">
        <v>0.6007121564473252</v>
      </c>
      <c r="CG3" s="7" t="n">
        <v>0.5703582975955205</v>
      </c>
      <c r="CH3" s="7" t="n">
        <v>0.5916120393437017</v>
      </c>
      <c r="CI3" s="7" t="n">
        <v>0.407231717071622</v>
      </c>
      <c r="CJ3" s="7" t="n">
        <v>0.613866931579791</v>
      </c>
      <c r="CK3" s="7" t="n">
        <v>0.5795260511860294</v>
      </c>
      <c r="CL3" s="7" t="n">
        <v>0.8025169659358575</v>
      </c>
      <c r="CM3" s="7" t="n">
        <v>0.5348610155418182</v>
      </c>
      <c r="CN3" s="7" t="n">
        <v>0.6830733618472824</v>
      </c>
      <c r="CO3" s="7" t="n">
        <v>0.6885875466948241</v>
      </c>
      <c r="CP3" s="7" t="n">
        <v>0.451006607905956</v>
      </c>
      <c r="CQ3" s="7" t="n">
        <v>0.6790834767344611</v>
      </c>
      <c r="CR3" s="7" t="n">
        <v>0.2449718330580745</v>
      </c>
      <c r="CS3" s="7" t="n">
        <v>0.4901466150232574</v>
      </c>
      <c r="CT3" s="7" t="n">
        <v>0.4217359538294401</v>
      </c>
      <c r="CU3" s="7" t="n">
        <v>0.4734143316053566</v>
      </c>
      <c r="CV3" s="7" t="n">
        <v>0.8843679084827801</v>
      </c>
      <c r="CW3" s="7" t="n">
        <v>0.6538391711021989</v>
      </c>
      <c r="CX3" s="7" t="n">
        <v>0.4721084739879044</v>
      </c>
      <c r="CY3" s="7" t="n">
        <v>0.6863086515781343</v>
      </c>
      <c r="CZ3" s="7" t="n">
        <v>0.6473925405642593</v>
      </c>
      <c r="DA3" s="7" t="n">
        <v>0.3434239458793535</v>
      </c>
      <c r="DB3" s="7" t="n">
        <v>0.8790127977014226</v>
      </c>
      <c r="DC3" s="7" t="n">
        <v>0.3377607101683258</v>
      </c>
      <c r="DD3" s="7" t="n">
        <v>0.5041915900570078</v>
      </c>
      <c r="DE3" s="7" t="n">
        <v>0.4984467533638592</v>
      </c>
      <c r="DF3" s="7" t="n">
        <v>0.6108993179535505</v>
      </c>
      <c r="DG3" s="7" t="n">
        <v>0.4018384024575957</v>
      </c>
      <c r="DH3" s="7" t="n">
        <v>0.5896910164664204</v>
      </c>
      <c r="DI3" s="7" t="n">
        <v>0.6628152470248918</v>
      </c>
      <c r="DJ3" s="7" t="n">
        <v>0.4967566165351254</v>
      </c>
      <c r="DK3" s="7" t="n">
        <v>0.6835147661308649</v>
      </c>
      <c r="DL3" s="7" t="n">
        <v>0.5161205248676811</v>
      </c>
      <c r="DM3" s="7" t="n">
        <v>0.6985550994737606</v>
      </c>
      <c r="DN3" s="7" t="n">
        <v>0.5397483353042368</v>
      </c>
      <c r="DO3" s="7" t="n">
        <v>0.625605445306599</v>
      </c>
      <c r="DP3" s="7" t="n">
        <v>0.5223654498567691</v>
      </c>
      <c r="DQ3" s="7" t="n">
        <v>0.6349931195523772</v>
      </c>
      <c r="DR3" s="7" t="n">
        <v>0.9277843268578535</v>
      </c>
      <c r="DS3" s="7" t="n">
        <v>0.6152624393871543</v>
      </c>
      <c r="DT3" s="7" t="n">
        <v>0.7191055500221231</v>
      </c>
      <c r="DU3" s="7" t="n">
        <v>0.8425382475944494</v>
      </c>
      <c r="DV3" s="7" t="n">
        <v>0.4212572848881548</v>
      </c>
      <c r="DW3" s="7" t="n">
        <v>0.7401754356690375</v>
      </c>
      <c r="DX3" s="7" t="n">
        <v>0.5733855960396947</v>
      </c>
      <c r="DY3" s="7" t="n">
        <v>0.5747281534844383</v>
      </c>
      <c r="DZ3" s="7" t="n">
        <v>0.3396467441824004</v>
      </c>
      <c r="EA3" s="7" t="n">
        <v>0.4314934002972928</v>
      </c>
      <c r="EB3" s="7" t="n">
        <v>0.5497665918879064</v>
      </c>
      <c r="EC3" s="7" t="n">
        <v>0.5932097841552056</v>
      </c>
      <c r="ED3" s="7" t="n">
        <v>0.479300469152915</v>
      </c>
      <c r="EE3" s="7" t="n">
        <v>0.6639202911335061</v>
      </c>
      <c r="EF3" s="7" t="n">
        <v>0.655135614636864</v>
      </c>
      <c r="EG3" s="7" t="n">
        <v>0.5641681450342002</v>
      </c>
      <c r="EH3" s="7" t="n">
        <v>0.4943594784288867</v>
      </c>
      <c r="EI3" s="7" t="n">
        <v>0.6149526547762835</v>
      </c>
      <c r="EJ3" s="7" t="n">
        <v>0.7912041947034593</v>
      </c>
      <c r="EK3" s="7" t="n">
        <v>0.6096615696208344</v>
      </c>
      <c r="EL3" s="7" t="n">
        <v>0.488645154143561</v>
      </c>
      <c r="EM3" s="7" t="n">
        <v>0.6386823848203417</v>
      </c>
      <c r="EN3" s="7" t="n">
        <v>0.5345337378803372</v>
      </c>
      <c r="EO3" s="7" t="n">
        <v>0.5446616967363133</v>
      </c>
      <c r="EP3" s="7" t="n">
        <v>0.5436694647123435</v>
      </c>
      <c r="EQ3" s="7" t="n">
        <v>0.4728487990682069</v>
      </c>
      <c r="ER3" s="7" t="n">
        <v>0.4919804438208737</v>
      </c>
      <c r="ES3" s="7" t="n">
        <v>0.4882384927063725</v>
      </c>
      <c r="ET3" s="7" t="n">
        <v>0.5416331733819441</v>
      </c>
      <c r="EU3" s="7" t="n">
        <v>0.5677506687406475</v>
      </c>
      <c r="EV3" s="7" t="n">
        <v>0.4018369013830565</v>
      </c>
      <c r="EW3" s="7" t="n">
        <v>0.5824116158641334</v>
      </c>
      <c r="EX3" s="7" t="n">
        <v>0.6299267386547002</v>
      </c>
      <c r="EY3" s="7" t="n">
        <v>0.6683525766818968</v>
      </c>
      <c r="EZ3" s="7" t="n">
        <v>0.348923391669824</v>
      </c>
      <c r="FA3" s="7" t="n">
        <v>0.5703772575818332</v>
      </c>
      <c r="FB3" s="7" t="n">
        <v>0.7272556082381425</v>
      </c>
      <c r="FC3" s="7" t="n">
        <v>0.7054715655673693</v>
      </c>
      <c r="FD3" s="7" t="n">
        <v>0.7955093403093966</v>
      </c>
      <c r="FE3" s="7" t="n">
        <v>0.5710881676288352</v>
      </c>
      <c r="FF3" s="7" t="n">
        <v>0.6291642072504651</v>
      </c>
      <c r="FG3" s="7" t="n">
        <v>0.1738238228119939</v>
      </c>
      <c r="FH3" s="7" t="n">
        <v>0.6709906713971805</v>
      </c>
      <c r="FI3" s="7" t="n">
        <v>0.4717938204413709</v>
      </c>
      <c r="FJ3" s="7" t="n">
        <v>0.5637196360761629</v>
      </c>
      <c r="FK3" s="7" t="n">
        <v>0.6397916572196299</v>
      </c>
      <c r="FL3" s="7" t="n">
        <v>0.6272214490261379</v>
      </c>
      <c r="FM3" s="7" t="n">
        <v>0.4868149357102565</v>
      </c>
      <c r="FN3" s="7" t="n">
        <v>0.6009509806500251</v>
      </c>
      <c r="FO3" s="7" t="n">
        <v>0.4594301021664312</v>
      </c>
      <c r="FP3" s="7" t="n">
        <v>0.387813201710835</v>
      </c>
      <c r="FQ3" s="7" t="n">
        <v>0.4887268886703107</v>
      </c>
      <c r="FR3" s="7" t="n">
        <v>0.5525717723734918</v>
      </c>
      <c r="FS3" s="7" t="n">
        <v>0.5683576230098628</v>
      </c>
      <c r="FT3" s="7" t="n">
        <v>0.6054628186385833</v>
      </c>
      <c r="FU3" s="7" t="n">
        <v>0.5065184624181844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0.6085725187184274</v>
      </c>
      <c r="D4" s="7" t="n">
        <v>0.6359458015727947</v>
      </c>
      <c r="E4" s="7" t="n">
        <v>1</v>
      </c>
      <c r="F4" s="7" t="n">
        <v>0.6073452305935884</v>
      </c>
      <c r="G4" s="7" t="n">
        <v>0.474111731248263</v>
      </c>
      <c r="H4" s="7" t="n">
        <v>0.3800714982954513</v>
      </c>
      <c r="I4" s="7" t="n">
        <v>0.7652718700148794</v>
      </c>
      <c r="J4" s="7" t="n">
        <v>0.735934540736472</v>
      </c>
      <c r="K4" s="7" t="n">
        <v>0.3515502902707752</v>
      </c>
      <c r="L4" s="7" t="n">
        <v>0.9764743568545547</v>
      </c>
      <c r="M4" s="7" t="n">
        <v>0.5266571744895132</v>
      </c>
      <c r="N4" s="7" t="n">
        <v>0.4727378517110425</v>
      </c>
      <c r="O4" s="7" t="n">
        <v>-0.03690444142678563</v>
      </c>
      <c r="P4" s="7" t="n">
        <v>0.1351864483024498</v>
      </c>
      <c r="Q4" s="7" t="n">
        <v>-0.02247058275614841</v>
      </c>
      <c r="R4" s="7" t="n">
        <v>0.01244291201968078</v>
      </c>
      <c r="S4" s="7" t="n">
        <v>0.09007296942474294</v>
      </c>
      <c r="T4" s="7" t="n">
        <v>-0.06664078372306807</v>
      </c>
      <c r="U4" s="7" t="n">
        <v>0.1700969282366326</v>
      </c>
      <c r="V4" s="7" t="n">
        <v>0.01067476423328538</v>
      </c>
      <c r="W4" s="7" t="n">
        <v>0.03099043978548155</v>
      </c>
      <c r="X4" s="7" t="n">
        <v>0.5981910945169915</v>
      </c>
      <c r="Y4" s="7" t="n">
        <v>0.6009699922012615</v>
      </c>
      <c r="Z4" s="7" t="n">
        <v>0.3082240645834989</v>
      </c>
      <c r="AA4" s="7" t="n">
        <v>0.5944623280574405</v>
      </c>
      <c r="AB4" s="7" t="n">
        <v>0.9317209289321166</v>
      </c>
      <c r="AC4" s="7" t="n">
        <v>0.3231935562163857</v>
      </c>
      <c r="AD4" s="7" t="n">
        <v>0.3619748683915299</v>
      </c>
      <c r="AE4" s="7" t="n">
        <v>0.4855705100936686</v>
      </c>
      <c r="AF4" s="7" t="n">
        <v>0.3258816535839377</v>
      </c>
      <c r="AG4" s="7" t="n">
        <v>0.3449705270370053</v>
      </c>
      <c r="AH4" s="7" t="n">
        <v>0.9672262745146839</v>
      </c>
      <c r="AI4" s="7" t="n">
        <v>0.8838667143845427</v>
      </c>
      <c r="AJ4" s="7" t="n">
        <v>0.3978888217393758</v>
      </c>
      <c r="AK4" s="7" t="n">
        <v>0.3681392703527863</v>
      </c>
      <c r="AL4" s="7" t="n">
        <v>0.05689281274349996</v>
      </c>
      <c r="AM4" s="7" t="n">
        <v>0.5164857193861943</v>
      </c>
      <c r="AN4" s="7" t="n">
        <v>0.6630791850339506</v>
      </c>
      <c r="AO4" s="7" t="n">
        <v>0.2399005002525038</v>
      </c>
      <c r="AP4" s="7" t="n">
        <v>0.3535320953967624</v>
      </c>
      <c r="AQ4" s="7" t="n">
        <v>0.01332865763855356</v>
      </c>
      <c r="AR4" s="7" t="n">
        <v>0.3102631282231773</v>
      </c>
      <c r="AS4" s="7" t="n">
        <v>0.1074177044860858</v>
      </c>
      <c r="AT4" s="7" t="n">
        <v>0.1452308680163915</v>
      </c>
      <c r="AU4" s="7" t="n">
        <v>0.08597014916260257</v>
      </c>
      <c r="AV4" s="7" t="n">
        <v>-0.003095273380478165</v>
      </c>
      <c r="AW4" s="7" t="n">
        <v>0.2625810574897841</v>
      </c>
      <c r="AX4" s="7" t="n">
        <v>0.6526143134807594</v>
      </c>
      <c r="AY4" s="7" t="n">
        <v>0.2532410475564038</v>
      </c>
      <c r="AZ4" s="7" t="n">
        <v>0.6429715783837934</v>
      </c>
      <c r="BA4" s="7" t="n">
        <v>0.0947425161011381</v>
      </c>
      <c r="BB4" s="7" t="n">
        <v>0.5992779519949134</v>
      </c>
      <c r="BC4" s="7" t="n">
        <v>0.3061427029036852</v>
      </c>
      <c r="BD4" s="7" t="n">
        <v>0.4198260119678427</v>
      </c>
      <c r="BE4" s="7" t="n">
        <v>0.540494200856394</v>
      </c>
      <c r="BF4" s="7" t="n">
        <v>0.754773570427976</v>
      </c>
      <c r="BG4" s="7" t="n">
        <v>0.3073653160582596</v>
      </c>
      <c r="BH4" s="7" t="n">
        <v>0.09080765562721253</v>
      </c>
      <c r="BI4" s="7" t="n">
        <v>0.2558276919653806</v>
      </c>
      <c r="BJ4" s="7" t="n">
        <v>0.1945763199305288</v>
      </c>
      <c r="BK4" s="7" t="n">
        <v>0.5164858429961914</v>
      </c>
      <c r="BL4" s="7" t="n">
        <v>0.429249176839793</v>
      </c>
      <c r="BM4" s="7" t="n">
        <v>0.07555221213763656</v>
      </c>
      <c r="BN4" s="7" t="n">
        <v>0.009054263858628071</v>
      </c>
      <c r="BO4" s="7" t="n">
        <v>0.0738415631314322</v>
      </c>
      <c r="BP4" s="7" t="n">
        <v>0.4368901264727084</v>
      </c>
      <c r="BQ4" s="7" t="n">
        <v>0.239939204165976</v>
      </c>
      <c r="BR4" s="7" t="n">
        <v>0.4359693564929094</v>
      </c>
      <c r="BS4" s="7" t="n">
        <v>0.2508517244830488</v>
      </c>
      <c r="BT4" s="7" t="n">
        <v>0.2453636252208758</v>
      </c>
      <c r="BU4" s="7" t="n">
        <v>0.6761035409421234</v>
      </c>
      <c r="BV4" s="7" t="n">
        <v>0.9072226543609548</v>
      </c>
      <c r="BW4" s="7" t="n">
        <v>0.543682802073453</v>
      </c>
      <c r="BX4" s="7" t="n">
        <v>0.5023516789867221</v>
      </c>
      <c r="BY4" s="7" t="n">
        <v>0.521151409207112</v>
      </c>
      <c r="BZ4" s="7" t="n">
        <v>0.4783137418299204</v>
      </c>
      <c r="CA4" s="7" t="n">
        <v>0.03749339668047803</v>
      </c>
      <c r="CB4" s="7" t="n">
        <v>0.7115530962273592</v>
      </c>
      <c r="CC4" s="7" t="n">
        <v>0.6750146624595308</v>
      </c>
      <c r="CD4" s="7" t="n">
        <v>0.4912846242282035</v>
      </c>
      <c r="CE4" s="7" t="n">
        <v>0.2577448335584192</v>
      </c>
      <c r="CF4" s="7" t="n">
        <v>0.491961257223288</v>
      </c>
      <c r="CG4" s="7" t="n">
        <v>0.02857167281116265</v>
      </c>
      <c r="CH4" s="7" t="n">
        <v>0.009665408221988829</v>
      </c>
      <c r="CI4" s="7" t="n">
        <v>0.3545850741468939</v>
      </c>
      <c r="CJ4" s="7" t="n">
        <v>0.1599970888112574</v>
      </c>
      <c r="CK4" s="7" t="n">
        <v>0.6338674303224299</v>
      </c>
      <c r="CL4" s="7" t="n">
        <v>0.59825452986967</v>
      </c>
      <c r="CM4" s="7" t="n">
        <v>-0.0364475176019061</v>
      </c>
      <c r="CN4" s="7" t="n">
        <v>0.1167457693185843</v>
      </c>
      <c r="CO4" s="7" t="n">
        <v>0.2859478371483232</v>
      </c>
      <c r="CP4" s="7" t="n">
        <v>0.8460215808817296</v>
      </c>
      <c r="CQ4" s="7" t="n">
        <v>0.2905986195937436</v>
      </c>
      <c r="CR4" s="7" t="n">
        <v>-0.0451307198403084</v>
      </c>
      <c r="CS4" s="7" t="n">
        <v>-0.02106474478667021</v>
      </c>
      <c r="CT4" s="7" t="n">
        <v>0.03408076144317524</v>
      </c>
      <c r="CU4" s="7" t="n">
        <v>-0.0001412257845117546</v>
      </c>
      <c r="CV4" s="7" t="n">
        <v>0.4147061609700103</v>
      </c>
      <c r="CW4" s="7" t="n">
        <v>0.8656870874372778</v>
      </c>
      <c r="CX4" s="7" t="n">
        <v>0.0695697152126737</v>
      </c>
      <c r="CY4" s="7" t="n">
        <v>0.2405777844890038</v>
      </c>
      <c r="CZ4" s="7" t="n">
        <v>0.7109373668877662</v>
      </c>
      <c r="DA4" s="7" t="n">
        <v>0.5487047470538768</v>
      </c>
      <c r="DB4" s="7" t="n">
        <v>0.7284189259316016</v>
      </c>
      <c r="DC4" s="7" t="n">
        <v>0.08769770544709343</v>
      </c>
      <c r="DD4" s="7" t="n">
        <v>-0.04096643401643526</v>
      </c>
      <c r="DE4" s="7" t="n">
        <v>-0.006097904084669731</v>
      </c>
      <c r="DF4" s="7" t="n">
        <v>0.04005462719152752</v>
      </c>
      <c r="DG4" s="7" t="n">
        <v>0.3535776640191715</v>
      </c>
      <c r="DH4" s="7" t="n">
        <v>0.2187392724890155</v>
      </c>
      <c r="DI4" s="7" t="n">
        <v>0.2798174935387021</v>
      </c>
      <c r="DJ4" s="7" t="n">
        <v>0.02598591790719822</v>
      </c>
      <c r="DK4" s="7" t="n">
        <v>0.07466655742366113</v>
      </c>
      <c r="DL4" s="7" t="n">
        <v>0.009484187723150085</v>
      </c>
      <c r="DM4" s="7" t="n">
        <v>0.5815796270013359</v>
      </c>
      <c r="DN4" s="7" t="n">
        <v>0.02421728438251617</v>
      </c>
      <c r="DO4" s="7" t="n">
        <v>0.7427860906805875</v>
      </c>
      <c r="DP4" s="7" t="n">
        <v>0.03619266331404976</v>
      </c>
      <c r="DQ4" s="7" t="n">
        <v>0.09793136192372134</v>
      </c>
      <c r="DR4" s="7" t="n">
        <v>0.4635317535727761</v>
      </c>
      <c r="DS4" s="7" t="n">
        <v>0.2285671957418663</v>
      </c>
      <c r="DT4" s="7" t="n">
        <v>0.4395930643797085</v>
      </c>
      <c r="DU4" s="7" t="n">
        <v>0.3310871591820835</v>
      </c>
      <c r="DV4" s="7" t="n">
        <v>0.03373550376557716</v>
      </c>
      <c r="DW4" s="7" t="n">
        <v>0.3670400250919028</v>
      </c>
      <c r="DX4" s="7" t="n">
        <v>-0.01312805092948236</v>
      </c>
      <c r="DY4" s="7" t="n">
        <v>0.01450731797890926</v>
      </c>
      <c r="DZ4" s="7" t="n">
        <v>0.0525413529912966</v>
      </c>
      <c r="EA4" s="7" t="n">
        <v>0.005852861251005647</v>
      </c>
      <c r="EB4" s="7" t="n">
        <v>-0.004063331838499189</v>
      </c>
      <c r="EC4" s="7" t="n">
        <v>0.1181326392706953</v>
      </c>
      <c r="ED4" s="7" t="n">
        <v>0.01643025841060126</v>
      </c>
      <c r="EE4" s="7" t="n">
        <v>0.3837454125092377</v>
      </c>
      <c r="EF4" s="7" t="n">
        <v>0.5230446503623343</v>
      </c>
      <c r="EG4" s="7" t="n">
        <v>0.1602965691693428</v>
      </c>
      <c r="EH4" s="7" t="n">
        <v>-0.01746099630310363</v>
      </c>
      <c r="EI4" s="7" t="n">
        <v>0.07456670146339613</v>
      </c>
      <c r="EJ4" s="7" t="n">
        <v>0.5960057688393642</v>
      </c>
      <c r="EK4" s="7" t="n">
        <v>0.5680747340661534</v>
      </c>
      <c r="EL4" s="7" t="n">
        <v>0.1973402694642324</v>
      </c>
      <c r="EM4" s="7" t="n">
        <v>0.2313949211076495</v>
      </c>
      <c r="EN4" s="7" t="n">
        <v>0.04243837305367221</v>
      </c>
      <c r="EO4" s="7" t="n">
        <v>0.003988166765764025</v>
      </c>
      <c r="EP4" s="7" t="n">
        <v>0.02674976886770653</v>
      </c>
      <c r="EQ4" s="7" t="n">
        <v>0.03137698235493056</v>
      </c>
      <c r="ER4" s="7" t="n">
        <v>-0.01255640930001821</v>
      </c>
      <c r="ES4" s="7" t="n">
        <v>-0.05248117436918558</v>
      </c>
      <c r="ET4" s="7" t="n">
        <v>0.04676540926781047</v>
      </c>
      <c r="EU4" s="7" t="n">
        <v>0.02589946254219222</v>
      </c>
      <c r="EV4" s="7" t="n">
        <v>-0.08579098192432977</v>
      </c>
      <c r="EW4" s="7" t="n">
        <v>0.1406749769575741</v>
      </c>
      <c r="EX4" s="7" t="n">
        <v>0.04355828819568022</v>
      </c>
      <c r="EY4" s="7" t="n">
        <v>0.2724133012120606</v>
      </c>
      <c r="EZ4" s="7" t="n">
        <v>0.04035402268074791</v>
      </c>
      <c r="FA4" s="7" t="n">
        <v>0.02704717101924848</v>
      </c>
      <c r="FB4" s="7" t="n">
        <v>0.7381448285777706</v>
      </c>
      <c r="FC4" s="7" t="n">
        <v>0.7032561082482256</v>
      </c>
      <c r="FD4" s="7" t="n">
        <v>0.5929779622707263</v>
      </c>
      <c r="FE4" s="7" t="n">
        <v>0.02026284633313669</v>
      </c>
      <c r="FF4" s="7" t="n">
        <v>0.2502910715813659</v>
      </c>
      <c r="FG4" s="7" t="n">
        <v>0.4275077706990276</v>
      </c>
      <c r="FH4" s="7" t="n">
        <v>0.386873215435353</v>
      </c>
      <c r="FI4" s="7" t="n">
        <v>0.0288712702695106</v>
      </c>
      <c r="FJ4" s="7" t="n">
        <v>0.02790908861351902</v>
      </c>
      <c r="FK4" s="7" t="n">
        <v>0.7680091766661331</v>
      </c>
      <c r="FL4" s="7" t="n">
        <v>0.6063553558780036</v>
      </c>
      <c r="FM4" s="7" t="n">
        <v>0.03169373815384316</v>
      </c>
      <c r="FN4" s="7" t="n">
        <v>0.2240300464900661</v>
      </c>
      <c r="FO4" s="7" t="n">
        <v>0.7851552501574689</v>
      </c>
      <c r="FP4" s="7" t="n">
        <v>0.0003581721479749352</v>
      </c>
      <c r="FQ4" s="7" t="n">
        <v>-0.07479760713292784</v>
      </c>
      <c r="FR4" s="7" t="n">
        <v>0.2108863922691966</v>
      </c>
      <c r="FS4" s="7" t="n">
        <v>0.030663463036861</v>
      </c>
      <c r="FT4" s="7" t="n">
        <v>0.222067448206782</v>
      </c>
      <c r="FU4" s="7" t="n">
        <v>0.810940489734128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0.8535536544048203</v>
      </c>
      <c r="D5" s="7" t="n">
        <v>0.9413079740115929</v>
      </c>
      <c r="E5" s="7" t="n">
        <v>0.6073452305935884</v>
      </c>
      <c r="F5" s="7" t="n">
        <v>1</v>
      </c>
      <c r="G5" s="7" t="n">
        <v>0.7124453512297164</v>
      </c>
      <c r="H5" s="7" t="n">
        <v>0.5607549930642156</v>
      </c>
      <c r="I5" s="7" t="n">
        <v>0.701378613846955</v>
      </c>
      <c r="J5" s="7" t="n">
        <v>0.7096817101355234</v>
      </c>
      <c r="K5" s="7" t="n">
        <v>0.7373874480858341</v>
      </c>
      <c r="L5" s="7" t="n">
        <v>0.5723884822504443</v>
      </c>
      <c r="M5" s="7" t="n">
        <v>0.9189262768480451</v>
      </c>
      <c r="N5" s="7" t="n">
        <v>0.8561349435216976</v>
      </c>
      <c r="O5" s="7" t="n">
        <v>0.4122921801899145</v>
      </c>
      <c r="P5" s="7" t="n">
        <v>0.5487066640315119</v>
      </c>
      <c r="Q5" s="7" t="n">
        <v>0.3728974210654218</v>
      </c>
      <c r="R5" s="7" t="n">
        <v>0.4571883469534548</v>
      </c>
      <c r="S5" s="7" t="n">
        <v>0.4017960683991083</v>
      </c>
      <c r="T5" s="7" t="n">
        <v>0.3709694308513671</v>
      </c>
      <c r="U5" s="7" t="n">
        <v>0.4218720054546009</v>
      </c>
      <c r="V5" s="7" t="n">
        <v>0.4330660543698147</v>
      </c>
      <c r="W5" s="7" t="n">
        <v>0.4221756218365382</v>
      </c>
      <c r="X5" s="7" t="n">
        <v>0.7176428908746213</v>
      </c>
      <c r="Y5" s="7" t="n">
        <v>0.5916859100218665</v>
      </c>
      <c r="Z5" s="7" t="n">
        <v>0.5051170994119748</v>
      </c>
      <c r="AA5" s="7" t="n">
        <v>0.7118439043081378</v>
      </c>
      <c r="AB5" s="7" t="n">
        <v>0.6160508156769928</v>
      </c>
      <c r="AC5" s="7" t="n">
        <v>0.6172453044714142</v>
      </c>
      <c r="AD5" s="7" t="n">
        <v>0.6610000898167228</v>
      </c>
      <c r="AE5" s="7" t="n">
        <v>0.8583077929036235</v>
      </c>
      <c r="AF5" s="7" t="n">
        <v>0.7138940048958824</v>
      </c>
      <c r="AG5" s="7" t="n">
        <v>0.8231183270352003</v>
      </c>
      <c r="AH5" s="7" t="n">
        <v>0.6885122039031758</v>
      </c>
      <c r="AI5" s="7" t="n">
        <v>0.46037786712825</v>
      </c>
      <c r="AJ5" s="7" t="n">
        <v>0.5547964986748569</v>
      </c>
      <c r="AK5" s="7" t="n">
        <v>0.7396038988582724</v>
      </c>
      <c r="AL5" s="7" t="n">
        <v>0.4746338769535656</v>
      </c>
      <c r="AM5" s="7" t="n">
        <v>0.5613297676505888</v>
      </c>
      <c r="AN5" s="7" t="n">
        <v>0.6569600706426895</v>
      </c>
      <c r="AO5" s="7" t="n">
        <v>0.5204978321688407</v>
      </c>
      <c r="AP5" s="7" t="n">
        <v>0.730493916465483</v>
      </c>
      <c r="AQ5" s="7" t="n">
        <v>0.4616060079272862</v>
      </c>
      <c r="AR5" s="7" t="n">
        <v>0.7183862418549021</v>
      </c>
      <c r="AS5" s="7" t="n">
        <v>0.5901218557391126</v>
      </c>
      <c r="AT5" s="7" t="n">
        <v>0.5467723311625912</v>
      </c>
      <c r="AU5" s="7" t="n">
        <v>0.5483914386770181</v>
      </c>
      <c r="AV5" s="7" t="n">
        <v>0.4187140649538106</v>
      </c>
      <c r="AW5" s="7" t="n">
        <v>0.55413548108606</v>
      </c>
      <c r="AX5" s="7" t="n">
        <v>0.8022584632644217</v>
      </c>
      <c r="AY5" s="7" t="n">
        <v>0.7044562591885367</v>
      </c>
      <c r="AZ5" s="7" t="n">
        <v>0.4709115305271523</v>
      </c>
      <c r="BA5" s="7" t="n">
        <v>0.4430332404007225</v>
      </c>
      <c r="BB5" s="7" t="n">
        <v>0.7196764616951464</v>
      </c>
      <c r="BC5" s="7" t="n">
        <v>0.5044665910676736</v>
      </c>
      <c r="BD5" s="7" t="n">
        <v>0.7740523539474898</v>
      </c>
      <c r="BE5" s="7" t="n">
        <v>0.4888284903680341</v>
      </c>
      <c r="BF5" s="7" t="n">
        <v>0.4813179894840314</v>
      </c>
      <c r="BG5" s="7" t="n">
        <v>0.614282640011566</v>
      </c>
      <c r="BH5" s="7" t="n">
        <v>0.5647887046539337</v>
      </c>
      <c r="BI5" s="7" t="n">
        <v>0.5325929992048813</v>
      </c>
      <c r="BJ5" s="7" t="n">
        <v>0.6713722404081536</v>
      </c>
      <c r="BK5" s="7" t="n">
        <v>0.561329853672539</v>
      </c>
      <c r="BL5" s="7" t="n">
        <v>0.8288990370655998</v>
      </c>
      <c r="BM5" s="7" t="n">
        <v>0.2944156196387224</v>
      </c>
      <c r="BN5" s="7" t="n">
        <v>0.4158227086235154</v>
      </c>
      <c r="BO5" s="7" t="n">
        <v>0.2534583140687781</v>
      </c>
      <c r="BP5" s="7" t="n">
        <v>0.7817437896742921</v>
      </c>
      <c r="BQ5" s="7" t="n">
        <v>0.5587678481278303</v>
      </c>
      <c r="BR5" s="7" t="n">
        <v>0.3550822074134115</v>
      </c>
      <c r="BS5" s="7" t="n">
        <v>0.4345718795506636</v>
      </c>
      <c r="BT5" s="7" t="n">
        <v>0.6525137155293494</v>
      </c>
      <c r="BU5" s="7" t="n">
        <v>0.6279883573826521</v>
      </c>
      <c r="BV5" s="7" t="n">
        <v>0.4577509875517373</v>
      </c>
      <c r="BW5" s="7" t="n">
        <v>0.9049603580132429</v>
      </c>
      <c r="BX5" s="7" t="n">
        <v>0.8824694330250298</v>
      </c>
      <c r="BY5" s="7" t="n">
        <v>0.9392804332580506</v>
      </c>
      <c r="BZ5" s="7" t="n">
        <v>0.6762010445779009</v>
      </c>
      <c r="CA5" s="7" t="n">
        <v>0.4855101667586671</v>
      </c>
      <c r="CB5" s="7" t="n">
        <v>0.6166935782857361</v>
      </c>
      <c r="CC5" s="7" t="n">
        <v>0.6373885590719053</v>
      </c>
      <c r="CD5" s="7" t="n">
        <v>0.6679955443806871</v>
      </c>
      <c r="CE5" s="7" t="n">
        <v>0.3081663305457661</v>
      </c>
      <c r="CF5" s="7" t="n">
        <v>0.6291152725663876</v>
      </c>
      <c r="CG5" s="7" t="n">
        <v>0.4976306448249965</v>
      </c>
      <c r="CH5" s="7" t="n">
        <v>0.4250398789992578</v>
      </c>
      <c r="CI5" s="7" t="n">
        <v>0.5243192238958885</v>
      </c>
      <c r="CJ5" s="7" t="n">
        <v>0.5125422958679905</v>
      </c>
      <c r="CK5" s="7" t="n">
        <v>0.5605796693651063</v>
      </c>
      <c r="CL5" s="7" t="n">
        <v>0.7082232746359294</v>
      </c>
      <c r="CM5" s="7" t="n">
        <v>0.4330068322679836</v>
      </c>
      <c r="CN5" s="7" t="n">
        <v>0.5468059113085092</v>
      </c>
      <c r="CO5" s="7" t="n">
        <v>0.7005313605907586</v>
      </c>
      <c r="CP5" s="7" t="n">
        <v>0.5251752939562118</v>
      </c>
      <c r="CQ5" s="7" t="n">
        <v>0.6738312759035977</v>
      </c>
      <c r="CR5" s="7" t="n">
        <v>0.2819690808757428</v>
      </c>
      <c r="CS5" s="7" t="n">
        <v>0.4334666225747928</v>
      </c>
      <c r="CT5" s="7" t="n">
        <v>0.4434604838437667</v>
      </c>
      <c r="CU5" s="7" t="n">
        <v>0.4161108157976935</v>
      </c>
      <c r="CV5" s="7" t="n">
        <v>0.7567104907956536</v>
      </c>
      <c r="CW5" s="7" t="n">
        <v>0.6623731405242239</v>
      </c>
      <c r="CX5" s="7" t="n">
        <v>0.4498291746523444</v>
      </c>
      <c r="CY5" s="7" t="n">
        <v>0.5592726116633816</v>
      </c>
      <c r="CZ5" s="7" t="n">
        <v>0.5868268225354106</v>
      </c>
      <c r="DA5" s="7" t="n">
        <v>0.4787471914491897</v>
      </c>
      <c r="DB5" s="7" t="n">
        <v>0.7745518723980136</v>
      </c>
      <c r="DC5" s="7" t="n">
        <v>0.260327808881484</v>
      </c>
      <c r="DD5" s="7" t="n">
        <v>0.4278575140893373</v>
      </c>
      <c r="DE5" s="7" t="n">
        <v>0.3714229254794916</v>
      </c>
      <c r="DF5" s="7" t="n">
        <v>0.4872772032813985</v>
      </c>
      <c r="DG5" s="7" t="n">
        <v>0.5514979805790681</v>
      </c>
      <c r="DH5" s="7" t="n">
        <v>0.4664630283891597</v>
      </c>
      <c r="DI5" s="7" t="n">
        <v>0.6428480671022463</v>
      </c>
      <c r="DJ5" s="7" t="n">
        <v>0.3866506874776983</v>
      </c>
      <c r="DK5" s="7" t="n">
        <v>0.5724086463817659</v>
      </c>
      <c r="DL5" s="7" t="n">
        <v>0.3809960101099591</v>
      </c>
      <c r="DM5" s="7" t="n">
        <v>0.6256061554838912</v>
      </c>
      <c r="DN5" s="7" t="n">
        <v>0.4540297293650462</v>
      </c>
      <c r="DO5" s="7" t="n">
        <v>0.5301876640621758</v>
      </c>
      <c r="DP5" s="7" t="n">
        <v>0.4190295607876425</v>
      </c>
      <c r="DQ5" s="7" t="n">
        <v>0.4942012385768625</v>
      </c>
      <c r="DR5" s="7" t="n">
        <v>0.9076407133426644</v>
      </c>
      <c r="DS5" s="7" t="n">
        <v>0.579262259330339</v>
      </c>
      <c r="DT5" s="7" t="n">
        <v>0.7841870190513436</v>
      </c>
      <c r="DU5" s="7" t="n">
        <v>0.7595770584798278</v>
      </c>
      <c r="DV5" s="7" t="n">
        <v>0.4391609428510331</v>
      </c>
      <c r="DW5" s="7" t="n">
        <v>0.7574283998834753</v>
      </c>
      <c r="DX5" s="7" t="n">
        <v>0.4947814655615058</v>
      </c>
      <c r="DY5" s="7" t="n">
        <v>0.4053623214493556</v>
      </c>
      <c r="DZ5" s="7" t="n">
        <v>0.2561191502755049</v>
      </c>
      <c r="EA5" s="7" t="n">
        <v>0.4582497201944576</v>
      </c>
      <c r="EB5" s="7" t="n">
        <v>0.4439473114552848</v>
      </c>
      <c r="EC5" s="7" t="n">
        <v>0.4686549927849198</v>
      </c>
      <c r="ED5" s="7" t="n">
        <v>0.3319135251264098</v>
      </c>
      <c r="EE5" s="7" t="n">
        <v>0.5320460546593579</v>
      </c>
      <c r="EF5" s="7" t="n">
        <v>0.5795481196415634</v>
      </c>
      <c r="EG5" s="7" t="n">
        <v>0.4293427490964944</v>
      </c>
      <c r="EH5" s="7" t="n">
        <v>0.3479659764328615</v>
      </c>
      <c r="EI5" s="7" t="n">
        <v>0.4303189468096194</v>
      </c>
      <c r="EJ5" s="7" t="n">
        <v>0.7016560629158695</v>
      </c>
      <c r="EK5" s="7" t="n">
        <v>0.4823658193520147</v>
      </c>
      <c r="EL5" s="7" t="n">
        <v>0.3288145753854125</v>
      </c>
      <c r="EM5" s="7" t="n">
        <v>0.4807522228985609</v>
      </c>
      <c r="EN5" s="7" t="n">
        <v>0.3703808568379731</v>
      </c>
      <c r="EO5" s="7" t="n">
        <v>0.3734633744119579</v>
      </c>
      <c r="EP5" s="7" t="n">
        <v>0.3750732587834169</v>
      </c>
      <c r="EQ5" s="7" t="n">
        <v>0.4440620247841095</v>
      </c>
      <c r="ER5" s="7" t="n">
        <v>0.3342916268999021</v>
      </c>
      <c r="ES5" s="7" t="n">
        <v>0.3893161584621465</v>
      </c>
      <c r="ET5" s="7" t="n">
        <v>0.4677772119467971</v>
      </c>
      <c r="EU5" s="7" t="n">
        <v>0.3973135330710347</v>
      </c>
      <c r="EV5" s="7" t="n">
        <v>0.2730883873117007</v>
      </c>
      <c r="EW5" s="7" t="n">
        <v>0.4399363880177197</v>
      </c>
      <c r="EX5" s="7" t="n">
        <v>0.4644198649720483</v>
      </c>
      <c r="EY5" s="7" t="n">
        <v>0.5422700629961614</v>
      </c>
      <c r="EZ5" s="7" t="n">
        <v>0.2611516834007611</v>
      </c>
      <c r="FA5" s="7" t="n">
        <v>0.3965629609458072</v>
      </c>
      <c r="FB5" s="7" t="n">
        <v>0.658786902531714</v>
      </c>
      <c r="FC5" s="7" t="n">
        <v>0.5765264250155105</v>
      </c>
      <c r="FD5" s="7" t="n">
        <v>0.7092282540146031</v>
      </c>
      <c r="FE5" s="7" t="n">
        <v>0.4000745549770875</v>
      </c>
      <c r="FF5" s="7" t="n">
        <v>0.4931625138815214</v>
      </c>
      <c r="FG5" s="7" t="n">
        <v>0.3490946462822702</v>
      </c>
      <c r="FH5" s="7" t="n">
        <v>0.8108738180843709</v>
      </c>
      <c r="FI5" s="7" t="n">
        <v>0.4389377704859708</v>
      </c>
      <c r="FJ5" s="7" t="n">
        <v>0.3912256369634973</v>
      </c>
      <c r="FK5" s="7" t="n">
        <v>0.536854254784478</v>
      </c>
      <c r="FL5" s="7" t="n">
        <v>0.5010021382731034</v>
      </c>
      <c r="FM5" s="7" t="n">
        <v>0.4630498178727047</v>
      </c>
      <c r="FN5" s="7" t="n">
        <v>0.6062183432151023</v>
      </c>
      <c r="FO5" s="7" t="n">
        <v>0.5278751008227406</v>
      </c>
      <c r="FP5" s="7" t="n">
        <v>0.4171368181415557</v>
      </c>
      <c r="FQ5" s="7" t="n">
        <v>0.3556425561843329</v>
      </c>
      <c r="FR5" s="7" t="n">
        <v>0.3814490879044202</v>
      </c>
      <c r="FS5" s="7" t="n">
        <v>0.4014564427438932</v>
      </c>
      <c r="FT5" s="7" t="n">
        <v>0.5693011673224978</v>
      </c>
      <c r="FU5" s="7" t="n">
        <v>0.5518861489060922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0.4452017515654004</v>
      </c>
      <c r="D6" s="7" t="n">
        <v>0.5139546395606167</v>
      </c>
      <c r="E6" s="7" t="n">
        <v>0.474111731248263</v>
      </c>
      <c r="F6" s="7" t="n">
        <v>0.7124453512297164</v>
      </c>
      <c r="G6" s="7" t="n">
        <v>1</v>
      </c>
      <c r="H6" s="7" t="n">
        <v>0.5575546467209892</v>
      </c>
      <c r="I6" s="7" t="n">
        <v>0.2525457968081958</v>
      </c>
      <c r="J6" s="7" t="n">
        <v>0.2753384091313892</v>
      </c>
      <c r="K6" s="7" t="n">
        <v>0.4895031111296062</v>
      </c>
      <c r="L6" s="7" t="n">
        <v>0.4316118000351238</v>
      </c>
      <c r="M6" s="7" t="n">
        <v>0.524723657084052</v>
      </c>
      <c r="N6" s="7" t="n">
        <v>0.3693046198924265</v>
      </c>
      <c r="O6" s="7" t="n">
        <v>-0.106423648875473</v>
      </c>
      <c r="P6" s="7" t="n">
        <v>0.196812854765966</v>
      </c>
      <c r="Q6" s="7" t="n">
        <v>-0.1261966478477888</v>
      </c>
      <c r="R6" s="7" t="n">
        <v>-0.08798311363025695</v>
      </c>
      <c r="S6" s="7" t="n">
        <v>-0.03947261959528599</v>
      </c>
      <c r="T6" s="7" t="n">
        <v>-0.08204131959949754</v>
      </c>
      <c r="U6" s="7" t="n">
        <v>0.06714028975980457</v>
      </c>
      <c r="V6" s="7" t="n">
        <v>-0.04002364604097795</v>
      </c>
      <c r="W6" s="7" t="n">
        <v>-0.02969471031075307</v>
      </c>
      <c r="X6" s="7" t="n">
        <v>0.2709059657439926</v>
      </c>
      <c r="Y6" s="7" t="n">
        <v>0.2188037344488641</v>
      </c>
      <c r="Z6" s="7" t="n">
        <v>0.5422806878836032</v>
      </c>
      <c r="AA6" s="7" t="n">
        <v>0.2699478935692689</v>
      </c>
      <c r="AB6" s="7" t="n">
        <v>0.4659833724510174</v>
      </c>
      <c r="AC6" s="7" t="n">
        <v>0.1021621739002258</v>
      </c>
      <c r="AD6" s="7" t="n">
        <v>0.1140953233056043</v>
      </c>
      <c r="AE6" s="7" t="n">
        <v>0.3814865070255548</v>
      </c>
      <c r="AF6" s="7" t="n">
        <v>0.4663638652127159</v>
      </c>
      <c r="AG6" s="7" t="n">
        <v>0.3614262022165374</v>
      </c>
      <c r="AH6" s="7" t="n">
        <v>0.4865288829975429</v>
      </c>
      <c r="AI6" s="7" t="n">
        <v>0.254480153784828</v>
      </c>
      <c r="AJ6" s="7" t="n">
        <v>0.5491302692906205</v>
      </c>
      <c r="AK6" s="7" t="n">
        <v>0.4299397127880811</v>
      </c>
      <c r="AL6" s="7" t="n">
        <v>0.1268711365099053</v>
      </c>
      <c r="AM6" s="7" t="n">
        <v>0.3054592149780778</v>
      </c>
      <c r="AN6" s="7" t="n">
        <v>0.3198858820024711</v>
      </c>
      <c r="AO6" s="7" t="n">
        <v>0.1592486088026502</v>
      </c>
      <c r="AP6" s="7" t="n">
        <v>0.4148033504324197</v>
      </c>
      <c r="AQ6" s="7" t="n">
        <v>-0.02537589118614728</v>
      </c>
      <c r="AR6" s="7" t="n">
        <v>0.2150967372527114</v>
      </c>
      <c r="AS6" s="7" t="n">
        <v>0.166749524154261</v>
      </c>
      <c r="AT6" s="7" t="n">
        <v>0.08401161082334303</v>
      </c>
      <c r="AU6" s="7" t="n">
        <v>0.1811957003533302</v>
      </c>
      <c r="AV6" s="7" t="n">
        <v>0.109219503968914</v>
      </c>
      <c r="AW6" s="7" t="n">
        <v>0.0743600026574481</v>
      </c>
      <c r="AX6" s="7" t="n">
        <v>0.4663528323977298</v>
      </c>
      <c r="AY6" s="7" t="n">
        <v>0.291833686383667</v>
      </c>
      <c r="AZ6" s="7" t="n">
        <v>0.1253868240204962</v>
      </c>
      <c r="BA6" s="7" t="n">
        <v>0.05179243806492456</v>
      </c>
      <c r="BB6" s="7" t="n">
        <v>0.2702410517882608</v>
      </c>
      <c r="BC6" s="7" t="n">
        <v>0.5356855084460617</v>
      </c>
      <c r="BD6" s="7" t="n">
        <v>0.7217611408202798</v>
      </c>
      <c r="BE6" s="7" t="n">
        <v>0.1980226537916148</v>
      </c>
      <c r="BF6" s="7" t="n">
        <v>0.1675841598482306</v>
      </c>
      <c r="BG6" s="7" t="n">
        <v>0.3133163079598609</v>
      </c>
      <c r="BH6" s="7" t="n">
        <v>0.1726961045469283</v>
      </c>
      <c r="BI6" s="7" t="n">
        <v>0.1295314109710223</v>
      </c>
      <c r="BJ6" s="7" t="n">
        <v>0.3154342566375816</v>
      </c>
      <c r="BK6" s="7" t="n">
        <v>0.3054593501873368</v>
      </c>
      <c r="BL6" s="7" t="n">
        <v>0.8195412602945886</v>
      </c>
      <c r="BM6" s="7" t="n">
        <v>-0.02703276055715044</v>
      </c>
      <c r="BN6" s="7" t="n">
        <v>0.2009153370744119</v>
      </c>
      <c r="BO6" s="7" t="n">
        <v>-0.07339431659280778</v>
      </c>
      <c r="BP6" s="7" t="n">
        <v>0.7102306981908293</v>
      </c>
      <c r="BQ6" s="7" t="n">
        <v>0.187786446002853</v>
      </c>
      <c r="BR6" s="7" t="n">
        <v>0.7894090771280022</v>
      </c>
      <c r="BS6" s="7" t="n">
        <v>0.490375355882413</v>
      </c>
      <c r="BT6" s="7" t="n">
        <v>0.3609885434109772</v>
      </c>
      <c r="BU6" s="7" t="n">
        <v>0.2301855701337521</v>
      </c>
      <c r="BV6" s="7" t="n">
        <v>0.2575311900474149</v>
      </c>
      <c r="BW6" s="7" t="n">
        <v>0.4793753627813454</v>
      </c>
      <c r="BX6" s="7" t="n">
        <v>0.5340054351135085</v>
      </c>
      <c r="BY6" s="7" t="n">
        <v>0.6006035300403344</v>
      </c>
      <c r="BZ6" s="7" t="n">
        <v>0.174554135242354</v>
      </c>
      <c r="CA6" s="7" t="n">
        <v>0.13836968983765</v>
      </c>
      <c r="CB6" s="7" t="n">
        <v>0.2012147468790323</v>
      </c>
      <c r="CC6" s="7" t="n">
        <v>0.2441815508320165</v>
      </c>
      <c r="CD6" s="7" t="n">
        <v>0.2172708110430356</v>
      </c>
      <c r="CE6" s="7" t="n">
        <v>0.2930627847334961</v>
      </c>
      <c r="CF6" s="7" t="n">
        <v>0.5256501483125395</v>
      </c>
      <c r="CG6" s="7" t="n">
        <v>0.06641528100582024</v>
      </c>
      <c r="CH6" s="7" t="n">
        <v>-0.03645130950010087</v>
      </c>
      <c r="CI6" s="7" t="n">
        <v>0.5379943290216811</v>
      </c>
      <c r="CJ6" s="7" t="n">
        <v>0.132715310379711</v>
      </c>
      <c r="CK6" s="7" t="n">
        <v>0.3200820595445982</v>
      </c>
      <c r="CL6" s="7" t="n">
        <v>0.2626491381275257</v>
      </c>
      <c r="CM6" s="7" t="n">
        <v>0.01822043120997283</v>
      </c>
      <c r="CN6" s="7" t="n">
        <v>0.1016246774420411</v>
      </c>
      <c r="CO6" s="7" t="n">
        <v>0.3847971126818086</v>
      </c>
      <c r="CP6" s="7" t="n">
        <v>0.6468705215861108</v>
      </c>
      <c r="CQ6" s="7" t="n">
        <v>0.3526806205740763</v>
      </c>
      <c r="CR6" s="7" t="n">
        <v>0.1600627192025322</v>
      </c>
      <c r="CS6" s="7" t="n">
        <v>0.04524060905286002</v>
      </c>
      <c r="CT6" s="7" t="n">
        <v>0.2655635448478738</v>
      </c>
      <c r="CU6" s="7" t="n">
        <v>0.004355495060238215</v>
      </c>
      <c r="CV6" s="7" t="n">
        <v>0.2704645263258518</v>
      </c>
      <c r="CW6" s="7" t="n">
        <v>0.614535540587961</v>
      </c>
      <c r="CX6" s="7" t="n">
        <v>0.1932349093029412</v>
      </c>
      <c r="CY6" s="7" t="n">
        <v>0.1879631557765835</v>
      </c>
      <c r="CZ6" s="7" t="n">
        <v>0.3207913103351547</v>
      </c>
      <c r="DA6" s="7" t="n">
        <v>0.7693526252564427</v>
      </c>
      <c r="DB6" s="7" t="n">
        <v>0.3654168392126724</v>
      </c>
      <c r="DC6" s="7" t="n">
        <v>0.01215737085346552</v>
      </c>
      <c r="DD6" s="7" t="n">
        <v>0.03353505498294532</v>
      </c>
      <c r="DE6" s="7" t="n">
        <v>0.03190087678783374</v>
      </c>
      <c r="DF6" s="7" t="n">
        <v>0.05485667710339507</v>
      </c>
      <c r="DG6" s="7" t="n">
        <v>0.5470204636633916</v>
      </c>
      <c r="DH6" s="7" t="n">
        <v>0.1025529481984451</v>
      </c>
      <c r="DI6" s="7" t="n">
        <v>0.3103087606212084</v>
      </c>
      <c r="DJ6" s="7" t="n">
        <v>0.04359443941627807</v>
      </c>
      <c r="DK6" s="7" t="n">
        <v>0.105429436733946</v>
      </c>
      <c r="DL6" s="7" t="n">
        <v>-0.0277070614340769</v>
      </c>
      <c r="DM6" s="7" t="n">
        <v>0.2256260736473947</v>
      </c>
      <c r="DN6" s="7" t="n">
        <v>0.01769574593882579</v>
      </c>
      <c r="DO6" s="7" t="n">
        <v>0.1773455294257389</v>
      </c>
      <c r="DP6" s="7" t="n">
        <v>0.05472812805172459</v>
      </c>
      <c r="DQ6" s="7" t="n">
        <v>0.02207093285250833</v>
      </c>
      <c r="DR6" s="7" t="n">
        <v>0.5279140498907222</v>
      </c>
      <c r="DS6" s="7" t="n">
        <v>0.2314462155044591</v>
      </c>
      <c r="DT6" s="7" t="n">
        <v>0.7381907272436556</v>
      </c>
      <c r="DU6" s="7" t="n">
        <v>0.2464773214563133</v>
      </c>
      <c r="DV6" s="7" t="n">
        <v>0.1860891820557773</v>
      </c>
      <c r="DW6" s="7" t="n">
        <v>0.4593720375747941</v>
      </c>
      <c r="DX6" s="7" t="n">
        <v>0.09807742281052657</v>
      </c>
      <c r="DY6" s="7" t="n">
        <v>-0.03758898063311552</v>
      </c>
      <c r="DZ6" s="7" t="n">
        <v>-0.004198377165236217</v>
      </c>
      <c r="EA6" s="7" t="n">
        <v>0.2210875673885312</v>
      </c>
      <c r="EB6" s="7" t="n">
        <v>0.02697277131898566</v>
      </c>
      <c r="EC6" s="7" t="n">
        <v>0.09404647822428568</v>
      </c>
      <c r="ED6" s="7" t="n">
        <v>-0.06611506558742855</v>
      </c>
      <c r="EE6" s="7" t="n">
        <v>0.04937920158569297</v>
      </c>
      <c r="EF6" s="7" t="n">
        <v>0.2663591700523276</v>
      </c>
      <c r="EG6" s="7" t="n">
        <v>0.07006733519717928</v>
      </c>
      <c r="EH6" s="7" t="n">
        <v>-0.08669000791863732</v>
      </c>
      <c r="EI6" s="7" t="n">
        <v>-0.1020327287120589</v>
      </c>
      <c r="EJ6" s="7" t="n">
        <v>0.2616609531708946</v>
      </c>
      <c r="EK6" s="7" t="n">
        <v>0.227421474375737</v>
      </c>
      <c r="EL6" s="7" t="n">
        <v>0.02986624236157106</v>
      </c>
      <c r="EM6" s="7" t="n">
        <v>0.07990934150072772</v>
      </c>
      <c r="EN6" s="7" t="n">
        <v>-0.1131663494975317</v>
      </c>
      <c r="EO6" s="7" t="n">
        <v>-0.1156582175853333</v>
      </c>
      <c r="EP6" s="7" t="n">
        <v>-0.1144100826845937</v>
      </c>
      <c r="EQ6" s="7" t="n">
        <v>0.1291990079585326</v>
      </c>
      <c r="ER6" s="7" t="n">
        <v>-0.1483930470218843</v>
      </c>
      <c r="ES6" s="7" t="n">
        <v>-0.04714202144370924</v>
      </c>
      <c r="ET6" s="7" t="n">
        <v>0.09362301152669822</v>
      </c>
      <c r="EU6" s="7" t="n">
        <v>-0.1060768422408583</v>
      </c>
      <c r="EV6" s="7" t="n">
        <v>-0.09125378428365367</v>
      </c>
      <c r="EW6" s="7" t="n">
        <v>0.01614787898318351</v>
      </c>
      <c r="EX6" s="7" t="n">
        <v>0.03356548554465159</v>
      </c>
      <c r="EY6" s="7" t="n">
        <v>0.1680424381460066</v>
      </c>
      <c r="EZ6" s="7" t="n">
        <v>-0.01653785023366585</v>
      </c>
      <c r="FA6" s="7" t="n">
        <v>-0.1044010332812898</v>
      </c>
      <c r="FB6" s="7" t="n">
        <v>0.4710063677153928</v>
      </c>
      <c r="FC6" s="7" t="n">
        <v>0.2486904561711878</v>
      </c>
      <c r="FD6" s="7" t="n">
        <v>0.2456431328368715</v>
      </c>
      <c r="FE6" s="7" t="n">
        <v>-0.1000206221941596</v>
      </c>
      <c r="FF6" s="7" t="n">
        <v>0.1007307788070315</v>
      </c>
      <c r="FG6" s="7" t="n">
        <v>0.7878771690600066</v>
      </c>
      <c r="FH6" s="7" t="n">
        <v>0.8481536683387936</v>
      </c>
      <c r="FI6" s="7" t="n">
        <v>0.1061053149041325</v>
      </c>
      <c r="FJ6" s="7" t="n">
        <v>-0.1019977697486216</v>
      </c>
      <c r="FK6" s="7" t="n">
        <v>0.1920695699019006</v>
      </c>
      <c r="FL6" s="7" t="n">
        <v>0.2463289271219737</v>
      </c>
      <c r="FM6" s="7" t="n">
        <v>0.1319687351313393</v>
      </c>
      <c r="FN6" s="7" t="n">
        <v>0.3126590416025319</v>
      </c>
      <c r="FO6" s="7" t="n">
        <v>0.6981419578307194</v>
      </c>
      <c r="FP6" s="7" t="n">
        <v>0.2017793591612114</v>
      </c>
      <c r="FQ6" s="7" t="n">
        <v>-0.09449022155439785</v>
      </c>
      <c r="FR6" s="7" t="n">
        <v>0.03924780650886214</v>
      </c>
      <c r="FS6" s="7" t="n">
        <v>-0.07048617202814857</v>
      </c>
      <c r="FT6" s="7" t="n">
        <v>0.2227522715504962</v>
      </c>
      <c r="FU6" s="7" t="n">
        <v>0.6240809361712301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0.3534373714142278</v>
      </c>
      <c r="D7" s="7" t="n">
        <v>0.4365378526519399</v>
      </c>
      <c r="E7" s="7" t="n">
        <v>0.3800714982954513</v>
      </c>
      <c r="F7" s="7" t="n">
        <v>0.5607549930642156</v>
      </c>
      <c r="G7" s="7" t="n">
        <v>0.5575546467209892</v>
      </c>
      <c r="H7" s="7" t="n">
        <v>1</v>
      </c>
      <c r="I7" s="7" t="n">
        <v>0.2713609449243985</v>
      </c>
      <c r="J7" s="7" t="n">
        <v>0.2802831133088054</v>
      </c>
      <c r="K7" s="7" t="n">
        <v>0.7775054838682726</v>
      </c>
      <c r="L7" s="7" t="n">
        <v>0.3890353637099673</v>
      </c>
      <c r="M7" s="7" t="n">
        <v>0.4154642054496248</v>
      </c>
      <c r="N7" s="7" t="n">
        <v>0.3328682962836689</v>
      </c>
      <c r="O7" s="7" t="n">
        <v>-0.1492176950019995</v>
      </c>
      <c r="P7" s="7" t="n">
        <v>0.2231781386705403</v>
      </c>
      <c r="Q7" s="7" t="n">
        <v>-0.2173039203025355</v>
      </c>
      <c r="R7" s="7" t="n">
        <v>-0.1122495358989218</v>
      </c>
      <c r="S7" s="7" t="n">
        <v>-0.002793779399543896</v>
      </c>
      <c r="T7" s="7" t="n">
        <v>-0.1198135624887721</v>
      </c>
      <c r="U7" s="7" t="n">
        <v>0.142874950075103</v>
      </c>
      <c r="V7" s="7" t="n">
        <v>-0.0294147741127727</v>
      </c>
      <c r="W7" s="7" t="n">
        <v>-0.0154441589578289</v>
      </c>
      <c r="X7" s="7" t="n">
        <v>0.2947542745158696</v>
      </c>
      <c r="Y7" s="7" t="n">
        <v>0.1429864784618698</v>
      </c>
      <c r="Z7" s="7" t="n">
        <v>0.9790949825747703</v>
      </c>
      <c r="AA7" s="7" t="n">
        <v>0.2907612669229085</v>
      </c>
      <c r="AB7" s="7" t="n">
        <v>0.3314712804224091</v>
      </c>
      <c r="AC7" s="7" t="n">
        <v>0.1847061651997879</v>
      </c>
      <c r="AD7" s="7" t="n">
        <v>0.1916741860285817</v>
      </c>
      <c r="AE7" s="7" t="n">
        <v>0.3419164790398784</v>
      </c>
      <c r="AF7" s="7" t="n">
        <v>0.5413163465298177</v>
      </c>
      <c r="AG7" s="7" t="n">
        <v>0.2913156119874979</v>
      </c>
      <c r="AH7" s="7" t="n">
        <v>0.4662735096786996</v>
      </c>
      <c r="AI7" s="7" t="n">
        <v>0.1127495925272926</v>
      </c>
      <c r="AJ7" s="7" t="n">
        <v>0.9739551132129224</v>
      </c>
      <c r="AK7" s="7" t="n">
        <v>0.5069129372070615</v>
      </c>
      <c r="AL7" s="7" t="n">
        <v>0.0544538458866631</v>
      </c>
      <c r="AM7" s="7" t="n">
        <v>0.6594407949483849</v>
      </c>
      <c r="AN7" s="7" t="n">
        <v>0.3774924804208909</v>
      </c>
      <c r="AO7" s="7" t="n">
        <v>0.1641081604190415</v>
      </c>
      <c r="AP7" s="7" t="n">
        <v>0.4837215004629113</v>
      </c>
      <c r="AQ7" s="7" t="n">
        <v>-0.08588146050474893</v>
      </c>
      <c r="AR7" s="7" t="n">
        <v>0.2201135255818758</v>
      </c>
      <c r="AS7" s="7" t="n">
        <v>0.0868124583909563</v>
      </c>
      <c r="AT7" s="7" t="n">
        <v>0.1519693762930656</v>
      </c>
      <c r="AU7" s="7" t="n">
        <v>0.03613099903860979</v>
      </c>
      <c r="AV7" s="7" t="n">
        <v>-0.09283108313126386</v>
      </c>
      <c r="AW7" s="7" t="n">
        <v>0.1564651721880049</v>
      </c>
      <c r="AX7" s="7" t="n">
        <v>0.6904069527072434</v>
      </c>
      <c r="AY7" s="7" t="n">
        <v>0.2312790852420328</v>
      </c>
      <c r="AZ7" s="7" t="n">
        <v>0.1542358301050049</v>
      </c>
      <c r="BA7" s="7" t="n">
        <v>-0.004332678304374673</v>
      </c>
      <c r="BB7" s="7" t="n">
        <v>0.2831632366640338</v>
      </c>
      <c r="BC7" s="7" t="n">
        <v>0.9812016428659643</v>
      </c>
      <c r="BD7" s="7" t="n">
        <v>0.4853276456165203</v>
      </c>
      <c r="BE7" s="7" t="n">
        <v>0.2840471497442022</v>
      </c>
      <c r="BF7" s="7" t="n">
        <v>0.1269385787058387</v>
      </c>
      <c r="BG7" s="7" t="n">
        <v>0.297632401904575</v>
      </c>
      <c r="BH7" s="7" t="n">
        <v>0.06392665061671518</v>
      </c>
      <c r="BI7" s="7" t="n">
        <v>0.1292575397029031</v>
      </c>
      <c r="BJ7" s="7" t="n">
        <v>0.2352149526556951</v>
      </c>
      <c r="BK7" s="7" t="n">
        <v>0.6594407128727882</v>
      </c>
      <c r="BL7" s="7" t="n">
        <v>0.5391967172167255</v>
      </c>
      <c r="BM7" s="7" t="n">
        <v>0.1562512186745712</v>
      </c>
      <c r="BN7" s="7" t="n">
        <v>0.2881236205651522</v>
      </c>
      <c r="BO7" s="7" t="n">
        <v>0.1252378171892394</v>
      </c>
      <c r="BP7" s="7" t="n">
        <v>0.5015650513655375</v>
      </c>
      <c r="BQ7" s="7" t="n">
        <v>0.1303614173614555</v>
      </c>
      <c r="BR7" s="7" t="n">
        <v>0.3976996829474035</v>
      </c>
      <c r="BS7" s="7" t="n">
        <v>0.9436031044871102</v>
      </c>
      <c r="BT7" s="7" t="n">
        <v>0.4764073402488446</v>
      </c>
      <c r="BU7" s="7" t="n">
        <v>0.2932836166435975</v>
      </c>
      <c r="BV7" s="7" t="n">
        <v>0.2428631636412614</v>
      </c>
      <c r="BW7" s="7" t="n">
        <v>0.403971804015341</v>
      </c>
      <c r="BX7" s="7" t="n">
        <v>0.3582874722036883</v>
      </c>
      <c r="BY7" s="7" t="n">
        <v>0.5269158729086547</v>
      </c>
      <c r="BZ7" s="7" t="n">
        <v>0.3089748596623774</v>
      </c>
      <c r="CA7" s="7" t="n">
        <v>0.2662359114789149</v>
      </c>
      <c r="CB7" s="7" t="n">
        <v>0.3215734335302833</v>
      </c>
      <c r="CC7" s="7" t="n">
        <v>0.3113733659763964</v>
      </c>
      <c r="CD7" s="7" t="n">
        <v>0.2351406041881895</v>
      </c>
      <c r="CE7" s="7" t="n">
        <v>0.4402241581863681</v>
      </c>
      <c r="CF7" s="7" t="n">
        <v>0.5938761239598269</v>
      </c>
      <c r="CG7" s="7" t="n">
        <v>0.1681718948413628</v>
      </c>
      <c r="CH7" s="7" t="n">
        <v>-0.1435947107421484</v>
      </c>
      <c r="CI7" s="7" t="n">
        <v>0.9845633413235225</v>
      </c>
      <c r="CJ7" s="7" t="n">
        <v>0.2494680044268638</v>
      </c>
      <c r="CK7" s="7" t="n">
        <v>0.3961993836076828</v>
      </c>
      <c r="CL7" s="7" t="n">
        <v>0.2932486777058932</v>
      </c>
      <c r="CM7" s="7" t="n">
        <v>-0.05896446671993653</v>
      </c>
      <c r="CN7" s="7" t="n">
        <v>0.1513535018987702</v>
      </c>
      <c r="CO7" s="7" t="n">
        <v>0.3975707145493881</v>
      </c>
      <c r="CP7" s="7" t="n">
        <v>0.4674893925336664</v>
      </c>
      <c r="CQ7" s="7" t="n">
        <v>0.3521566055648097</v>
      </c>
      <c r="CR7" s="7" t="n">
        <v>0.1886398389049939</v>
      </c>
      <c r="CS7" s="7" t="n">
        <v>0.1244784408133749</v>
      </c>
      <c r="CT7" s="7" t="n">
        <v>0.2060988861092686</v>
      </c>
      <c r="CU7" s="7" t="n">
        <v>0.1410847588726941</v>
      </c>
      <c r="CV7" s="7" t="n">
        <v>0.2845698290874104</v>
      </c>
      <c r="CW7" s="7" t="n">
        <v>0.6123940327160261</v>
      </c>
      <c r="CX7" s="7" t="n">
        <v>0.3017916989207602</v>
      </c>
      <c r="CY7" s="7" t="n">
        <v>0.1319527072697904</v>
      </c>
      <c r="CZ7" s="7" t="n">
        <v>0.5393127109260555</v>
      </c>
      <c r="DA7" s="7" t="n">
        <v>0.4543680879771085</v>
      </c>
      <c r="DB7" s="7" t="n">
        <v>0.3463809252111179</v>
      </c>
      <c r="DC7" s="7" t="n">
        <v>0.1822622840702346</v>
      </c>
      <c r="DD7" s="7" t="n">
        <v>-0.02170736794579675</v>
      </c>
      <c r="DE7" s="7" t="n">
        <v>-0.101158869083364</v>
      </c>
      <c r="DF7" s="7" t="n">
        <v>-0.09205592169895702</v>
      </c>
      <c r="DG7" s="7" t="n">
        <v>0.9362586505516656</v>
      </c>
      <c r="DH7" s="7" t="n">
        <v>0.1758206654454129</v>
      </c>
      <c r="DI7" s="7" t="n">
        <v>0.310269464974059</v>
      </c>
      <c r="DJ7" s="7" t="n">
        <v>-0.07436145977428822</v>
      </c>
      <c r="DK7" s="7" t="n">
        <v>0.1387042273828613</v>
      </c>
      <c r="DL7" s="7" t="n">
        <v>0.05103717224855728</v>
      </c>
      <c r="DM7" s="7" t="n">
        <v>0.2708267852468476</v>
      </c>
      <c r="DN7" s="7" t="n">
        <v>0.1046838307008617</v>
      </c>
      <c r="DO7" s="7" t="n">
        <v>0.1807702449055888</v>
      </c>
      <c r="DP7" s="7" t="n">
        <v>-0.00679869028062615</v>
      </c>
      <c r="DQ7" s="7" t="n">
        <v>-0.1068024325504384</v>
      </c>
      <c r="DR7" s="7" t="n">
        <v>0.4124210027618375</v>
      </c>
      <c r="DS7" s="7" t="n">
        <v>0.2262098175571691</v>
      </c>
      <c r="DT7" s="7" t="n">
        <v>0.49418385213675</v>
      </c>
      <c r="DU7" s="7" t="n">
        <v>0.2986317352334175</v>
      </c>
      <c r="DV7" s="7" t="n">
        <v>0.2720603224159294</v>
      </c>
      <c r="DW7" s="7" t="n">
        <v>0.5680642054281125</v>
      </c>
      <c r="DX7" s="7" t="n">
        <v>0.0558638159932914</v>
      </c>
      <c r="DY7" s="7" t="n">
        <v>-0.1560690208071766</v>
      </c>
      <c r="DZ7" s="7" t="n">
        <v>0.1584996349347541</v>
      </c>
      <c r="EA7" s="7" t="n">
        <v>0.282204240057369</v>
      </c>
      <c r="EB7" s="7" t="n">
        <v>-0.1173450396611599</v>
      </c>
      <c r="EC7" s="7" t="n">
        <v>0.0342444077215129</v>
      </c>
      <c r="ED7" s="7" t="n">
        <v>-0.05494810847851617</v>
      </c>
      <c r="EE7" s="7" t="n">
        <v>0.1479969866169016</v>
      </c>
      <c r="EF7" s="7" t="n">
        <v>0.6134745363079368</v>
      </c>
      <c r="EG7" s="7" t="n">
        <v>0.08573779581134944</v>
      </c>
      <c r="EH7" s="7" t="n">
        <v>-0.1023678739626802</v>
      </c>
      <c r="EI7" s="7" t="n">
        <v>-0.09931619754442711</v>
      </c>
      <c r="EJ7" s="7" t="n">
        <v>0.2822573297978942</v>
      </c>
      <c r="EK7" s="7" t="n">
        <v>0.2799558565663017</v>
      </c>
      <c r="EL7" s="7" t="n">
        <v>-0.00878931002340386</v>
      </c>
      <c r="EM7" s="7" t="n">
        <v>0.151959383425022</v>
      </c>
      <c r="EN7" s="7" t="n">
        <v>0.009925159572911886</v>
      </c>
      <c r="EO7" s="7" t="n">
        <v>-0.2030994739175446</v>
      </c>
      <c r="EP7" s="7" t="n">
        <v>-0.2277467577236571</v>
      </c>
      <c r="EQ7" s="7" t="n">
        <v>0.2646129689754602</v>
      </c>
      <c r="ER7" s="7" t="n">
        <v>-0.2369263556092444</v>
      </c>
      <c r="ES7" s="7" t="n">
        <v>-0.06682499752115617</v>
      </c>
      <c r="ET7" s="7" t="n">
        <v>0.0246683642727387</v>
      </c>
      <c r="EU7" s="7" t="n">
        <v>-0.2041523527681079</v>
      </c>
      <c r="EV7" s="7" t="n">
        <v>0.009207273725826012</v>
      </c>
      <c r="EW7" s="7" t="n">
        <v>-0.0586505368275549</v>
      </c>
      <c r="EX7" s="7" t="n">
        <v>-0.03794381170220516</v>
      </c>
      <c r="EY7" s="7" t="n">
        <v>0.08499650114293703</v>
      </c>
      <c r="EZ7" s="7" t="n">
        <v>0.1760750077423643</v>
      </c>
      <c r="FA7" s="7" t="n">
        <v>-0.1903523704750381</v>
      </c>
      <c r="FB7" s="7" t="n">
        <v>0.4722855742055769</v>
      </c>
      <c r="FC7" s="7" t="n">
        <v>0.1210113215436966</v>
      </c>
      <c r="FD7" s="7" t="n">
        <v>0.3081483626668677</v>
      </c>
      <c r="FE7" s="7" t="n">
        <v>-0.1831128973419987</v>
      </c>
      <c r="FF7" s="7" t="n">
        <v>0.2368118787875627</v>
      </c>
      <c r="FG7" s="7" t="n">
        <v>0.387479946747651</v>
      </c>
      <c r="FH7" s="7" t="n">
        <v>0.5447870388457955</v>
      </c>
      <c r="FI7" s="7" t="n">
        <v>0.2442953506123478</v>
      </c>
      <c r="FJ7" s="7" t="n">
        <v>-0.1963151731041006</v>
      </c>
      <c r="FK7" s="7" t="n">
        <v>0.1545879135670155</v>
      </c>
      <c r="FL7" s="7" t="n">
        <v>0.2837364639113544</v>
      </c>
      <c r="FM7" s="7" t="n">
        <v>0.2800379585688545</v>
      </c>
      <c r="FN7" s="7" t="n">
        <v>0.3969009959554903</v>
      </c>
      <c r="FO7" s="7" t="n">
        <v>0.5213123976707728</v>
      </c>
      <c r="FP7" s="7" t="n">
        <v>0.3160809775170886</v>
      </c>
      <c r="FQ7" s="7" t="n">
        <v>0.01765313365407448</v>
      </c>
      <c r="FR7" s="7" t="n">
        <v>0.00272527187558677</v>
      </c>
      <c r="FS7" s="7" t="n">
        <v>-0.06100133585244292</v>
      </c>
      <c r="FT7" s="7" t="n">
        <v>0.2197179466625115</v>
      </c>
      <c r="FU7" s="7" t="n">
        <v>0.6242077913834968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0.7684668571998122</v>
      </c>
      <c r="D8" s="7" t="n">
        <v>0.8145076709923814</v>
      </c>
      <c r="E8" s="7" t="n">
        <v>0.7652718700148794</v>
      </c>
      <c r="F8" s="7" t="n">
        <v>0.701378613846955</v>
      </c>
      <c r="G8" s="7" t="n">
        <v>0.2525457968081958</v>
      </c>
      <c r="H8" s="7" t="n">
        <v>0.2713609449243985</v>
      </c>
      <c r="I8" s="7" t="n">
        <v>1</v>
      </c>
      <c r="J8" s="7" t="n">
        <v>0.986323260894594</v>
      </c>
      <c r="K8" s="7" t="n">
        <v>0.4045242477553636</v>
      </c>
      <c r="L8" s="7" t="n">
        <v>0.7066292633062994</v>
      </c>
      <c r="M8" s="7" t="n">
        <v>0.7144038667908348</v>
      </c>
      <c r="N8" s="7" t="n">
        <v>0.7477041439364798</v>
      </c>
      <c r="O8" s="7" t="n">
        <v>0.3386984821221553</v>
      </c>
      <c r="P8" s="7" t="n">
        <v>0.3287260768097345</v>
      </c>
      <c r="Q8" s="7" t="n">
        <v>0.3234928652718816</v>
      </c>
      <c r="R8" s="7" t="n">
        <v>0.3863389106537875</v>
      </c>
      <c r="S8" s="7" t="n">
        <v>0.4077984054057902</v>
      </c>
      <c r="T8" s="7" t="n">
        <v>0.2893481757574553</v>
      </c>
      <c r="U8" s="7" t="n">
        <v>0.4258513417927332</v>
      </c>
      <c r="V8" s="7" t="n">
        <v>0.3545424573883991</v>
      </c>
      <c r="W8" s="7" t="n">
        <v>0.3401336967696388</v>
      </c>
      <c r="X8" s="7" t="n">
        <v>0.9469987870728355</v>
      </c>
      <c r="Y8" s="7" t="n">
        <v>0.7885508763543091</v>
      </c>
      <c r="Z8" s="7" t="n">
        <v>0.2035915403083844</v>
      </c>
      <c r="AA8" s="7" t="n">
        <v>0.9454644553422362</v>
      </c>
      <c r="AB8" s="7" t="n">
        <v>0.7493742997198508</v>
      </c>
      <c r="AC8" s="7" t="n">
        <v>0.6200919726420072</v>
      </c>
      <c r="AD8" s="7" t="n">
        <v>0.7098680537674363</v>
      </c>
      <c r="AE8" s="7" t="n">
        <v>0.7486133304931744</v>
      </c>
      <c r="AF8" s="7" t="n">
        <v>0.3853135471974202</v>
      </c>
      <c r="AG8" s="7" t="n">
        <v>0.6242176001506942</v>
      </c>
      <c r="AH8" s="7" t="n">
        <v>0.805729263820363</v>
      </c>
      <c r="AI8" s="7" t="n">
        <v>0.7429385290843644</v>
      </c>
      <c r="AJ8" s="7" t="n">
        <v>0.2855964398435319</v>
      </c>
      <c r="AK8" s="7" t="n">
        <v>0.4743503468075663</v>
      </c>
      <c r="AL8" s="7" t="n">
        <v>0.3033283618037179</v>
      </c>
      <c r="AM8" s="7" t="n">
        <v>0.4996608560313703</v>
      </c>
      <c r="AN8" s="7" t="n">
        <v>0.7712997673480397</v>
      </c>
      <c r="AO8" s="7" t="n">
        <v>0.4622890510495287</v>
      </c>
      <c r="AP8" s="7" t="n">
        <v>0.4682848852633698</v>
      </c>
      <c r="AQ8" s="7" t="n">
        <v>0.3759784781217012</v>
      </c>
      <c r="AR8" s="7" t="n">
        <v>0.6263217006423915</v>
      </c>
      <c r="AS8" s="7" t="n">
        <v>0.396130286788943</v>
      </c>
      <c r="AT8" s="7" t="n">
        <v>0.457442710962517</v>
      </c>
      <c r="AU8" s="7" t="n">
        <v>0.3379839372406507</v>
      </c>
      <c r="AV8" s="7" t="n">
        <v>0.2425547873718856</v>
      </c>
      <c r="AW8" s="7" t="n">
        <v>0.5483911980666717</v>
      </c>
      <c r="AX8" s="7" t="n">
        <v>0.7513578844058302</v>
      </c>
      <c r="AY8" s="7" t="n">
        <v>0.4974944345727479</v>
      </c>
      <c r="AZ8" s="7" t="n">
        <v>0.7077085953919258</v>
      </c>
      <c r="BA8" s="7" t="n">
        <v>0.3335543335986279</v>
      </c>
      <c r="BB8" s="7" t="n">
        <v>0.9508890848914728</v>
      </c>
      <c r="BC8" s="7" t="n">
        <v>0.2024511108957215</v>
      </c>
      <c r="BD8" s="7" t="n">
        <v>0.4817184716497016</v>
      </c>
      <c r="BE8" s="7" t="n">
        <v>0.5624584381141985</v>
      </c>
      <c r="BF8" s="7" t="n">
        <v>0.7865078601726254</v>
      </c>
      <c r="BG8" s="7" t="n">
        <v>0.4569684422232226</v>
      </c>
      <c r="BH8" s="7" t="n">
        <v>0.3552473038380743</v>
      </c>
      <c r="BI8" s="7" t="n">
        <v>0.5606259099047274</v>
      </c>
      <c r="BJ8" s="7" t="n">
        <v>0.4114053703881098</v>
      </c>
      <c r="BK8" s="7" t="n">
        <v>0.4996607712438112</v>
      </c>
      <c r="BL8" s="7" t="n">
        <v>0.4649332253763894</v>
      </c>
      <c r="BM8" s="7" t="n">
        <v>0.2051681244381448</v>
      </c>
      <c r="BN8" s="7" t="n">
        <v>0.1842177019868005</v>
      </c>
      <c r="BO8" s="7" t="n">
        <v>0.2003896724419679</v>
      </c>
      <c r="BP8" s="7" t="n">
        <v>0.4987514910428028</v>
      </c>
      <c r="BQ8" s="7" t="n">
        <v>0.5455007054828465</v>
      </c>
      <c r="BR8" s="7" t="n">
        <v>0.02347062940952947</v>
      </c>
      <c r="BS8" s="7" t="n">
        <v>0.1495489840510575</v>
      </c>
      <c r="BT8" s="7" t="n">
        <v>0.3638013159126544</v>
      </c>
      <c r="BU8" s="7" t="n">
        <v>0.7545786726909933</v>
      </c>
      <c r="BV8" s="7" t="n">
        <v>0.6762666627178753</v>
      </c>
      <c r="BW8" s="7" t="n">
        <v>0.7563363417128486</v>
      </c>
      <c r="BX8" s="7" t="n">
        <v>0.6683256654052833</v>
      </c>
      <c r="BY8" s="7" t="n">
        <v>0.6600290445419862</v>
      </c>
      <c r="BZ8" s="7" t="n">
        <v>0.8189432406345059</v>
      </c>
      <c r="CA8" s="7" t="n">
        <v>0.3259429422802608</v>
      </c>
      <c r="CB8" s="7" t="n">
        <v>0.8289692781121334</v>
      </c>
      <c r="CC8" s="7" t="n">
        <v>0.7291487874856216</v>
      </c>
      <c r="CD8" s="7" t="n">
        <v>0.8563481856167394</v>
      </c>
      <c r="CE8" s="7" t="n">
        <v>0.1563336285730554</v>
      </c>
      <c r="CF8" s="7" t="n">
        <v>0.445269025603215</v>
      </c>
      <c r="CG8" s="7" t="n">
        <v>0.3758045005896647</v>
      </c>
      <c r="CH8" s="7" t="n">
        <v>0.3496041481002436</v>
      </c>
      <c r="CI8" s="7" t="n">
        <v>0.2542738645840538</v>
      </c>
      <c r="CJ8" s="7" t="n">
        <v>0.3062444873878956</v>
      </c>
      <c r="CK8" s="7" t="n">
        <v>0.6397881301075976</v>
      </c>
      <c r="CL8" s="7" t="n">
        <v>0.9490109762347148</v>
      </c>
      <c r="CM8" s="7" t="n">
        <v>0.2790953089737387</v>
      </c>
      <c r="CN8" s="7" t="n">
        <v>0.4154060047118389</v>
      </c>
      <c r="CO8" s="7" t="n">
        <v>0.4413799296718773</v>
      </c>
      <c r="CP8" s="7" t="n">
        <v>0.4831577996955074</v>
      </c>
      <c r="CQ8" s="7" t="n">
        <v>0.4469850351492662</v>
      </c>
      <c r="CR8" s="7" t="n">
        <v>0.03868519052261921</v>
      </c>
      <c r="CS8" s="7" t="n">
        <v>0.3014551325334643</v>
      </c>
      <c r="CT8" s="7" t="n">
        <v>0.1987383542080013</v>
      </c>
      <c r="CU8" s="7" t="n">
        <v>0.3308507622510373</v>
      </c>
      <c r="CV8" s="7" t="n">
        <v>0.6855743090619481</v>
      </c>
      <c r="CW8" s="7" t="n">
        <v>0.6405338316931868</v>
      </c>
      <c r="CX8" s="7" t="n">
        <v>0.286736795880163</v>
      </c>
      <c r="CY8" s="7" t="n">
        <v>0.5454122541959788</v>
      </c>
      <c r="CZ8" s="7" t="n">
        <v>0.6243228899423634</v>
      </c>
      <c r="DA8" s="7" t="n">
        <v>0.2407423938482365</v>
      </c>
      <c r="DB8" s="7" t="n">
        <v>0.8609993169708684</v>
      </c>
      <c r="DC8" s="7" t="n">
        <v>0.1516017028640616</v>
      </c>
      <c r="DD8" s="7" t="n">
        <v>0.2789804255176646</v>
      </c>
      <c r="DE8" s="7" t="n">
        <v>0.256245086507449</v>
      </c>
      <c r="DF8" s="7" t="n">
        <v>0.3588881654650668</v>
      </c>
      <c r="DG8" s="7" t="n">
        <v>0.2025088228452597</v>
      </c>
      <c r="DH8" s="7" t="n">
        <v>0.4626222869194094</v>
      </c>
      <c r="DI8" s="7" t="n">
        <v>0.4290858365932316</v>
      </c>
      <c r="DJ8" s="7" t="n">
        <v>0.267042052726043</v>
      </c>
      <c r="DK8" s="7" t="n">
        <v>0.4254997937012133</v>
      </c>
      <c r="DL8" s="7" t="n">
        <v>0.2419111075901215</v>
      </c>
      <c r="DM8" s="7" t="n">
        <v>0.9022264333996284</v>
      </c>
      <c r="DN8" s="7" t="n">
        <v>0.3708449096583346</v>
      </c>
      <c r="DO8" s="7" t="n">
        <v>0.8139822576097335</v>
      </c>
      <c r="DP8" s="7" t="n">
        <v>0.269359525675026</v>
      </c>
      <c r="DQ8" s="7" t="n">
        <v>0.3960780676286446</v>
      </c>
      <c r="DR8" s="7" t="n">
        <v>0.6836422731224784</v>
      </c>
      <c r="DS8" s="7" t="n">
        <v>0.3979868267551994</v>
      </c>
      <c r="DT8" s="7" t="n">
        <v>0.4891818989806905</v>
      </c>
      <c r="DU8" s="7" t="n">
        <v>0.625495794320053</v>
      </c>
      <c r="DV8" s="7" t="n">
        <v>0.2203380063336908</v>
      </c>
      <c r="DW8" s="7" t="n">
        <v>0.4633595120787201</v>
      </c>
      <c r="DX8" s="7" t="n">
        <v>0.3083435969152564</v>
      </c>
      <c r="DY8" s="7" t="n">
        <v>0.3353348741203916</v>
      </c>
      <c r="DZ8" s="7" t="n">
        <v>0.1454492539116601</v>
      </c>
      <c r="EA8" s="7" t="n">
        <v>0.2290798414578313</v>
      </c>
      <c r="EB8" s="7" t="n">
        <v>0.2868613707581985</v>
      </c>
      <c r="EC8" s="7" t="n">
        <v>0.4142734743098953</v>
      </c>
      <c r="ED8" s="7" t="n">
        <v>0.3081155665185422</v>
      </c>
      <c r="EE8" s="7" t="n">
        <v>0.5626175221750362</v>
      </c>
      <c r="EF8" s="7" t="n">
        <v>0.5461866178254113</v>
      </c>
      <c r="EG8" s="7" t="n">
        <v>0.4530461953870635</v>
      </c>
      <c r="EH8" s="7" t="n">
        <v>0.2999635558749575</v>
      </c>
      <c r="EI8" s="7" t="n">
        <v>0.4642167729821093</v>
      </c>
      <c r="EJ8" s="7" t="n">
        <v>0.9472649511665437</v>
      </c>
      <c r="EK8" s="7" t="n">
        <v>0.5695786800410613</v>
      </c>
      <c r="EL8" s="7" t="n">
        <v>0.4344297126704518</v>
      </c>
      <c r="EM8" s="7" t="n">
        <v>0.4591308849675258</v>
      </c>
      <c r="EN8" s="7" t="n">
        <v>0.317479927424638</v>
      </c>
      <c r="EO8" s="7" t="n">
        <v>0.3444187558776358</v>
      </c>
      <c r="EP8" s="7" t="n">
        <v>0.3557023150090997</v>
      </c>
      <c r="EQ8" s="7" t="n">
        <v>0.2870345372183893</v>
      </c>
      <c r="ER8" s="7" t="n">
        <v>0.3027239928759592</v>
      </c>
      <c r="ES8" s="7" t="n">
        <v>0.2674624063919666</v>
      </c>
      <c r="ET8" s="7" t="n">
        <v>0.3195256633094071</v>
      </c>
      <c r="EU8" s="7" t="n">
        <v>0.3673209034621229</v>
      </c>
      <c r="EV8" s="7" t="n">
        <v>0.1588448711521473</v>
      </c>
      <c r="EW8" s="7" t="n">
        <v>0.4570168516944564</v>
      </c>
      <c r="EX8" s="7" t="n">
        <v>0.366450283320746</v>
      </c>
      <c r="EY8" s="7" t="n">
        <v>0.5704574346778568</v>
      </c>
      <c r="EZ8" s="7" t="n">
        <v>0.1636638320241463</v>
      </c>
      <c r="FA8" s="7" t="n">
        <v>0.3720609018336661</v>
      </c>
      <c r="FB8" s="7" t="n">
        <v>0.6783282208113095</v>
      </c>
      <c r="FC8" s="7" t="n">
        <v>0.8220036152572643</v>
      </c>
      <c r="FD8" s="7" t="n">
        <v>0.9443778673088836</v>
      </c>
      <c r="FE8" s="7" t="n">
        <v>0.3660523752884787</v>
      </c>
      <c r="FF8" s="7" t="n">
        <v>0.4149771154647446</v>
      </c>
      <c r="FG8" s="7" t="n">
        <v>0.01597005514458305</v>
      </c>
      <c r="FH8" s="7" t="n">
        <v>0.4037961969878961</v>
      </c>
      <c r="FI8" s="7" t="n">
        <v>0.2955713081765253</v>
      </c>
      <c r="FJ8" s="7" t="n">
        <v>0.368040654055751</v>
      </c>
      <c r="FK8" s="7" t="n">
        <v>0.8324981879130637</v>
      </c>
      <c r="FL8" s="7" t="n">
        <v>0.5948076606757435</v>
      </c>
      <c r="FM8" s="7" t="n">
        <v>0.3034693942792051</v>
      </c>
      <c r="FN8" s="7" t="n">
        <v>0.3525311532464537</v>
      </c>
      <c r="FO8" s="7" t="n">
        <v>0.4092583935998109</v>
      </c>
      <c r="FP8" s="7" t="n">
        <v>0.188103679836729</v>
      </c>
      <c r="FQ8" s="7" t="n">
        <v>0.2427892676625212</v>
      </c>
      <c r="FR8" s="7" t="n">
        <v>0.4651623655985835</v>
      </c>
      <c r="FS8" s="7" t="n">
        <v>0.3589773253411311</v>
      </c>
      <c r="FT8" s="7" t="n">
        <v>0.3855714271652568</v>
      </c>
      <c r="FU8" s="7" t="n">
        <v>0.5031305678644999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0.7285684480955387</v>
      </c>
      <c r="D9" s="7" t="n">
        <v>0.7971910624022058</v>
      </c>
      <c r="E9" s="7" t="n">
        <v>0.735934540736472</v>
      </c>
      <c r="F9" s="7" t="n">
        <v>0.7096817101355234</v>
      </c>
      <c r="G9" s="7" t="n">
        <v>0.2753384091313892</v>
      </c>
      <c r="H9" s="7" t="n">
        <v>0.2802831133088054</v>
      </c>
      <c r="I9" s="7" t="n">
        <v>0.986323260894594</v>
      </c>
      <c r="J9" s="7" t="n">
        <v>1</v>
      </c>
      <c r="K9" s="7" t="n">
        <v>0.3976979807486186</v>
      </c>
      <c r="L9" s="7" t="n">
        <v>0.67396964169392</v>
      </c>
      <c r="M9" s="7" t="n">
        <v>0.6986411953038389</v>
      </c>
      <c r="N9" s="7" t="n">
        <v>0.7200376578357069</v>
      </c>
      <c r="O9" s="7" t="n">
        <v>0.3028843913497413</v>
      </c>
      <c r="P9" s="7" t="n">
        <v>0.3194159093100771</v>
      </c>
      <c r="Q9" s="7" t="n">
        <v>0.2844288069160487</v>
      </c>
      <c r="R9" s="7" t="n">
        <v>0.3473241025649672</v>
      </c>
      <c r="S9" s="7" t="n">
        <v>0.3469676320627014</v>
      </c>
      <c r="T9" s="7" t="n">
        <v>0.2506769331690898</v>
      </c>
      <c r="U9" s="7" t="n">
        <v>0.3653602269344634</v>
      </c>
      <c r="V9" s="7" t="n">
        <v>0.309451469173404</v>
      </c>
      <c r="W9" s="7" t="n">
        <v>0.2790570431675863</v>
      </c>
      <c r="X9" s="7" t="n">
        <v>0.9653614611439837</v>
      </c>
      <c r="Y9" s="7" t="n">
        <v>0.7320454428006066</v>
      </c>
      <c r="Z9" s="7" t="n">
        <v>0.2184181273989658</v>
      </c>
      <c r="AA9" s="7" t="n">
        <v>0.9631654259491949</v>
      </c>
      <c r="AB9" s="7" t="n">
        <v>0.7206062363146115</v>
      </c>
      <c r="AC9" s="7" t="n">
        <v>0.5633564094440418</v>
      </c>
      <c r="AD9" s="7" t="n">
        <v>0.6592526925763751</v>
      </c>
      <c r="AE9" s="7" t="n">
        <v>0.7176954234650622</v>
      </c>
      <c r="AF9" s="7" t="n">
        <v>0.3880789156909353</v>
      </c>
      <c r="AG9" s="7" t="n">
        <v>0.6165880470277679</v>
      </c>
      <c r="AH9" s="7" t="n">
        <v>0.7676987489690853</v>
      </c>
      <c r="AI9" s="7" t="n">
        <v>0.7372229914368307</v>
      </c>
      <c r="AJ9" s="7" t="n">
        <v>0.2909391916207667</v>
      </c>
      <c r="AK9" s="7" t="n">
        <v>0.4697823333807025</v>
      </c>
      <c r="AL9" s="7" t="n">
        <v>0.2792115032763938</v>
      </c>
      <c r="AM9" s="7" t="n">
        <v>0.4751992729288707</v>
      </c>
      <c r="AN9" s="7" t="n">
        <v>0.7289717986487898</v>
      </c>
      <c r="AO9" s="7" t="n">
        <v>0.4205111346844714</v>
      </c>
      <c r="AP9" s="7" t="n">
        <v>0.4619688277903106</v>
      </c>
      <c r="AQ9" s="7" t="n">
        <v>0.3356244040217631</v>
      </c>
      <c r="AR9" s="7" t="n">
        <v>0.5884672178232264</v>
      </c>
      <c r="AS9" s="7" t="n">
        <v>0.3623106012427716</v>
      </c>
      <c r="AT9" s="7" t="n">
        <v>0.4152369587431868</v>
      </c>
      <c r="AU9" s="7" t="n">
        <v>0.3109500871265729</v>
      </c>
      <c r="AV9" s="7" t="n">
        <v>0.2164774176858998</v>
      </c>
      <c r="AW9" s="7" t="n">
        <v>0.4856954023903385</v>
      </c>
      <c r="AX9" s="7" t="n">
        <v>0.7375059549380488</v>
      </c>
      <c r="AY9" s="7" t="n">
        <v>0.4743029542990863</v>
      </c>
      <c r="AZ9" s="7" t="n">
        <v>0.6475524807689803</v>
      </c>
      <c r="BA9" s="7" t="n">
        <v>0.3026326754357651</v>
      </c>
      <c r="BB9" s="7" t="n">
        <v>0.9681690459302383</v>
      </c>
      <c r="BC9" s="7" t="n">
        <v>0.2145631685924082</v>
      </c>
      <c r="BD9" s="7" t="n">
        <v>0.4734393983082107</v>
      </c>
      <c r="BE9" s="7" t="n">
        <v>0.4943702409590702</v>
      </c>
      <c r="BF9" s="7" t="n">
        <v>0.7788807528696906</v>
      </c>
      <c r="BG9" s="7" t="n">
        <v>0.4583782792263718</v>
      </c>
      <c r="BH9" s="7" t="n">
        <v>0.326118904899232</v>
      </c>
      <c r="BI9" s="7" t="n">
        <v>0.5280770428819372</v>
      </c>
      <c r="BJ9" s="7" t="n">
        <v>0.3878397824309376</v>
      </c>
      <c r="BK9" s="7" t="n">
        <v>0.4751991679451895</v>
      </c>
      <c r="BL9" s="7" t="n">
        <v>0.4606971258985514</v>
      </c>
      <c r="BM9" s="7" t="n">
        <v>0.1482659871943915</v>
      </c>
      <c r="BN9" s="7" t="n">
        <v>0.1828634232500571</v>
      </c>
      <c r="BO9" s="7" t="n">
        <v>0.1362027108454516</v>
      </c>
      <c r="BP9" s="7" t="n">
        <v>0.4862846300513126</v>
      </c>
      <c r="BQ9" s="7" t="n">
        <v>0.535390589833306</v>
      </c>
      <c r="BR9" s="7" t="n">
        <v>0.05727798568219769</v>
      </c>
      <c r="BS9" s="7" t="n">
        <v>0.1657588269222156</v>
      </c>
      <c r="BT9" s="7" t="n">
        <v>0.3501158337808122</v>
      </c>
      <c r="BU9" s="7" t="n">
        <v>0.7039002462378354</v>
      </c>
      <c r="BV9" s="7" t="n">
        <v>0.6289797654712493</v>
      </c>
      <c r="BW9" s="7" t="n">
        <v>0.7340249867791283</v>
      </c>
      <c r="BX9" s="7" t="n">
        <v>0.6676472585987463</v>
      </c>
      <c r="BY9" s="7" t="n">
        <v>0.6595958997465944</v>
      </c>
      <c r="BZ9" s="7" t="n">
        <v>0.7966193106490403</v>
      </c>
      <c r="CA9" s="7" t="n">
        <v>0.3134381550705511</v>
      </c>
      <c r="CB9" s="7" t="n">
        <v>0.7680775400133588</v>
      </c>
      <c r="CC9" s="7" t="n">
        <v>0.6864893543047271</v>
      </c>
      <c r="CD9" s="7" t="n">
        <v>0.8599468956262186</v>
      </c>
      <c r="CE9" s="7" t="n">
        <v>0.121593916613642</v>
      </c>
      <c r="CF9" s="7" t="n">
        <v>0.4378934564806259</v>
      </c>
      <c r="CG9" s="7" t="n">
        <v>0.3603289841016442</v>
      </c>
      <c r="CH9" s="7" t="n">
        <v>0.3106654779097864</v>
      </c>
      <c r="CI9" s="7" t="n">
        <v>0.2561778130459244</v>
      </c>
      <c r="CJ9" s="7" t="n">
        <v>0.268384188587809</v>
      </c>
      <c r="CK9" s="7" t="n">
        <v>0.5973004506128247</v>
      </c>
      <c r="CL9" s="7" t="n">
        <v>0.963870255683265</v>
      </c>
      <c r="CM9" s="7" t="n">
        <v>0.2556615395959256</v>
      </c>
      <c r="CN9" s="7" t="n">
        <v>0.3747636236439954</v>
      </c>
      <c r="CO9" s="7" t="n">
        <v>0.446514409993888</v>
      </c>
      <c r="CP9" s="7" t="n">
        <v>0.4892331452044379</v>
      </c>
      <c r="CQ9" s="7" t="n">
        <v>0.4451717663018901</v>
      </c>
      <c r="CR9" s="7" t="n">
        <v>0.03081565836483048</v>
      </c>
      <c r="CS9" s="7" t="n">
        <v>0.2911008405828399</v>
      </c>
      <c r="CT9" s="7" t="n">
        <v>0.1869150773340326</v>
      </c>
      <c r="CU9" s="7" t="n">
        <v>0.3197700361978275</v>
      </c>
      <c r="CV9" s="7" t="n">
        <v>0.6372945205525059</v>
      </c>
      <c r="CW9" s="7" t="n">
        <v>0.6178000212945672</v>
      </c>
      <c r="CX9" s="7" t="n">
        <v>0.2609783323195155</v>
      </c>
      <c r="CY9" s="7" t="n">
        <v>0.5350921361772031</v>
      </c>
      <c r="CZ9" s="7" t="n">
        <v>0.5593069531995644</v>
      </c>
      <c r="DA9" s="7" t="n">
        <v>0.2737604125221966</v>
      </c>
      <c r="DB9" s="7" t="n">
        <v>0.820295544997628</v>
      </c>
      <c r="DC9" s="7" t="n">
        <v>0.09083556161431937</v>
      </c>
      <c r="DD9" s="7" t="n">
        <v>0.2619946222911356</v>
      </c>
      <c r="DE9" s="7" t="n">
        <v>0.2258702106209465</v>
      </c>
      <c r="DF9" s="7" t="n">
        <v>0.3287773599391278</v>
      </c>
      <c r="DG9" s="7" t="n">
        <v>0.211330254810604</v>
      </c>
      <c r="DH9" s="7" t="n">
        <v>0.4090958191265287</v>
      </c>
      <c r="DI9" s="7" t="n">
        <v>0.4277669225347113</v>
      </c>
      <c r="DJ9" s="7" t="n">
        <v>0.2370006868981116</v>
      </c>
      <c r="DK9" s="7" t="n">
        <v>0.3988501156213421</v>
      </c>
      <c r="DL9" s="7" t="n">
        <v>0.206214703966324</v>
      </c>
      <c r="DM9" s="7" t="n">
        <v>0.9138528790333983</v>
      </c>
      <c r="DN9" s="7" t="n">
        <v>0.3426249582319094</v>
      </c>
      <c r="DO9" s="7" t="n">
        <v>0.8032619945434314</v>
      </c>
      <c r="DP9" s="7" t="n">
        <v>0.2375553121140291</v>
      </c>
      <c r="DQ9" s="7" t="n">
        <v>0.3600989347083074</v>
      </c>
      <c r="DR9" s="7" t="n">
        <v>0.6775811472967214</v>
      </c>
      <c r="DS9" s="7" t="n">
        <v>0.3907121613171662</v>
      </c>
      <c r="DT9" s="7" t="n">
        <v>0.4802153046542085</v>
      </c>
      <c r="DU9" s="7" t="n">
        <v>0.5958031273786374</v>
      </c>
      <c r="DV9" s="7" t="n">
        <v>0.214136821674926</v>
      </c>
      <c r="DW9" s="7" t="n">
        <v>0.4594684667021769</v>
      </c>
      <c r="DX9" s="7" t="n">
        <v>0.2889440837041493</v>
      </c>
      <c r="DY9" s="7" t="n">
        <v>0.2971462886916975</v>
      </c>
      <c r="DZ9" s="7" t="n">
        <v>0.08940653618903964</v>
      </c>
      <c r="EA9" s="7" t="n">
        <v>0.2326872100820239</v>
      </c>
      <c r="EB9" s="7" t="n">
        <v>0.2557397270815298</v>
      </c>
      <c r="EC9" s="7" t="n">
        <v>0.390962116961015</v>
      </c>
      <c r="ED9" s="7" t="n">
        <v>0.2558147090293765</v>
      </c>
      <c r="EE9" s="7" t="n">
        <v>0.5257761678708743</v>
      </c>
      <c r="EF9" s="7" t="n">
        <v>0.500605914497163</v>
      </c>
      <c r="EG9" s="7" t="n">
        <v>0.400679793446347</v>
      </c>
      <c r="EH9" s="7" t="n">
        <v>0.2511679101486397</v>
      </c>
      <c r="EI9" s="7" t="n">
        <v>0.4233816600402267</v>
      </c>
      <c r="EJ9" s="7" t="n">
        <v>0.9658055023014877</v>
      </c>
      <c r="EK9" s="7" t="n">
        <v>0.5114107880160923</v>
      </c>
      <c r="EL9" s="7" t="n">
        <v>0.3892041217212755</v>
      </c>
      <c r="EM9" s="7" t="n">
        <v>0.3865210753142353</v>
      </c>
      <c r="EN9" s="7" t="n">
        <v>0.2615347990577402</v>
      </c>
      <c r="EO9" s="7" t="n">
        <v>0.2997292160719571</v>
      </c>
      <c r="EP9" s="7" t="n">
        <v>0.3156452175762481</v>
      </c>
      <c r="EQ9" s="7" t="n">
        <v>0.2675458282540656</v>
      </c>
      <c r="ER9" s="7" t="n">
        <v>0.2609312455477746</v>
      </c>
      <c r="ES9" s="7" t="n">
        <v>0.2403750291283867</v>
      </c>
      <c r="ET9" s="7" t="n">
        <v>0.3005448417682711</v>
      </c>
      <c r="EU9" s="7" t="n">
        <v>0.3234996631114541</v>
      </c>
      <c r="EV9" s="7" t="n">
        <v>0.1248474790983324</v>
      </c>
      <c r="EW9" s="7" t="n">
        <v>0.4191875251092762</v>
      </c>
      <c r="EX9" s="7" t="n">
        <v>0.3287731105619666</v>
      </c>
      <c r="EY9" s="7" t="n">
        <v>0.5651942467250818</v>
      </c>
      <c r="EZ9" s="7" t="n">
        <v>0.1107699676815547</v>
      </c>
      <c r="FA9" s="7" t="n">
        <v>0.3277408618468997</v>
      </c>
      <c r="FB9" s="7" t="n">
        <v>0.6293282842941463</v>
      </c>
      <c r="FC9" s="7" t="n">
        <v>0.7742056352848136</v>
      </c>
      <c r="FD9" s="7" t="n">
        <v>0.9617203158852021</v>
      </c>
      <c r="FE9" s="7" t="n">
        <v>0.3227361499622199</v>
      </c>
      <c r="FF9" s="7" t="n">
        <v>0.3748255577651325</v>
      </c>
      <c r="FG9" s="7" t="n">
        <v>0.05059382582023909</v>
      </c>
      <c r="FH9" s="7" t="n">
        <v>0.4054877597298936</v>
      </c>
      <c r="FI9" s="7" t="n">
        <v>0.2762249611387443</v>
      </c>
      <c r="FJ9" s="7" t="n">
        <v>0.3232018968730777</v>
      </c>
      <c r="FK9" s="7" t="n">
        <v>0.8119955791158868</v>
      </c>
      <c r="FL9" s="7" t="n">
        <v>0.5343624195282453</v>
      </c>
      <c r="FM9" s="7" t="n">
        <v>0.2894335020716342</v>
      </c>
      <c r="FN9" s="7" t="n">
        <v>0.3292063153838878</v>
      </c>
      <c r="FO9" s="7" t="n">
        <v>0.40287037132778</v>
      </c>
      <c r="FP9" s="7" t="n">
        <v>0.1898731605876529</v>
      </c>
      <c r="FQ9" s="7" t="n">
        <v>0.2106065009727144</v>
      </c>
      <c r="FR9" s="7" t="n">
        <v>0.4198686426322642</v>
      </c>
      <c r="FS9" s="7" t="n">
        <v>0.3041755980700843</v>
      </c>
      <c r="FT9" s="7" t="n">
        <v>0.3785629688982712</v>
      </c>
      <c r="FU9" s="7" t="n">
        <v>0.4949603115419003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0.6300517560142964</v>
      </c>
      <c r="D10" s="7" t="n">
        <v>0.7027400780493805</v>
      </c>
      <c r="E10" s="7" t="n">
        <v>0.3515502902707752</v>
      </c>
      <c r="F10" s="7" t="n">
        <v>0.7373874480858341</v>
      </c>
      <c r="G10" s="7" t="n">
        <v>0.4895031111296062</v>
      </c>
      <c r="H10" s="7" t="n">
        <v>0.7775054838682726</v>
      </c>
      <c r="I10" s="7" t="n">
        <v>0.4045242477553636</v>
      </c>
      <c r="J10" s="7" t="n">
        <v>0.3976979807486186</v>
      </c>
      <c r="K10" s="7" t="n">
        <v>1</v>
      </c>
      <c r="L10" s="7" t="n">
        <v>0.3612948066679791</v>
      </c>
      <c r="M10" s="7" t="n">
        <v>0.6825995660058273</v>
      </c>
      <c r="N10" s="7" t="n">
        <v>0.6535829482600674</v>
      </c>
      <c r="O10" s="7" t="n">
        <v>0.241552453157425</v>
      </c>
      <c r="P10" s="7" t="n">
        <v>0.6729530028541639</v>
      </c>
      <c r="Q10" s="7" t="n">
        <v>0.1674401554182003</v>
      </c>
      <c r="R10" s="7" t="n">
        <v>0.2927088462033409</v>
      </c>
      <c r="S10" s="7" t="n">
        <v>0.3738129984028686</v>
      </c>
      <c r="T10" s="7" t="n">
        <v>0.2359176405113204</v>
      </c>
      <c r="U10" s="7" t="n">
        <v>0.4294225744856929</v>
      </c>
      <c r="V10" s="7" t="n">
        <v>0.3801073012069661</v>
      </c>
      <c r="W10" s="7" t="n">
        <v>0.366332855079622</v>
      </c>
      <c r="X10" s="7" t="n">
        <v>0.4538595834598903</v>
      </c>
      <c r="Y10" s="7" t="n">
        <v>0.3785285099694497</v>
      </c>
      <c r="Z10" s="7" t="n">
        <v>0.7278386835430997</v>
      </c>
      <c r="AA10" s="7" t="n">
        <v>0.4538454405217739</v>
      </c>
      <c r="AB10" s="7" t="n">
        <v>0.3228456367911209</v>
      </c>
      <c r="AC10" s="7" t="n">
        <v>0.5187186440797443</v>
      </c>
      <c r="AD10" s="7" t="n">
        <v>0.5482369691047371</v>
      </c>
      <c r="AE10" s="7" t="n">
        <v>0.6596712886669379</v>
      </c>
      <c r="AF10" s="7" t="n">
        <v>0.8456217514682024</v>
      </c>
      <c r="AG10" s="7" t="n">
        <v>0.5993425475821338</v>
      </c>
      <c r="AH10" s="7" t="n">
        <v>0.4898895495110485</v>
      </c>
      <c r="AI10" s="7" t="n">
        <v>0.09923890184569546</v>
      </c>
      <c r="AJ10" s="7" t="n">
        <v>0.7496909808270955</v>
      </c>
      <c r="AK10" s="7" t="n">
        <v>0.8442221478055503</v>
      </c>
      <c r="AL10" s="7" t="n">
        <v>0.302397334464991</v>
      </c>
      <c r="AM10" s="7" t="n">
        <v>0.6506243652099527</v>
      </c>
      <c r="AN10" s="7" t="n">
        <v>0.5023184949288781</v>
      </c>
      <c r="AO10" s="7" t="n">
        <v>0.4808237627844049</v>
      </c>
      <c r="AP10" s="7" t="n">
        <v>0.8343343666411198</v>
      </c>
      <c r="AQ10" s="7" t="n">
        <v>0.2905619660561861</v>
      </c>
      <c r="AR10" s="7" t="n">
        <v>0.5708803433916957</v>
      </c>
      <c r="AS10" s="7" t="n">
        <v>0.4284306120192138</v>
      </c>
      <c r="AT10" s="7" t="n">
        <v>0.4689983154544485</v>
      </c>
      <c r="AU10" s="7" t="n">
        <v>0.349284533892374</v>
      </c>
      <c r="AV10" s="7" t="n">
        <v>0.1998075901074343</v>
      </c>
      <c r="AW10" s="7" t="n">
        <v>0.4793925575127568</v>
      </c>
      <c r="AX10" s="7" t="n">
        <v>0.768298923071437</v>
      </c>
      <c r="AY10" s="7" t="n">
        <v>0.5452332146076255</v>
      </c>
      <c r="AZ10" s="7" t="n">
        <v>0.2603467423600994</v>
      </c>
      <c r="BA10" s="7" t="n">
        <v>0.2625150465945941</v>
      </c>
      <c r="BB10" s="7" t="n">
        <v>0.4535489314499821</v>
      </c>
      <c r="BC10" s="7" t="n">
        <v>0.7329169045120763</v>
      </c>
      <c r="BD10" s="7" t="n">
        <v>0.5687542051879431</v>
      </c>
      <c r="BE10" s="7" t="n">
        <v>0.4425891692512993</v>
      </c>
      <c r="BF10" s="7" t="n">
        <v>0.1278545083127228</v>
      </c>
      <c r="BG10" s="7" t="n">
        <v>0.6925836545951846</v>
      </c>
      <c r="BH10" s="7" t="n">
        <v>0.3862328350495108</v>
      </c>
      <c r="BI10" s="7" t="n">
        <v>0.4615893444745902</v>
      </c>
      <c r="BJ10" s="7" t="n">
        <v>0.5194205779139992</v>
      </c>
      <c r="BK10" s="7" t="n">
        <v>0.6506244321073651</v>
      </c>
      <c r="BL10" s="7" t="n">
        <v>0.6083538805101449</v>
      </c>
      <c r="BM10" s="7" t="n">
        <v>0.3471839198817429</v>
      </c>
      <c r="BN10" s="7" t="n">
        <v>0.457578487739687</v>
      </c>
      <c r="BO10" s="7" t="n">
        <v>0.3022579895953764</v>
      </c>
      <c r="BP10" s="7" t="n">
        <v>0.5965371046723943</v>
      </c>
      <c r="BQ10" s="7" t="n">
        <v>0.5006474870883625</v>
      </c>
      <c r="BR10" s="7" t="n">
        <v>0.2287876174317149</v>
      </c>
      <c r="BS10" s="7" t="n">
        <v>0.6496907825463831</v>
      </c>
      <c r="BT10" s="7" t="n">
        <v>0.7591631533998431</v>
      </c>
      <c r="BU10" s="7" t="n">
        <v>0.4673817250733387</v>
      </c>
      <c r="BV10" s="7" t="n">
        <v>0.283857569277007</v>
      </c>
      <c r="BW10" s="7" t="n">
        <v>0.6830654843789721</v>
      </c>
      <c r="BX10" s="7" t="n">
        <v>0.5834817051557563</v>
      </c>
      <c r="BY10" s="7" t="n">
        <v>0.7507577738347269</v>
      </c>
      <c r="BZ10" s="7" t="n">
        <v>0.5690580257635497</v>
      </c>
      <c r="CA10" s="7" t="n">
        <v>0.4671573961186832</v>
      </c>
      <c r="CB10" s="7" t="n">
        <v>0.480529877103052</v>
      </c>
      <c r="CC10" s="7" t="n">
        <v>0.5262448424534498</v>
      </c>
      <c r="CD10" s="7" t="n">
        <v>0.4880854448112002</v>
      </c>
      <c r="CE10" s="7" t="n">
        <v>0.4768937921116291</v>
      </c>
      <c r="CF10" s="7" t="n">
        <v>0.7000156221917914</v>
      </c>
      <c r="CG10" s="7" t="n">
        <v>0.4083561567115383</v>
      </c>
      <c r="CH10" s="7" t="n">
        <v>0.2315816251057615</v>
      </c>
      <c r="CI10" s="7" t="n">
        <v>0.7434507445570724</v>
      </c>
      <c r="CJ10" s="7" t="n">
        <v>0.5934234363449093</v>
      </c>
      <c r="CK10" s="7" t="n">
        <v>0.4351459569009644</v>
      </c>
      <c r="CL10" s="7" t="n">
        <v>0.4482001062129143</v>
      </c>
      <c r="CM10" s="7" t="n">
        <v>0.24461977953045</v>
      </c>
      <c r="CN10" s="7" t="n">
        <v>0.5236549889254611</v>
      </c>
      <c r="CO10" s="7" t="n">
        <v>0.7771395265285826</v>
      </c>
      <c r="CP10" s="7" t="n">
        <v>0.3039060300197158</v>
      </c>
      <c r="CQ10" s="7" t="n">
        <v>0.7436639717144748</v>
      </c>
      <c r="CR10" s="7" t="n">
        <v>0.3557260143533975</v>
      </c>
      <c r="CS10" s="7" t="n">
        <v>0.3435588148936472</v>
      </c>
      <c r="CT10" s="7" t="n">
        <v>0.471641412891843</v>
      </c>
      <c r="CU10" s="7" t="n">
        <v>0.3356029901320669</v>
      </c>
      <c r="CV10" s="7" t="n">
        <v>0.6125476736166567</v>
      </c>
      <c r="CW10" s="7" t="n">
        <v>0.5307434565258501</v>
      </c>
      <c r="CX10" s="7" t="n">
        <v>0.4320751655232805</v>
      </c>
      <c r="CY10" s="7" t="n">
        <v>0.5015777100783063</v>
      </c>
      <c r="CZ10" s="7" t="n">
        <v>0.556911531432716</v>
      </c>
      <c r="DA10" s="7" t="n">
        <v>0.3269475198202847</v>
      </c>
      <c r="DB10" s="7" t="n">
        <v>0.5656332304262389</v>
      </c>
      <c r="DC10" s="7" t="n">
        <v>0.3297859132859114</v>
      </c>
      <c r="DD10" s="7" t="n">
        <v>0.2457225358309195</v>
      </c>
      <c r="DE10" s="7" t="n">
        <v>0.1702703669435972</v>
      </c>
      <c r="DF10" s="7" t="n">
        <v>0.2540074385245697</v>
      </c>
      <c r="DG10" s="7" t="n">
        <v>0.7600629222606332</v>
      </c>
      <c r="DH10" s="7" t="n">
        <v>0.4320025110400459</v>
      </c>
      <c r="DI10" s="7" t="n">
        <v>0.7458049377860373</v>
      </c>
      <c r="DJ10" s="7" t="n">
        <v>0.173897699225927</v>
      </c>
      <c r="DK10" s="7" t="n">
        <v>0.5107460450320516</v>
      </c>
      <c r="DL10" s="7" t="n">
        <v>0.4849580715634372</v>
      </c>
      <c r="DM10" s="7" t="n">
        <v>0.322652844759554</v>
      </c>
      <c r="DN10" s="7" t="n">
        <v>0.3666311092043404</v>
      </c>
      <c r="DO10" s="7" t="n">
        <v>0.2167749423554697</v>
      </c>
      <c r="DP10" s="7" t="n">
        <v>0.2555152044099313</v>
      </c>
      <c r="DQ10" s="7" t="n">
        <v>0.2520232180015506</v>
      </c>
      <c r="DR10" s="7" t="n">
        <v>0.6754986328690488</v>
      </c>
      <c r="DS10" s="7" t="n">
        <v>0.6518594537763079</v>
      </c>
      <c r="DT10" s="7" t="n">
        <v>0.5822371887084183</v>
      </c>
      <c r="DU10" s="7" t="n">
        <v>0.6521700672940708</v>
      </c>
      <c r="DV10" s="7" t="n">
        <v>0.4748366886047797</v>
      </c>
      <c r="DW10" s="7" t="n">
        <v>0.8977964397920793</v>
      </c>
      <c r="DX10" s="7" t="n">
        <v>0.3848807712722612</v>
      </c>
      <c r="DY10" s="7" t="n">
        <v>0.2037383259715111</v>
      </c>
      <c r="DZ10" s="7" t="n">
        <v>0.3187941115407258</v>
      </c>
      <c r="EA10" s="7" t="n">
        <v>0.4727829013557272</v>
      </c>
      <c r="EB10" s="7" t="n">
        <v>0.2260224584524425</v>
      </c>
      <c r="EC10" s="7" t="n">
        <v>0.4290007787655715</v>
      </c>
      <c r="ED10" s="7" t="n">
        <v>0.2910039532104889</v>
      </c>
      <c r="EE10" s="7" t="n">
        <v>0.5118187121465243</v>
      </c>
      <c r="EF10" s="7" t="n">
        <v>0.6845511405134517</v>
      </c>
      <c r="EG10" s="7" t="n">
        <v>0.3751982681861794</v>
      </c>
      <c r="EH10" s="7" t="n">
        <v>0.2699743827961913</v>
      </c>
      <c r="EI10" s="7" t="n">
        <v>0.3459569987712522</v>
      </c>
      <c r="EJ10" s="7" t="n">
        <v>0.4326751571786533</v>
      </c>
      <c r="EK10" s="7" t="n">
        <v>0.420874614287665</v>
      </c>
      <c r="EL10" s="7" t="n">
        <v>0.2479295648534975</v>
      </c>
      <c r="EM10" s="7" t="n">
        <v>0.4460037367638515</v>
      </c>
      <c r="EN10" s="7" t="n">
        <v>0.3120958241814523</v>
      </c>
      <c r="EO10" s="7" t="n">
        <v>0.1879472569173417</v>
      </c>
      <c r="EP10" s="7" t="n">
        <v>0.1397720772541348</v>
      </c>
      <c r="EQ10" s="7" t="n">
        <v>0.4408903714172344</v>
      </c>
      <c r="ER10" s="7" t="n">
        <v>0.1249024631368099</v>
      </c>
      <c r="ES10" s="7" t="n">
        <v>0.2676139745510646</v>
      </c>
      <c r="ET10" s="7" t="n">
        <v>0.2597965352512352</v>
      </c>
      <c r="EU10" s="7" t="n">
        <v>0.1848288348609284</v>
      </c>
      <c r="EV10" s="7" t="n">
        <v>0.3787404146345347</v>
      </c>
      <c r="EW10" s="7" t="n">
        <v>0.2963564646269556</v>
      </c>
      <c r="EX10" s="7" t="n">
        <v>0.3297025478935921</v>
      </c>
      <c r="EY10" s="7" t="n">
        <v>0.4498000732320481</v>
      </c>
      <c r="EZ10" s="7" t="n">
        <v>0.3355342425818298</v>
      </c>
      <c r="FA10" s="7" t="n">
        <v>0.2018140015914856</v>
      </c>
      <c r="FB10" s="7" t="n">
        <v>0.5438891270134825</v>
      </c>
      <c r="FC10" s="7" t="n">
        <v>0.2865385116039964</v>
      </c>
      <c r="FD10" s="7" t="n">
        <v>0.4719856455811795</v>
      </c>
      <c r="FE10" s="7" t="n">
        <v>0.2061771356645462</v>
      </c>
      <c r="FF10" s="7" t="n">
        <v>0.658323077760696</v>
      </c>
      <c r="FG10" s="7" t="n">
        <v>0.2187069431750703</v>
      </c>
      <c r="FH10" s="7" t="n">
        <v>0.5906355798815275</v>
      </c>
      <c r="FI10" s="7" t="n">
        <v>0.4234713011695994</v>
      </c>
      <c r="FJ10" s="7" t="n">
        <v>0.1931077551265896</v>
      </c>
      <c r="FK10" s="7" t="n">
        <v>0.2007520143604481</v>
      </c>
      <c r="FL10" s="7" t="n">
        <v>0.419600834376167</v>
      </c>
      <c r="FM10" s="7" t="n">
        <v>0.4574479336890673</v>
      </c>
      <c r="FN10" s="7" t="n">
        <v>0.6507054318192316</v>
      </c>
      <c r="FO10" s="7" t="n">
        <v>0.3959328823447004</v>
      </c>
      <c r="FP10" s="7" t="n">
        <v>0.480623665938233</v>
      </c>
      <c r="FQ10" s="7" t="n">
        <v>0.425061259742049</v>
      </c>
      <c r="FR10" s="7" t="n">
        <v>0.3013087407868961</v>
      </c>
      <c r="FS10" s="7" t="n">
        <v>0.3251586129954342</v>
      </c>
      <c r="FT10" s="7" t="n">
        <v>0.6432888548382815</v>
      </c>
      <c r="FU10" s="7" t="n">
        <v>0.4668643830324843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0.5686672638056132</v>
      </c>
      <c r="D11" s="7" t="n">
        <v>0.5920808403452812</v>
      </c>
      <c r="E11" s="7" t="n">
        <v>0.9764743568545547</v>
      </c>
      <c r="F11" s="7" t="n">
        <v>0.5723884822504443</v>
      </c>
      <c r="G11" s="7" t="n">
        <v>0.4316118000351238</v>
      </c>
      <c r="H11" s="7" t="n">
        <v>0.3890353637099673</v>
      </c>
      <c r="I11" s="7" t="n">
        <v>0.7066292633062994</v>
      </c>
      <c r="J11" s="7" t="n">
        <v>0.67396964169392</v>
      </c>
      <c r="K11" s="7" t="n">
        <v>0.3612948066679791</v>
      </c>
      <c r="L11" s="7" t="n">
        <v>1</v>
      </c>
      <c r="M11" s="7" t="n">
        <v>0.4881994257163014</v>
      </c>
      <c r="N11" s="7" t="n">
        <v>0.4389146780352903</v>
      </c>
      <c r="O11" s="7" t="n">
        <v>-0.04262680686040161</v>
      </c>
      <c r="P11" s="7" t="n">
        <v>0.161674615930887</v>
      </c>
      <c r="Q11" s="7" t="n">
        <v>-0.02877311090489801</v>
      </c>
      <c r="R11" s="7" t="n">
        <v>0.009913393914905467</v>
      </c>
      <c r="S11" s="7" t="n">
        <v>0.07715607583772499</v>
      </c>
      <c r="T11" s="7" t="n">
        <v>-0.06098874364187384</v>
      </c>
      <c r="U11" s="7" t="n">
        <v>0.1815502315529218</v>
      </c>
      <c r="V11" s="7" t="n">
        <v>0.02033855396199889</v>
      </c>
      <c r="W11" s="7" t="n">
        <v>0.0303313194728423</v>
      </c>
      <c r="X11" s="7" t="n">
        <v>0.5342942605823318</v>
      </c>
      <c r="Y11" s="7" t="n">
        <v>0.5313580598507518</v>
      </c>
      <c r="Z11" s="7" t="n">
        <v>0.3225915422973707</v>
      </c>
      <c r="AA11" s="7" t="n">
        <v>0.5305340293780563</v>
      </c>
      <c r="AB11" s="7" t="n">
        <v>0.8805696019059904</v>
      </c>
      <c r="AC11" s="7" t="n">
        <v>0.3075764545241146</v>
      </c>
      <c r="AD11" s="7" t="n">
        <v>0.334622043633181</v>
      </c>
      <c r="AE11" s="7" t="n">
        <v>0.4496624296618673</v>
      </c>
      <c r="AF11" s="7" t="n">
        <v>0.3384772921829086</v>
      </c>
      <c r="AG11" s="7" t="n">
        <v>0.317741916214662</v>
      </c>
      <c r="AH11" s="7" t="n">
        <v>0.9417265697996006</v>
      </c>
      <c r="AI11" s="7" t="n">
        <v>0.8576779906888957</v>
      </c>
      <c r="AJ11" s="7" t="n">
        <v>0.4086537402386319</v>
      </c>
      <c r="AK11" s="7" t="n">
        <v>0.3756301287843243</v>
      </c>
      <c r="AL11" s="7" t="n">
        <v>0.06172400169458749</v>
      </c>
      <c r="AM11" s="7" t="n">
        <v>0.5379369822910725</v>
      </c>
      <c r="AN11" s="7" t="n">
        <v>0.6165800373707149</v>
      </c>
      <c r="AO11" s="7" t="n">
        <v>0.2475135619964178</v>
      </c>
      <c r="AP11" s="7" t="n">
        <v>0.3616307130674011</v>
      </c>
      <c r="AQ11" s="7" t="n">
        <v>-0.005772227446206012</v>
      </c>
      <c r="AR11" s="7" t="n">
        <v>0.2878976783268903</v>
      </c>
      <c r="AS11" s="7" t="n">
        <v>0.1068588845821636</v>
      </c>
      <c r="AT11" s="7" t="n">
        <v>0.1435981766967127</v>
      </c>
      <c r="AU11" s="7" t="n">
        <v>0.08321873149767382</v>
      </c>
      <c r="AV11" s="7" t="n">
        <v>-0.008073936663736075</v>
      </c>
      <c r="AW11" s="7" t="n">
        <v>0.2485568756975905</v>
      </c>
      <c r="AX11" s="7" t="n">
        <v>0.6133677832757202</v>
      </c>
      <c r="AY11" s="7" t="n">
        <v>0.2315424135168513</v>
      </c>
      <c r="AZ11" s="7" t="n">
        <v>0.6151573192511751</v>
      </c>
      <c r="BA11" s="7" t="n">
        <v>0.1015594914051816</v>
      </c>
      <c r="BB11" s="7" t="n">
        <v>0.5354397097876429</v>
      </c>
      <c r="BC11" s="7" t="n">
        <v>0.3203371946248211</v>
      </c>
      <c r="BD11" s="7" t="n">
        <v>0.3790326298621688</v>
      </c>
      <c r="BE11" s="7" t="n">
        <v>0.5259980974195695</v>
      </c>
      <c r="BF11" s="7" t="n">
        <v>0.6903297542139645</v>
      </c>
      <c r="BG11" s="7" t="n">
        <v>0.3119640374656684</v>
      </c>
      <c r="BH11" s="7" t="n">
        <v>0.09278470950560132</v>
      </c>
      <c r="BI11" s="7" t="n">
        <v>0.2445324774144673</v>
      </c>
      <c r="BJ11" s="7" t="n">
        <v>0.1769612854482025</v>
      </c>
      <c r="BK11" s="7" t="n">
        <v>0.5379371826152763</v>
      </c>
      <c r="BL11" s="7" t="n">
        <v>0.3862036383527382</v>
      </c>
      <c r="BM11" s="7" t="n">
        <v>0.09266747420108008</v>
      </c>
      <c r="BN11" s="7" t="n">
        <v>0.02959960220211493</v>
      </c>
      <c r="BO11" s="7" t="n">
        <v>0.08539470478196884</v>
      </c>
      <c r="BP11" s="7" t="n">
        <v>0.3956377873316362</v>
      </c>
      <c r="BQ11" s="7" t="n">
        <v>0.2120587894232789</v>
      </c>
      <c r="BR11" s="7" t="n">
        <v>0.4058966416451274</v>
      </c>
      <c r="BS11" s="7" t="n">
        <v>0.2711231586761318</v>
      </c>
      <c r="BT11" s="7" t="n">
        <v>0.258376861820152</v>
      </c>
      <c r="BU11" s="7" t="n">
        <v>0.6460462704982612</v>
      </c>
      <c r="BV11" s="7" t="n">
        <v>0.9439036623799334</v>
      </c>
      <c r="BW11" s="7" t="n">
        <v>0.5072733507366264</v>
      </c>
      <c r="BX11" s="7" t="n">
        <v>0.4656381543815447</v>
      </c>
      <c r="BY11" s="7" t="n">
        <v>0.4945192482310978</v>
      </c>
      <c r="BZ11" s="7" t="n">
        <v>0.4471010879666679</v>
      </c>
      <c r="CA11" s="7" t="n">
        <v>0.0459960227507973</v>
      </c>
      <c r="CB11" s="7" t="n">
        <v>0.6796027840540577</v>
      </c>
      <c r="CC11" s="7" t="n">
        <v>0.633613356509366</v>
      </c>
      <c r="CD11" s="7" t="n">
        <v>0.438209129291054</v>
      </c>
      <c r="CE11" s="7" t="n">
        <v>0.2768479514214616</v>
      </c>
      <c r="CF11" s="7" t="n">
        <v>0.4678783168387593</v>
      </c>
      <c r="CG11" s="7" t="n">
        <v>0.02944090401938537</v>
      </c>
      <c r="CH11" s="7" t="n">
        <v>-0.01435738240352733</v>
      </c>
      <c r="CI11" s="7" t="n">
        <v>0.3625249621280696</v>
      </c>
      <c r="CJ11" s="7" t="n">
        <v>0.1533093952775766</v>
      </c>
      <c r="CK11" s="7" t="n">
        <v>0.5934312164053177</v>
      </c>
      <c r="CL11" s="7" t="n">
        <v>0.5344633027110317</v>
      </c>
      <c r="CM11" s="7" t="n">
        <v>-0.03979536314788608</v>
      </c>
      <c r="CN11" s="7" t="n">
        <v>0.1078463818096721</v>
      </c>
      <c r="CO11" s="7" t="n">
        <v>0.3003767837530747</v>
      </c>
      <c r="CP11" s="7" t="n">
        <v>0.7972583016340984</v>
      </c>
      <c r="CQ11" s="7" t="n">
        <v>0.3025660735753359</v>
      </c>
      <c r="CR11" s="7" t="n">
        <v>-0.006296973780272294</v>
      </c>
      <c r="CS11" s="7" t="n">
        <v>-0.01193555586749836</v>
      </c>
      <c r="CT11" s="7" t="n">
        <v>0.04066971424052235</v>
      </c>
      <c r="CU11" s="7" t="n">
        <v>0.008143532254615523</v>
      </c>
      <c r="CV11" s="7" t="n">
        <v>0.3873913275390815</v>
      </c>
      <c r="CW11" s="7" t="n">
        <v>0.8304875253311556</v>
      </c>
      <c r="CX11" s="7" t="n">
        <v>0.06641351989373157</v>
      </c>
      <c r="CY11" s="7" t="n">
        <v>0.2133063049583683</v>
      </c>
      <c r="CZ11" s="7" t="n">
        <v>0.7042359735226263</v>
      </c>
      <c r="DA11" s="7" t="n">
        <v>0.4952244591319307</v>
      </c>
      <c r="DB11" s="7" t="n">
        <v>0.6707853826649602</v>
      </c>
      <c r="DC11" s="7" t="n">
        <v>0.1053657219689428</v>
      </c>
      <c r="DD11" s="7" t="n">
        <v>-0.03718256307829501</v>
      </c>
      <c r="DE11" s="7" t="n">
        <v>-0.02080480131436039</v>
      </c>
      <c r="DF11" s="7" t="n">
        <v>0.02225059189705512</v>
      </c>
      <c r="DG11" s="7" t="n">
        <v>0.372887321776139</v>
      </c>
      <c r="DH11" s="7" t="n">
        <v>0.2179197888842254</v>
      </c>
      <c r="DI11" s="7" t="n">
        <v>0.2999198641980453</v>
      </c>
      <c r="DJ11" s="7" t="n">
        <v>0.02208635392087104</v>
      </c>
      <c r="DK11" s="7" t="n">
        <v>0.07450166748610217</v>
      </c>
      <c r="DL11" s="7" t="n">
        <v>0.004463818760871297</v>
      </c>
      <c r="DM11" s="7" t="n">
        <v>0.5003866120200695</v>
      </c>
      <c r="DN11" s="7" t="n">
        <v>0.02551080196962363</v>
      </c>
      <c r="DO11" s="7" t="n">
        <v>0.6859762078103275</v>
      </c>
      <c r="DP11" s="7" t="n">
        <v>0.04412946103073066</v>
      </c>
      <c r="DQ11" s="7" t="n">
        <v>0.07774459468468316</v>
      </c>
      <c r="DR11" s="7" t="n">
        <v>0.4195928884990804</v>
      </c>
      <c r="DS11" s="7" t="n">
        <v>0.2512061294603762</v>
      </c>
      <c r="DT11" s="7" t="n">
        <v>0.3982766607660126</v>
      </c>
      <c r="DU11" s="7" t="n">
        <v>0.3084933866612585</v>
      </c>
      <c r="DV11" s="7" t="n">
        <v>0.05584971304932249</v>
      </c>
      <c r="DW11" s="7" t="n">
        <v>0.3647167793225275</v>
      </c>
      <c r="DX11" s="7" t="n">
        <v>-0.0186185255491315</v>
      </c>
      <c r="DY11" s="7" t="n">
        <v>-0.01339988823874453</v>
      </c>
      <c r="DZ11" s="7" t="n">
        <v>0.07319828454134</v>
      </c>
      <c r="EA11" s="7" t="n">
        <v>0.01517344039896604</v>
      </c>
      <c r="EB11" s="7" t="n">
        <v>-0.003413636029308375</v>
      </c>
      <c r="EC11" s="7" t="n">
        <v>0.1075426840061326</v>
      </c>
      <c r="ED11" s="7" t="n">
        <v>0.02047749940725381</v>
      </c>
      <c r="EE11" s="7" t="n">
        <v>0.3496681535477274</v>
      </c>
      <c r="EF11" s="7" t="n">
        <v>0.532910669683528</v>
      </c>
      <c r="EG11" s="7" t="n">
        <v>0.1408399554978628</v>
      </c>
      <c r="EH11" s="7" t="n">
        <v>-0.01062449364856023</v>
      </c>
      <c r="EI11" s="7" t="n">
        <v>0.04312692897183959</v>
      </c>
      <c r="EJ11" s="7" t="n">
        <v>0.5310067412133199</v>
      </c>
      <c r="EK11" s="7" t="n">
        <v>0.5564118173457691</v>
      </c>
      <c r="EL11" s="7" t="n">
        <v>0.147796601176423</v>
      </c>
      <c r="EM11" s="7" t="n">
        <v>0.2145946231842699</v>
      </c>
      <c r="EN11" s="7" t="n">
        <v>0.04592058584494402</v>
      </c>
      <c r="EO11" s="7" t="n">
        <v>-0.008970899279077986</v>
      </c>
      <c r="EP11" s="7" t="n">
        <v>0.007256924820416968</v>
      </c>
      <c r="EQ11" s="7" t="n">
        <v>0.03991011599551592</v>
      </c>
      <c r="ER11" s="7" t="n">
        <v>-0.02221294617195869</v>
      </c>
      <c r="ES11" s="7" t="n">
        <v>-0.04474486781984384</v>
      </c>
      <c r="ET11" s="7" t="n">
        <v>0.04656541219662792</v>
      </c>
      <c r="EU11" s="7" t="n">
        <v>0.01471290680653383</v>
      </c>
      <c r="EV11" s="7" t="n">
        <v>-0.09003424214804626</v>
      </c>
      <c r="EW11" s="7" t="n">
        <v>0.1353704279148255</v>
      </c>
      <c r="EX11" s="7" t="n">
        <v>0.008659963636345648</v>
      </c>
      <c r="EY11" s="7" t="n">
        <v>0.2415160242460596</v>
      </c>
      <c r="EZ11" s="7" t="n">
        <v>0.05381493804342596</v>
      </c>
      <c r="FA11" s="7" t="n">
        <v>0.01191730320724381</v>
      </c>
      <c r="FB11" s="7" t="n">
        <v>0.6676994533043863</v>
      </c>
      <c r="FC11" s="7" t="n">
        <v>0.6178395704691375</v>
      </c>
      <c r="FD11" s="7" t="n">
        <v>0.5374444266949101</v>
      </c>
      <c r="FE11" s="7" t="n">
        <v>0.006327900416622633</v>
      </c>
      <c r="FF11" s="7" t="n">
        <v>0.2218643207120483</v>
      </c>
      <c r="FG11" s="7" t="n">
        <v>0.397500690296463</v>
      </c>
      <c r="FH11" s="7" t="n">
        <v>0.3462195177956445</v>
      </c>
      <c r="FI11" s="7" t="n">
        <v>0.03941066572599435</v>
      </c>
      <c r="FJ11" s="7" t="n">
        <v>0.0128916679624847</v>
      </c>
      <c r="FK11" s="7" t="n">
        <v>0.7011890722119239</v>
      </c>
      <c r="FL11" s="7" t="n">
        <v>0.5937982204088822</v>
      </c>
      <c r="FM11" s="7" t="n">
        <v>0.03810496980723496</v>
      </c>
      <c r="FN11" s="7" t="n">
        <v>0.225008421841174</v>
      </c>
      <c r="FO11" s="7" t="n">
        <v>0.7405380499929063</v>
      </c>
      <c r="FP11" s="7" t="n">
        <v>0.02031593063368344</v>
      </c>
      <c r="FQ11" s="7" t="n">
        <v>-0.08284501244477342</v>
      </c>
      <c r="FR11" s="7" t="n">
        <v>0.1645059506596786</v>
      </c>
      <c r="FS11" s="7" t="n">
        <v>0.02821659633650343</v>
      </c>
      <c r="FT11" s="7" t="n">
        <v>0.2420413813308243</v>
      </c>
      <c r="FU11" s="7" t="n">
        <v>0.7864424330030433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0.9204673414175405</v>
      </c>
      <c r="D12" s="7" t="n">
        <v>0.9619045570154242</v>
      </c>
      <c r="E12" s="7" t="n">
        <v>0.5266571744895132</v>
      </c>
      <c r="F12" s="7" t="n">
        <v>0.9189262768480451</v>
      </c>
      <c r="G12" s="7" t="n">
        <v>0.524723657084052</v>
      </c>
      <c r="H12" s="7" t="n">
        <v>0.4154642054496248</v>
      </c>
      <c r="I12" s="7" t="n">
        <v>0.7144038667908348</v>
      </c>
      <c r="J12" s="7" t="n">
        <v>0.6986411953038389</v>
      </c>
      <c r="K12" s="7" t="n">
        <v>0.6825995660058273</v>
      </c>
      <c r="L12" s="7" t="n">
        <v>0.4881994257163014</v>
      </c>
      <c r="M12" s="7" t="n">
        <v>1</v>
      </c>
      <c r="N12" s="7" t="n">
        <v>0.9703029638988712</v>
      </c>
      <c r="O12" s="7" t="n">
        <v>0.603796066697322</v>
      </c>
      <c r="P12" s="7" t="n">
        <v>0.5399969726196969</v>
      </c>
      <c r="Q12" s="7" t="n">
        <v>0.5808179827421837</v>
      </c>
      <c r="R12" s="7" t="n">
        <v>0.6486732540956686</v>
      </c>
      <c r="S12" s="7" t="n">
        <v>0.59918248501819</v>
      </c>
      <c r="T12" s="7" t="n">
        <v>0.576245492298513</v>
      </c>
      <c r="U12" s="7" t="n">
        <v>0.5662736813943053</v>
      </c>
      <c r="V12" s="7" t="n">
        <v>0.5948629239037717</v>
      </c>
      <c r="W12" s="7" t="n">
        <v>0.6016711810025032</v>
      </c>
      <c r="X12" s="7" t="n">
        <v>0.726280622370558</v>
      </c>
      <c r="Y12" s="7" t="n">
        <v>0.6915870343272473</v>
      </c>
      <c r="Z12" s="7" t="n">
        <v>0.3431920110572846</v>
      </c>
      <c r="AA12" s="7" t="n">
        <v>0.7218450020326117</v>
      </c>
      <c r="AB12" s="7" t="n">
        <v>0.5800280461882856</v>
      </c>
      <c r="AC12" s="7" t="n">
        <v>0.777568929706141</v>
      </c>
      <c r="AD12" s="7" t="n">
        <v>0.806559405457658</v>
      </c>
      <c r="AE12" s="7" t="n">
        <v>0.9701453152623156</v>
      </c>
      <c r="AF12" s="7" t="n">
        <v>0.6380359435271491</v>
      </c>
      <c r="AG12" s="7" t="n">
        <v>0.9497520121574436</v>
      </c>
      <c r="AH12" s="7" t="n">
        <v>0.6303989233262046</v>
      </c>
      <c r="AI12" s="7" t="n">
        <v>0.4240363127183666</v>
      </c>
      <c r="AJ12" s="7" t="n">
        <v>0.3955863270462371</v>
      </c>
      <c r="AK12" s="7" t="n">
        <v>0.6891066889878525</v>
      </c>
      <c r="AL12" s="7" t="n">
        <v>0.6810054745113507</v>
      </c>
      <c r="AM12" s="7" t="n">
        <v>0.5178608740069943</v>
      </c>
      <c r="AN12" s="7" t="n">
        <v>0.6674882265740844</v>
      </c>
      <c r="AO12" s="7" t="n">
        <v>0.6666373919330046</v>
      </c>
      <c r="AP12" s="7" t="n">
        <v>0.6890336444349929</v>
      </c>
      <c r="AQ12" s="7" t="n">
        <v>0.6964489563541467</v>
      </c>
      <c r="AR12" s="7" t="n">
        <v>0.9113522029843264</v>
      </c>
      <c r="AS12" s="7" t="n">
        <v>0.8170214253863238</v>
      </c>
      <c r="AT12" s="7" t="n">
        <v>0.689217926576257</v>
      </c>
      <c r="AU12" s="7" t="n">
        <v>0.7857843684056752</v>
      </c>
      <c r="AV12" s="7" t="n">
        <v>0.67054867619292</v>
      </c>
      <c r="AW12" s="7" t="n">
        <v>0.7211517550317572</v>
      </c>
      <c r="AX12" s="7" t="n">
        <v>0.7577030642926912</v>
      </c>
      <c r="AY12" s="7" t="n">
        <v>0.91087608403322</v>
      </c>
      <c r="AZ12" s="7" t="n">
        <v>0.5419464522000093</v>
      </c>
      <c r="BA12" s="7" t="n">
        <v>0.683169568133519</v>
      </c>
      <c r="BB12" s="7" t="n">
        <v>0.7279460067811662</v>
      </c>
      <c r="BC12" s="7" t="n">
        <v>0.3472677887609573</v>
      </c>
      <c r="BD12" s="7" t="n">
        <v>0.7451813321776706</v>
      </c>
      <c r="BE12" s="7" t="n">
        <v>0.5920105557089177</v>
      </c>
      <c r="BF12" s="7" t="n">
        <v>0.5163036085245266</v>
      </c>
      <c r="BG12" s="7" t="n">
        <v>0.59125655850665</v>
      </c>
      <c r="BH12" s="7" t="n">
        <v>0.7967384666769449</v>
      </c>
      <c r="BI12" s="7" t="n">
        <v>0.6986810748542249</v>
      </c>
      <c r="BJ12" s="7" t="n">
        <v>0.8722575380283636</v>
      </c>
      <c r="BK12" s="7" t="n">
        <v>0.5178610122322195</v>
      </c>
      <c r="BL12" s="7" t="n">
        <v>0.7433407815423484</v>
      </c>
      <c r="BM12" s="7" t="n">
        <v>0.3613380476006173</v>
      </c>
      <c r="BN12" s="7" t="n">
        <v>0.3862432785531593</v>
      </c>
      <c r="BO12" s="7" t="n">
        <v>0.3237653648950548</v>
      </c>
      <c r="BP12" s="7" t="n">
        <v>0.7561442946414398</v>
      </c>
      <c r="BQ12" s="7" t="n">
        <v>0.7199735536118625</v>
      </c>
      <c r="BR12" s="7" t="n">
        <v>0.159094711964958</v>
      </c>
      <c r="BS12" s="7" t="n">
        <v>0.2696604260753766</v>
      </c>
      <c r="BT12" s="7" t="n">
        <v>0.605386359292548</v>
      </c>
      <c r="BU12" s="7" t="n">
        <v>0.6897461198818688</v>
      </c>
      <c r="BV12" s="7" t="n">
        <v>0.4287824530017842</v>
      </c>
      <c r="BW12" s="7" t="n">
        <v>0.9914545990629239</v>
      </c>
      <c r="BX12" s="7" t="n">
        <v>0.9469152708401787</v>
      </c>
      <c r="BY12" s="7" t="n">
        <v>0.9430300794783328</v>
      </c>
      <c r="BZ12" s="7" t="n">
        <v>0.7602962696829595</v>
      </c>
      <c r="CA12" s="7" t="n">
        <v>0.524548270656443</v>
      </c>
      <c r="CB12" s="7" t="n">
        <v>0.686802178666819</v>
      </c>
      <c r="CC12" s="7" t="n">
        <v>0.6938298732004667</v>
      </c>
      <c r="CD12" s="7" t="n">
        <v>0.7536472283240158</v>
      </c>
      <c r="CE12" s="7" t="n">
        <v>0.3131473502651274</v>
      </c>
      <c r="CF12" s="7" t="n">
        <v>0.5671273357802532</v>
      </c>
      <c r="CG12" s="7" t="n">
        <v>0.6003662987370298</v>
      </c>
      <c r="CH12" s="7" t="n">
        <v>0.6773416956286417</v>
      </c>
      <c r="CI12" s="7" t="n">
        <v>0.3853693607420684</v>
      </c>
      <c r="CJ12" s="7" t="n">
        <v>0.6577495946753602</v>
      </c>
      <c r="CK12" s="7" t="n">
        <v>0.546772803283361</v>
      </c>
      <c r="CL12" s="7" t="n">
        <v>0.724275981033213</v>
      </c>
      <c r="CM12" s="7" t="n">
        <v>0.6625779160156586</v>
      </c>
      <c r="CN12" s="7" t="n">
        <v>0.7051851242168856</v>
      </c>
      <c r="CO12" s="7" t="n">
        <v>0.6572790075824171</v>
      </c>
      <c r="CP12" s="7" t="n">
        <v>0.3759533209958684</v>
      </c>
      <c r="CQ12" s="7" t="n">
        <v>0.6489145213708131</v>
      </c>
      <c r="CR12" s="7" t="n">
        <v>0.2576963477056034</v>
      </c>
      <c r="CS12" s="7" t="n">
        <v>0.5609822580431727</v>
      </c>
      <c r="CT12" s="7" t="n">
        <v>0.4275862406051154</v>
      </c>
      <c r="CU12" s="7" t="n">
        <v>0.4962201458043092</v>
      </c>
      <c r="CV12" s="7" t="n">
        <v>0.897384208576034</v>
      </c>
      <c r="CW12" s="7" t="n">
        <v>0.5853341907581117</v>
      </c>
      <c r="CX12" s="7" t="n">
        <v>0.503246907090066</v>
      </c>
      <c r="CY12" s="7" t="n">
        <v>0.7209371756777129</v>
      </c>
      <c r="CZ12" s="7" t="n">
        <v>0.5674743576686179</v>
      </c>
      <c r="DA12" s="7" t="n">
        <v>0.3017647349947544</v>
      </c>
      <c r="DB12" s="7" t="n">
        <v>0.8239977054035817</v>
      </c>
      <c r="DC12" s="7" t="n">
        <v>0.2860986675735885</v>
      </c>
      <c r="DD12" s="7" t="n">
        <v>0.6168535990112755</v>
      </c>
      <c r="DE12" s="7" t="n">
        <v>0.6504213882493148</v>
      </c>
      <c r="DF12" s="7" t="n">
        <v>0.732213305384419</v>
      </c>
      <c r="DG12" s="7" t="n">
        <v>0.4009663179887766</v>
      </c>
      <c r="DH12" s="7" t="n">
        <v>0.6097739881221484</v>
      </c>
      <c r="DI12" s="7" t="n">
        <v>0.6339643683624175</v>
      </c>
      <c r="DJ12" s="7" t="n">
        <v>0.6497511808815745</v>
      </c>
      <c r="DK12" s="7" t="n">
        <v>0.7456382747208548</v>
      </c>
      <c r="DL12" s="7" t="n">
        <v>0.5623290144603914</v>
      </c>
      <c r="DM12" s="7" t="n">
        <v>0.6021188552804642</v>
      </c>
      <c r="DN12" s="7" t="n">
        <v>0.547591339351973</v>
      </c>
      <c r="DO12" s="7" t="n">
        <v>0.5659980418514152</v>
      </c>
      <c r="DP12" s="7" t="n">
        <v>0.658477762269754</v>
      </c>
      <c r="DQ12" s="7" t="n">
        <v>0.7396783785492798</v>
      </c>
      <c r="DR12" s="7" t="n">
        <v>0.9552958525900838</v>
      </c>
      <c r="DS12" s="7" t="n">
        <v>0.5681145995164028</v>
      </c>
      <c r="DT12" s="7" t="n">
        <v>0.7515933335560454</v>
      </c>
      <c r="DU12" s="7" t="n">
        <v>0.8360109877732358</v>
      </c>
      <c r="DV12" s="7" t="n">
        <v>0.4264527400630734</v>
      </c>
      <c r="DW12" s="7" t="n">
        <v>0.7097524536794942</v>
      </c>
      <c r="DX12" s="7" t="n">
        <v>0.6480127229020458</v>
      </c>
      <c r="DY12" s="7" t="n">
        <v>0.6710127376791674</v>
      </c>
      <c r="DZ12" s="7" t="n">
        <v>0.3053601769396303</v>
      </c>
      <c r="EA12" s="7" t="n">
        <v>0.4275844961794497</v>
      </c>
      <c r="EB12" s="7" t="n">
        <v>0.6971089552338886</v>
      </c>
      <c r="EC12" s="7" t="n">
        <v>0.6637216031748476</v>
      </c>
      <c r="ED12" s="7" t="n">
        <v>0.4874011564531932</v>
      </c>
      <c r="EE12" s="7" t="n">
        <v>0.6533164463643071</v>
      </c>
      <c r="EF12" s="7" t="n">
        <v>0.5926459147172475</v>
      </c>
      <c r="EG12" s="7" t="n">
        <v>0.5956523333740863</v>
      </c>
      <c r="EH12" s="7" t="n">
        <v>0.5247058935875585</v>
      </c>
      <c r="EI12" s="7" t="n">
        <v>0.664709525861696</v>
      </c>
      <c r="EJ12" s="7" t="n">
        <v>0.7129328392024162</v>
      </c>
      <c r="EK12" s="7" t="n">
        <v>0.56507168489577</v>
      </c>
      <c r="EL12" s="7" t="n">
        <v>0.4999887390624853</v>
      </c>
      <c r="EM12" s="7" t="n">
        <v>0.6519101259524708</v>
      </c>
      <c r="EN12" s="7" t="n">
        <v>0.5472621390263561</v>
      </c>
      <c r="EO12" s="7" t="n">
        <v>0.5878119985871892</v>
      </c>
      <c r="EP12" s="7" t="n">
        <v>0.5838895139861691</v>
      </c>
      <c r="EQ12" s="7" t="n">
        <v>0.4850919131475829</v>
      </c>
      <c r="ER12" s="7" t="n">
        <v>0.5329174859384548</v>
      </c>
      <c r="ES12" s="7" t="n">
        <v>0.5235468321561946</v>
      </c>
      <c r="ET12" s="7" t="n">
        <v>0.6697954190304203</v>
      </c>
      <c r="EU12" s="7" t="n">
        <v>0.6096508969155588</v>
      </c>
      <c r="EV12" s="7" t="n">
        <v>0.4326950021848704</v>
      </c>
      <c r="EW12" s="7" t="n">
        <v>0.6613100257935673</v>
      </c>
      <c r="EX12" s="7" t="n">
        <v>0.712038870041088</v>
      </c>
      <c r="EY12" s="7" t="n">
        <v>0.7030895035201352</v>
      </c>
      <c r="EZ12" s="7" t="n">
        <v>0.312655734377861</v>
      </c>
      <c r="FA12" s="7" t="n">
        <v>0.6078612017193067</v>
      </c>
      <c r="FB12" s="7" t="n">
        <v>0.6746237864309974</v>
      </c>
      <c r="FC12" s="7" t="n">
        <v>0.6358659100111684</v>
      </c>
      <c r="FD12" s="7" t="n">
        <v>0.7126519915266957</v>
      </c>
      <c r="FE12" s="7" t="n">
        <v>0.6102887941075239</v>
      </c>
      <c r="FF12" s="7" t="n">
        <v>0.6228878705337002</v>
      </c>
      <c r="FG12" s="7" t="n">
        <v>0.1521548543410505</v>
      </c>
      <c r="FH12" s="7" t="n">
        <v>0.7035449080249261</v>
      </c>
      <c r="FI12" s="7" t="n">
        <v>0.4820342262053139</v>
      </c>
      <c r="FJ12" s="7" t="n">
        <v>0.6001742287440626</v>
      </c>
      <c r="FK12" s="7" t="n">
        <v>0.5754946429569654</v>
      </c>
      <c r="FL12" s="7" t="n">
        <v>0.5779615878319047</v>
      </c>
      <c r="FM12" s="7" t="n">
        <v>0.5035643028039912</v>
      </c>
      <c r="FN12" s="7" t="n">
        <v>0.5774255538156569</v>
      </c>
      <c r="FO12" s="7" t="n">
        <v>0.4036411955272184</v>
      </c>
      <c r="FP12" s="7" t="n">
        <v>0.3916006690021498</v>
      </c>
      <c r="FQ12" s="7" t="n">
        <v>0.5244861911562031</v>
      </c>
      <c r="FR12" s="7" t="n">
        <v>0.5732758878525471</v>
      </c>
      <c r="FS12" s="7" t="n">
        <v>0.5850566138710878</v>
      </c>
      <c r="FT12" s="7" t="n">
        <v>0.5597170249559847</v>
      </c>
      <c r="FU12" s="7" t="n">
        <v>0.4101292940369238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0.948354935414141</v>
      </c>
      <c r="D13" s="7" t="n">
        <v>0.9493224615799678</v>
      </c>
      <c r="E13" s="7" t="n">
        <v>0.4727378517110425</v>
      </c>
      <c r="F13" s="7" t="n">
        <v>0.8561349435216976</v>
      </c>
      <c r="G13" s="7" t="n">
        <v>0.3693046198924265</v>
      </c>
      <c r="H13" s="7" t="n">
        <v>0.3328682962836689</v>
      </c>
      <c r="I13" s="7" t="n">
        <v>0.7477041439364798</v>
      </c>
      <c r="J13" s="7" t="n">
        <v>0.7200376578357069</v>
      </c>
      <c r="K13" s="7" t="n">
        <v>0.6535829482600674</v>
      </c>
      <c r="L13" s="7" t="n">
        <v>0.4389146780352903</v>
      </c>
      <c r="M13" s="7" t="n">
        <v>0.9703029638988712</v>
      </c>
      <c r="N13" s="7" t="n">
        <v>1</v>
      </c>
      <c r="O13" s="7" t="n">
        <v>0.691360078584672</v>
      </c>
      <c r="P13" s="7" t="n">
        <v>0.5975651600610212</v>
      </c>
      <c r="Q13" s="7" t="n">
        <v>0.6506315612016254</v>
      </c>
      <c r="R13" s="7" t="n">
        <v>0.7393630664087371</v>
      </c>
      <c r="S13" s="7" t="n">
        <v>0.7251687175891923</v>
      </c>
      <c r="T13" s="7" t="n">
        <v>0.6689630256524268</v>
      </c>
      <c r="U13" s="7" t="n">
        <v>0.6866230750696584</v>
      </c>
      <c r="V13" s="7" t="n">
        <v>0.7119052856829347</v>
      </c>
      <c r="W13" s="7" t="n">
        <v>0.7247702784965256</v>
      </c>
      <c r="X13" s="7" t="n">
        <v>0.7653230457374124</v>
      </c>
      <c r="Y13" s="7" t="n">
        <v>0.7356335391417564</v>
      </c>
      <c r="Z13" s="7" t="n">
        <v>0.2567265386352182</v>
      </c>
      <c r="AA13" s="7" t="n">
        <v>0.7591439401960943</v>
      </c>
      <c r="AB13" s="7" t="n">
        <v>0.5332708741692159</v>
      </c>
      <c r="AC13" s="7" t="n">
        <v>0.8899665996833125</v>
      </c>
      <c r="AD13" s="7" t="n">
        <v>0.9198947624453943</v>
      </c>
      <c r="AE13" s="7" t="n">
        <v>0.9977507962379347</v>
      </c>
      <c r="AF13" s="7" t="n">
        <v>0.6100036200047314</v>
      </c>
      <c r="AG13" s="7" t="n">
        <v>0.9260458038651317</v>
      </c>
      <c r="AH13" s="7" t="n">
        <v>0.5958063861009243</v>
      </c>
      <c r="AI13" s="7" t="n">
        <v>0.3806292468719868</v>
      </c>
      <c r="AJ13" s="7" t="n">
        <v>0.3123566505073084</v>
      </c>
      <c r="AK13" s="7" t="n">
        <v>0.6922458671686679</v>
      </c>
      <c r="AL13" s="7" t="n">
        <v>0.7099111938357022</v>
      </c>
      <c r="AM13" s="7" t="n">
        <v>0.5042614405396434</v>
      </c>
      <c r="AN13" s="7" t="n">
        <v>0.6762054771131851</v>
      </c>
      <c r="AO13" s="7" t="n">
        <v>0.7507439813304421</v>
      </c>
      <c r="AP13" s="7" t="n">
        <v>0.6947303363379319</v>
      </c>
      <c r="AQ13" s="7" t="n">
        <v>0.768594209057572</v>
      </c>
      <c r="AR13" s="7" t="n">
        <v>0.9661797671340012</v>
      </c>
      <c r="AS13" s="7" t="n">
        <v>0.8500646714106127</v>
      </c>
      <c r="AT13" s="7" t="n">
        <v>0.8063875446402206</v>
      </c>
      <c r="AU13" s="7" t="n">
        <v>0.7860345876226467</v>
      </c>
      <c r="AV13" s="7" t="n">
        <v>0.6585883587418752</v>
      </c>
      <c r="AW13" s="7" t="n">
        <v>0.8409818471331445</v>
      </c>
      <c r="AX13" s="7" t="n">
        <v>0.7410544748824203</v>
      </c>
      <c r="AY13" s="7" t="n">
        <v>0.899161230219061</v>
      </c>
      <c r="AZ13" s="7" t="n">
        <v>0.5663733082736067</v>
      </c>
      <c r="BA13" s="7" t="n">
        <v>0.729251989065654</v>
      </c>
      <c r="BB13" s="7" t="n">
        <v>0.7660247937965191</v>
      </c>
      <c r="BC13" s="7" t="n">
        <v>0.2628639612427955</v>
      </c>
      <c r="BD13" s="7" t="n">
        <v>0.6695595895807225</v>
      </c>
      <c r="BE13" s="7" t="n">
        <v>0.6418836454755315</v>
      </c>
      <c r="BF13" s="7" t="n">
        <v>0.5116835326689293</v>
      </c>
      <c r="BG13" s="7" t="n">
        <v>0.6177313710706857</v>
      </c>
      <c r="BH13" s="7" t="n">
        <v>0.8121866610853361</v>
      </c>
      <c r="BI13" s="7" t="n">
        <v>0.7924437411534652</v>
      </c>
      <c r="BJ13" s="7" t="n">
        <v>0.8382719519233276</v>
      </c>
      <c r="BK13" s="7" t="n">
        <v>0.5042615187504165</v>
      </c>
      <c r="BL13" s="7" t="n">
        <v>0.6533803523976516</v>
      </c>
      <c r="BM13" s="7" t="n">
        <v>0.4895129228725374</v>
      </c>
      <c r="BN13" s="7" t="n">
        <v>0.4588328370958714</v>
      </c>
      <c r="BO13" s="7" t="n">
        <v>0.4597375289717341</v>
      </c>
      <c r="BP13" s="7" t="n">
        <v>0.6896071234906924</v>
      </c>
      <c r="BQ13" s="7" t="n">
        <v>0.7786012585795601</v>
      </c>
      <c r="BR13" s="7" t="n">
        <v>0.007893068051192867</v>
      </c>
      <c r="BS13" s="7" t="n">
        <v>0.183683071285075</v>
      </c>
      <c r="BT13" s="7" t="n">
        <v>0.6392631230390644</v>
      </c>
      <c r="BU13" s="7" t="n">
        <v>0.7264965671095763</v>
      </c>
      <c r="BV13" s="7" t="n">
        <v>0.404991433641686</v>
      </c>
      <c r="BW13" s="7" t="n">
        <v>0.9828836009604786</v>
      </c>
      <c r="BX13" s="7" t="n">
        <v>0.8809758723225865</v>
      </c>
      <c r="BY13" s="7" t="n">
        <v>0.8853080743967294</v>
      </c>
      <c r="BZ13" s="7" t="n">
        <v>0.8461842560117996</v>
      </c>
      <c r="CA13" s="7" t="n">
        <v>0.61455204393614</v>
      </c>
      <c r="CB13" s="7" t="n">
        <v>0.7620408117188732</v>
      </c>
      <c r="CC13" s="7" t="n">
        <v>0.7213816731786803</v>
      </c>
      <c r="CD13" s="7" t="n">
        <v>0.8193431554654984</v>
      </c>
      <c r="CE13" s="7" t="n">
        <v>0.2930501990707235</v>
      </c>
      <c r="CF13" s="7" t="n">
        <v>0.518607200039201</v>
      </c>
      <c r="CG13" s="7" t="n">
        <v>0.6946127923363052</v>
      </c>
      <c r="CH13" s="7" t="n">
        <v>0.7305584693765496</v>
      </c>
      <c r="CI13" s="7" t="n">
        <v>0.3085107923088921</v>
      </c>
      <c r="CJ13" s="7" t="n">
        <v>0.6921490668398551</v>
      </c>
      <c r="CK13" s="7" t="n">
        <v>0.5357098226380662</v>
      </c>
      <c r="CL13" s="7" t="n">
        <v>0.7662092097347453</v>
      </c>
      <c r="CM13" s="7" t="n">
        <v>0.7036584916859</v>
      </c>
      <c r="CN13" s="7" t="n">
        <v>0.7908587972250313</v>
      </c>
      <c r="CO13" s="7" t="n">
        <v>0.6652757552580094</v>
      </c>
      <c r="CP13" s="7" t="n">
        <v>0.2483558003747502</v>
      </c>
      <c r="CQ13" s="7" t="n">
        <v>0.6703463428199482</v>
      </c>
      <c r="CR13" s="7" t="n">
        <v>0.3031943261269565</v>
      </c>
      <c r="CS13" s="7" t="n">
        <v>0.6383482091063053</v>
      </c>
      <c r="CT13" s="7" t="n">
        <v>0.4822536641188648</v>
      </c>
      <c r="CU13" s="7" t="n">
        <v>0.6012575252609953</v>
      </c>
      <c r="CV13" s="7" t="n">
        <v>0.965297766345367</v>
      </c>
      <c r="CW13" s="7" t="n">
        <v>0.5094374056883179</v>
      </c>
      <c r="CX13" s="7" t="n">
        <v>0.5743572563437959</v>
      </c>
      <c r="CY13" s="7" t="n">
        <v>0.7797473632683432</v>
      </c>
      <c r="CZ13" s="7" t="n">
        <v>0.5808321733487632</v>
      </c>
      <c r="DA13" s="7" t="n">
        <v>0.1646651393402634</v>
      </c>
      <c r="DB13" s="7" t="n">
        <v>0.8533846096932184</v>
      </c>
      <c r="DC13" s="7" t="n">
        <v>0.4019717503905883</v>
      </c>
      <c r="DD13" s="7" t="n">
        <v>0.6667945223296528</v>
      </c>
      <c r="DE13" s="7" t="n">
        <v>0.6658426853536682</v>
      </c>
      <c r="DF13" s="7" t="n">
        <v>0.7510162743260433</v>
      </c>
      <c r="DG13" s="7" t="n">
        <v>0.3002467388787797</v>
      </c>
      <c r="DH13" s="7" t="n">
        <v>0.7123038316791812</v>
      </c>
      <c r="DI13" s="7" t="n">
        <v>0.6494445902353273</v>
      </c>
      <c r="DJ13" s="7" t="n">
        <v>0.6680660949040008</v>
      </c>
      <c r="DK13" s="7" t="n">
        <v>0.8333014706999907</v>
      </c>
      <c r="DL13" s="7" t="n">
        <v>0.6349081309478685</v>
      </c>
      <c r="DM13" s="7" t="n">
        <v>0.6353981734604577</v>
      </c>
      <c r="DN13" s="7" t="n">
        <v>0.6546144115520662</v>
      </c>
      <c r="DO13" s="7" t="n">
        <v>0.5733652714709602</v>
      </c>
      <c r="DP13" s="7" t="n">
        <v>0.7000414851712332</v>
      </c>
      <c r="DQ13" s="7" t="n">
        <v>0.7703058899944146</v>
      </c>
      <c r="DR13" s="7" t="n">
        <v>0.9247557977809475</v>
      </c>
      <c r="DS13" s="7" t="n">
        <v>0.5947753504681629</v>
      </c>
      <c r="DT13" s="7" t="n">
        <v>0.6744983968010102</v>
      </c>
      <c r="DU13" s="7" t="n">
        <v>0.8886022852124215</v>
      </c>
      <c r="DV13" s="7" t="n">
        <v>0.5026130777938558</v>
      </c>
      <c r="DW13" s="7" t="n">
        <v>0.6896071847719083</v>
      </c>
      <c r="DX13" s="7" t="n">
        <v>0.6979999266034536</v>
      </c>
      <c r="DY13" s="7" t="n">
        <v>0.7221010777053107</v>
      </c>
      <c r="DZ13" s="7" t="n">
        <v>0.4287076026612301</v>
      </c>
      <c r="EA13" s="7" t="n">
        <v>0.4946133336847269</v>
      </c>
      <c r="EB13" s="7" t="n">
        <v>0.7163676058260657</v>
      </c>
      <c r="EC13" s="7" t="n">
        <v>0.7331850627132894</v>
      </c>
      <c r="ED13" s="7" t="n">
        <v>0.5659021252772536</v>
      </c>
      <c r="EE13" s="7" t="n">
        <v>0.7220874154036915</v>
      </c>
      <c r="EF13" s="7" t="n">
        <v>0.6150741064627745</v>
      </c>
      <c r="EG13" s="7" t="n">
        <v>0.6990060711449283</v>
      </c>
      <c r="EH13" s="7" t="n">
        <v>0.599029454196166</v>
      </c>
      <c r="EI13" s="7" t="n">
        <v>0.7709977615792362</v>
      </c>
      <c r="EJ13" s="7" t="n">
        <v>0.7511290188377401</v>
      </c>
      <c r="EK13" s="7" t="n">
        <v>0.6011446537181344</v>
      </c>
      <c r="EL13" s="7" t="n">
        <v>0.5677561665952263</v>
      </c>
      <c r="EM13" s="7" t="n">
        <v>0.7678145700015125</v>
      </c>
      <c r="EN13" s="7" t="n">
        <v>0.6665288315854355</v>
      </c>
      <c r="EO13" s="7" t="n">
        <v>0.6625394503153105</v>
      </c>
      <c r="EP13" s="7" t="n">
        <v>0.6564557805686444</v>
      </c>
      <c r="EQ13" s="7" t="n">
        <v>0.5815697408211791</v>
      </c>
      <c r="ER13" s="7" t="n">
        <v>0.6206105193130323</v>
      </c>
      <c r="ES13" s="7" t="n">
        <v>0.6278860668057304</v>
      </c>
      <c r="ET13" s="7" t="n">
        <v>0.7046686578214065</v>
      </c>
      <c r="EU13" s="7" t="n">
        <v>0.6789364376634003</v>
      </c>
      <c r="EV13" s="7" t="n">
        <v>0.5219123917226757</v>
      </c>
      <c r="EW13" s="7" t="n">
        <v>0.7431480073862339</v>
      </c>
      <c r="EX13" s="7" t="n">
        <v>0.770961137359462</v>
      </c>
      <c r="EY13" s="7" t="n">
        <v>0.755035394223414</v>
      </c>
      <c r="EZ13" s="7" t="n">
        <v>0.4400594245564748</v>
      </c>
      <c r="FA13" s="7" t="n">
        <v>0.6822038087179193</v>
      </c>
      <c r="FB13" s="7" t="n">
        <v>0.6549365316809019</v>
      </c>
      <c r="FC13" s="7" t="n">
        <v>0.6561055869399172</v>
      </c>
      <c r="FD13" s="7" t="n">
        <v>0.7526233142163892</v>
      </c>
      <c r="FE13" s="7" t="n">
        <v>0.6818196737956718</v>
      </c>
      <c r="FF13" s="7" t="n">
        <v>0.6658511978240245</v>
      </c>
      <c r="FG13" s="7" t="n">
        <v>0.0008213009614771888</v>
      </c>
      <c r="FH13" s="7" t="n">
        <v>0.6009359822995284</v>
      </c>
      <c r="FI13" s="7" t="n">
        <v>0.5841133158006023</v>
      </c>
      <c r="FJ13" s="7" t="n">
        <v>0.6744350276998041</v>
      </c>
      <c r="FK13" s="7" t="n">
        <v>0.58351222019273</v>
      </c>
      <c r="FL13" s="7" t="n">
        <v>0.6089490444206108</v>
      </c>
      <c r="FM13" s="7" t="n">
        <v>0.5935526915865268</v>
      </c>
      <c r="FN13" s="7" t="n">
        <v>0.6243587086771948</v>
      </c>
      <c r="FO13" s="7" t="n">
        <v>0.285028715033971</v>
      </c>
      <c r="FP13" s="7" t="n">
        <v>0.4605780020675815</v>
      </c>
      <c r="FQ13" s="7" t="n">
        <v>0.623699912105106</v>
      </c>
      <c r="FR13" s="7" t="n">
        <v>0.6442762270820183</v>
      </c>
      <c r="FS13" s="7" t="n">
        <v>0.6829607219744704</v>
      </c>
      <c r="FT13" s="7" t="n">
        <v>0.5825580722618665</v>
      </c>
      <c r="FU13" s="7" t="n">
        <v>0.3093374541734628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0.6177126518207733</v>
      </c>
      <c r="D14" s="7" t="n">
        <v>0.5572994199359895</v>
      </c>
      <c r="E14" s="7" t="n">
        <v>-0.03690444142678563</v>
      </c>
      <c r="F14" s="7" t="n">
        <v>0.4122921801899145</v>
      </c>
      <c r="G14" s="7" t="n">
        <v>-0.106423648875473</v>
      </c>
      <c r="H14" s="7" t="n">
        <v>-0.1492176950019995</v>
      </c>
      <c r="I14" s="7" t="n">
        <v>0.3386984821221553</v>
      </c>
      <c r="J14" s="7" t="n">
        <v>0.3028843913497413</v>
      </c>
      <c r="K14" s="7" t="n">
        <v>0.241552453157425</v>
      </c>
      <c r="L14" s="7" t="n">
        <v>-0.04262680686040161</v>
      </c>
      <c r="M14" s="7" t="n">
        <v>0.603796066697322</v>
      </c>
      <c r="N14" s="7" t="n">
        <v>0.691360078584672</v>
      </c>
      <c r="O14" s="7" t="n">
        <v>1</v>
      </c>
      <c r="P14" s="7" t="n">
        <v>0.5335613181030225</v>
      </c>
      <c r="Q14" s="7" t="n">
        <v>0.9706807031124635</v>
      </c>
      <c r="R14" s="7" t="n">
        <v>0.9886322079769592</v>
      </c>
      <c r="S14" s="7" t="n">
        <v>0.8097950591207638</v>
      </c>
      <c r="T14" s="7" t="n">
        <v>0.906313954575654</v>
      </c>
      <c r="U14" s="7" t="n">
        <v>0.5359078595983663</v>
      </c>
      <c r="V14" s="7" t="n">
        <v>0.8874993682807177</v>
      </c>
      <c r="W14" s="7" t="n">
        <v>0.8571422213102672</v>
      </c>
      <c r="X14" s="7" t="n">
        <v>0.3688978865776157</v>
      </c>
      <c r="Y14" s="7" t="n">
        <v>0.3613284077117589</v>
      </c>
      <c r="Z14" s="7" t="n">
        <v>-0.1924215897009058</v>
      </c>
      <c r="AA14" s="7" t="n">
        <v>0.3604512951653479</v>
      </c>
      <c r="AB14" s="7" t="n">
        <v>-0.005883270871806317</v>
      </c>
      <c r="AC14" s="7" t="n">
        <v>0.7616839039849005</v>
      </c>
      <c r="AD14" s="7" t="n">
        <v>0.7649779884177</v>
      </c>
      <c r="AE14" s="7" t="n">
        <v>0.6999910754307718</v>
      </c>
      <c r="AF14" s="7" t="n">
        <v>0.2930535863173841</v>
      </c>
      <c r="AG14" s="7" t="n">
        <v>0.6983025536549808</v>
      </c>
      <c r="AH14" s="7" t="n">
        <v>0.05431985090684145</v>
      </c>
      <c r="AI14" s="7" t="n">
        <v>-0.03006488539707481</v>
      </c>
      <c r="AJ14" s="7" t="n">
        <v>-0.1660648782378125</v>
      </c>
      <c r="AK14" s="7" t="n">
        <v>0.3727696847224521</v>
      </c>
      <c r="AL14" s="7" t="n">
        <v>0.688972827872616</v>
      </c>
      <c r="AM14" s="7" t="n">
        <v>0.1087116784945432</v>
      </c>
      <c r="AN14" s="7" t="n">
        <v>0.2310720489036412</v>
      </c>
      <c r="AO14" s="7" t="n">
        <v>0.4990340622794512</v>
      </c>
      <c r="AP14" s="7" t="n">
        <v>0.3935503534541172</v>
      </c>
      <c r="AQ14" s="7" t="n">
        <v>0.9547729149481422</v>
      </c>
      <c r="AR14" s="7" t="n">
        <v>0.78159391880484</v>
      </c>
      <c r="AS14" s="7" t="n">
        <v>0.8042784215854502</v>
      </c>
      <c r="AT14" s="7" t="n">
        <v>0.7635373462650364</v>
      </c>
      <c r="AU14" s="7" t="n">
        <v>0.7461687365298004</v>
      </c>
      <c r="AV14" s="7" t="n">
        <v>0.6779123853179972</v>
      </c>
      <c r="AW14" s="7" t="n">
        <v>0.7483609109832293</v>
      </c>
      <c r="AX14" s="7" t="n">
        <v>0.1967057523606134</v>
      </c>
      <c r="AY14" s="7" t="n">
        <v>0.6994034805674005</v>
      </c>
      <c r="AZ14" s="7" t="n">
        <v>0.2420153920629244</v>
      </c>
      <c r="BA14" s="7" t="n">
        <v>0.7119523568653188</v>
      </c>
      <c r="BB14" s="7" t="n">
        <v>0.3728749881894617</v>
      </c>
      <c r="BC14" s="7" t="n">
        <v>-0.1802739363818977</v>
      </c>
      <c r="BD14" s="7" t="n">
        <v>0.3022237396041467</v>
      </c>
      <c r="BE14" s="7" t="n">
        <v>0.2467439680723537</v>
      </c>
      <c r="BF14" s="7" t="n">
        <v>0.111298610956129</v>
      </c>
      <c r="BG14" s="7" t="n">
        <v>0.3485002883270073</v>
      </c>
      <c r="BH14" s="7" t="n">
        <v>0.7671077542849786</v>
      </c>
      <c r="BI14" s="7" t="n">
        <v>0.5487804278800765</v>
      </c>
      <c r="BJ14" s="7" t="n">
        <v>0.6779375712738164</v>
      </c>
      <c r="BK14" s="7" t="n">
        <v>0.1087117226579105</v>
      </c>
      <c r="BL14" s="7" t="n">
        <v>0.2444482462832026</v>
      </c>
      <c r="BM14" s="7" t="n">
        <v>0.4763388450289272</v>
      </c>
      <c r="BN14" s="7" t="n">
        <v>0.4137733143442814</v>
      </c>
      <c r="BO14" s="7" t="n">
        <v>0.4828134861897433</v>
      </c>
      <c r="BP14" s="7" t="n">
        <v>0.3141756813969667</v>
      </c>
      <c r="BQ14" s="7" t="n">
        <v>0.5663212731726743</v>
      </c>
      <c r="BR14" s="7" t="n">
        <v>-0.3588837467959186</v>
      </c>
      <c r="BS14" s="7" t="n">
        <v>-0.2237954528297551</v>
      </c>
      <c r="BT14" s="7" t="n">
        <v>0.4097841311997496</v>
      </c>
      <c r="BU14" s="7" t="n">
        <v>0.3869494728426841</v>
      </c>
      <c r="BV14" s="7" t="n">
        <v>0.02878079157656792</v>
      </c>
      <c r="BW14" s="7" t="n">
        <v>0.6309589978565725</v>
      </c>
      <c r="BX14" s="7" t="n">
        <v>0.5538436651851592</v>
      </c>
      <c r="BY14" s="7" t="n">
        <v>0.4645389308039047</v>
      </c>
      <c r="BZ14" s="7" t="n">
        <v>0.5352067969377203</v>
      </c>
      <c r="CA14" s="7" t="n">
        <v>0.6064471170954431</v>
      </c>
      <c r="CB14" s="7" t="n">
        <v>0.3830426869166312</v>
      </c>
      <c r="CC14" s="7" t="n">
        <v>0.3014136745574631</v>
      </c>
      <c r="CD14" s="7" t="n">
        <v>0.4750826736884144</v>
      </c>
      <c r="CE14" s="7" t="n">
        <v>0.03059969477522239</v>
      </c>
      <c r="CF14" s="7" t="n">
        <v>0.06316872785601998</v>
      </c>
      <c r="CG14" s="7" t="n">
        <v>0.764206760077932</v>
      </c>
      <c r="CH14" s="7" t="n">
        <v>0.9298732017309909</v>
      </c>
      <c r="CI14" s="7" t="n">
        <v>-0.1540288509765279</v>
      </c>
      <c r="CJ14" s="7" t="n">
        <v>0.6111237178854377</v>
      </c>
      <c r="CK14" s="7" t="n">
        <v>0.1497296701095877</v>
      </c>
      <c r="CL14" s="7" t="n">
        <v>0.3753848765025762</v>
      </c>
      <c r="CM14" s="7" t="n">
        <v>0.8621541788198631</v>
      </c>
      <c r="CN14" s="7" t="n">
        <v>0.7734479826917501</v>
      </c>
      <c r="CO14" s="7" t="n">
        <v>0.4249099327986457</v>
      </c>
      <c r="CP14" s="7" t="n">
        <v>-0.3161531274789831</v>
      </c>
      <c r="CQ14" s="7" t="n">
        <v>0.4358384841935745</v>
      </c>
      <c r="CR14" s="7" t="n">
        <v>0.3484804060981902</v>
      </c>
      <c r="CS14" s="7" t="n">
        <v>0.7048433953953762</v>
      </c>
      <c r="CT14" s="7" t="n">
        <v>0.4529219160105528</v>
      </c>
      <c r="CU14" s="7" t="n">
        <v>0.6818534062390217</v>
      </c>
      <c r="CV14" s="7" t="n">
        <v>0.7379500987697877</v>
      </c>
      <c r="CW14" s="7" t="n">
        <v>-0.08574218680594632</v>
      </c>
      <c r="CX14" s="7" t="n">
        <v>0.5075705327529756</v>
      </c>
      <c r="CY14" s="7" t="n">
        <v>0.5692512846034735</v>
      </c>
      <c r="CZ14" s="7" t="n">
        <v>0.143432132784656</v>
      </c>
      <c r="DA14" s="7" t="n">
        <v>-0.254024878217418</v>
      </c>
      <c r="DB14" s="7" t="n">
        <v>0.4560160586815212</v>
      </c>
      <c r="DC14" s="7" t="n">
        <v>0.3773401879518155</v>
      </c>
      <c r="DD14" s="7" t="n">
        <v>0.8199723391866729</v>
      </c>
      <c r="DE14" s="7" t="n">
        <v>0.7353876227279759</v>
      </c>
      <c r="DF14" s="7" t="n">
        <v>0.8556416892004594</v>
      </c>
      <c r="DG14" s="7" t="n">
        <v>-0.1463524052335651</v>
      </c>
      <c r="DH14" s="7" t="n">
        <v>0.460105011540079</v>
      </c>
      <c r="DI14" s="7" t="n">
        <v>0.4347927262203847</v>
      </c>
      <c r="DJ14" s="7" t="n">
        <v>0.7035137437702857</v>
      </c>
      <c r="DK14" s="7" t="n">
        <v>0.8348790022399872</v>
      </c>
      <c r="DL14" s="7" t="n">
        <v>0.6597584309121911</v>
      </c>
      <c r="DM14" s="7" t="n">
        <v>0.2817662135917373</v>
      </c>
      <c r="DN14" s="7" t="n">
        <v>0.7741648958640843</v>
      </c>
      <c r="DO14" s="7" t="n">
        <v>0.1483689503995861</v>
      </c>
      <c r="DP14" s="7" t="n">
        <v>0.7115713029882721</v>
      </c>
      <c r="DQ14" s="7" t="n">
        <v>0.870619008398581</v>
      </c>
      <c r="DR14" s="7" t="n">
        <v>0.628167833147244</v>
      </c>
      <c r="DS14" s="7" t="n">
        <v>0.5091795566991268</v>
      </c>
      <c r="DT14" s="7" t="n">
        <v>0.2918224827716791</v>
      </c>
      <c r="DU14" s="7" t="n">
        <v>0.7502442903699301</v>
      </c>
      <c r="DV14" s="7" t="n">
        <v>0.4726631576253057</v>
      </c>
      <c r="DW14" s="7" t="n">
        <v>0.3318886482840424</v>
      </c>
      <c r="DX14" s="7" t="n">
        <v>0.8540322052475182</v>
      </c>
      <c r="DY14" s="7" t="n">
        <v>0.8952784484270445</v>
      </c>
      <c r="DZ14" s="7" t="n">
        <v>0.433444668479194</v>
      </c>
      <c r="EA14" s="7" t="n">
        <v>0.4917145650722274</v>
      </c>
      <c r="EB14" s="7" t="n">
        <v>0.8408061800206572</v>
      </c>
      <c r="EC14" s="7" t="n">
        <v>0.6062630926397466</v>
      </c>
      <c r="ED14" s="7" t="n">
        <v>0.75079573135651</v>
      </c>
      <c r="EE14" s="7" t="n">
        <v>0.4334922845897445</v>
      </c>
      <c r="EF14" s="7" t="n">
        <v>0.2663579639588456</v>
      </c>
      <c r="EG14" s="7" t="n">
        <v>0.4630130299679782</v>
      </c>
      <c r="EH14" s="7" t="n">
        <v>0.8417020530244845</v>
      </c>
      <c r="EI14" s="7" t="n">
        <v>0.7893695373782071</v>
      </c>
      <c r="EJ14" s="7" t="n">
        <v>0.3659741993290842</v>
      </c>
      <c r="EK14" s="7" t="n">
        <v>0.1657379251263573</v>
      </c>
      <c r="EL14" s="7" t="n">
        <v>0.3212815591365855</v>
      </c>
      <c r="EM14" s="7" t="n">
        <v>0.6784961783367836</v>
      </c>
      <c r="EN14" s="7" t="n">
        <v>0.811021896583518</v>
      </c>
      <c r="EO14" s="7" t="n">
        <v>0.9540758056997213</v>
      </c>
      <c r="EP14" s="7" t="n">
        <v>0.9533350580380237</v>
      </c>
      <c r="EQ14" s="7" t="n">
        <v>0.5764754925833075</v>
      </c>
      <c r="ER14" s="7" t="n">
        <v>0.9464131213244268</v>
      </c>
      <c r="ES14" s="7" t="n">
        <v>0.8710496207605166</v>
      </c>
      <c r="ET14" s="7" t="n">
        <v>0.7228904918879414</v>
      </c>
      <c r="EU14" s="7" t="n">
        <v>0.957681229472949</v>
      </c>
      <c r="EV14" s="7" t="n">
        <v>0.6279479245641318</v>
      </c>
      <c r="EW14" s="7" t="n">
        <v>0.6690076607693181</v>
      </c>
      <c r="EX14" s="7" t="n">
        <v>0.8559745062715843</v>
      </c>
      <c r="EY14" s="7" t="n">
        <v>0.5445357084731052</v>
      </c>
      <c r="EZ14" s="7" t="n">
        <v>0.441376761204372</v>
      </c>
      <c r="FA14" s="7" t="n">
        <v>0.9621084380274892</v>
      </c>
      <c r="FB14" s="7" t="n">
        <v>0.1832082556646864</v>
      </c>
      <c r="FC14" s="7" t="n">
        <v>0.2441519660803729</v>
      </c>
      <c r="FD14" s="7" t="n">
        <v>0.3719268921896419</v>
      </c>
      <c r="FE14" s="7" t="n">
        <v>0.9614363315288227</v>
      </c>
      <c r="FF14" s="7" t="n">
        <v>0.4706434201927671</v>
      </c>
      <c r="FG14" s="7" t="n">
        <v>-0.3615389931434942</v>
      </c>
      <c r="FH14" s="7" t="n">
        <v>0.1880510012090923</v>
      </c>
      <c r="FI14" s="7" t="n">
        <v>0.5929275936966516</v>
      </c>
      <c r="FJ14" s="7" t="n">
        <v>0.9556718620923256</v>
      </c>
      <c r="FK14" s="7" t="n">
        <v>0.1529375830336716</v>
      </c>
      <c r="FL14" s="7" t="n">
        <v>0.1676366542751178</v>
      </c>
      <c r="FM14" s="7" t="n">
        <v>0.5751244686151505</v>
      </c>
      <c r="FN14" s="7" t="n">
        <v>0.4550975278965792</v>
      </c>
      <c r="FO14" s="7" t="n">
        <v>-0.2080516659536797</v>
      </c>
      <c r="FP14" s="7" t="n">
        <v>0.4009544090310518</v>
      </c>
      <c r="FQ14" s="7" t="n">
        <v>0.7355930961886853</v>
      </c>
      <c r="FR14" s="7" t="n">
        <v>0.4018256169184312</v>
      </c>
      <c r="FS14" s="7" t="n">
        <v>0.8851048216067834</v>
      </c>
      <c r="FT14" s="7" t="n">
        <v>0.4908589644433469</v>
      </c>
      <c r="FU14" s="7" t="n">
        <v>-0.2174768527943846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0.5859212741491856</v>
      </c>
      <c r="D15" s="7" t="n">
        <v>0.5716201981681724</v>
      </c>
      <c r="E15" s="7" t="n">
        <v>0.1351864483024498</v>
      </c>
      <c r="F15" s="7" t="n">
        <v>0.5487066640315119</v>
      </c>
      <c r="G15" s="7" t="n">
        <v>0.196812854765966</v>
      </c>
      <c r="H15" s="7" t="n">
        <v>0.2231781386705403</v>
      </c>
      <c r="I15" s="7" t="n">
        <v>0.3287260768097345</v>
      </c>
      <c r="J15" s="7" t="n">
        <v>0.3194159093100771</v>
      </c>
      <c r="K15" s="7" t="n">
        <v>0.6729530028541639</v>
      </c>
      <c r="L15" s="7" t="n">
        <v>0.161674615930887</v>
      </c>
      <c r="M15" s="7" t="n">
        <v>0.5399969726196969</v>
      </c>
      <c r="N15" s="7" t="n">
        <v>0.5975651600610212</v>
      </c>
      <c r="O15" s="7" t="n">
        <v>0.5335613181030225</v>
      </c>
      <c r="P15" s="7" t="n">
        <v>1</v>
      </c>
      <c r="Q15" s="7" t="n">
        <v>0.4632368161660336</v>
      </c>
      <c r="R15" s="7" t="n">
        <v>0.5819129219682189</v>
      </c>
      <c r="S15" s="7" t="n">
        <v>0.5863929636385273</v>
      </c>
      <c r="T15" s="7" t="n">
        <v>0.4940231413494687</v>
      </c>
      <c r="U15" s="7" t="n">
        <v>0.5128018323710314</v>
      </c>
      <c r="V15" s="7" t="n">
        <v>0.638776461698905</v>
      </c>
      <c r="W15" s="7" t="n">
        <v>0.6250456589340138</v>
      </c>
      <c r="X15" s="7" t="n">
        <v>0.3928139737428955</v>
      </c>
      <c r="Y15" s="7" t="n">
        <v>0.28942590017423</v>
      </c>
      <c r="Z15" s="7" t="n">
        <v>0.1854385457368</v>
      </c>
      <c r="AA15" s="7" t="n">
        <v>0.3924398443569353</v>
      </c>
      <c r="AB15" s="7" t="n">
        <v>0.1077177152326575</v>
      </c>
      <c r="AC15" s="7" t="n">
        <v>0.6050790318002068</v>
      </c>
      <c r="AD15" s="7" t="n">
        <v>0.6294530138655252</v>
      </c>
      <c r="AE15" s="7" t="n">
        <v>0.6019402480752754</v>
      </c>
      <c r="AF15" s="7" t="n">
        <v>0.7949337831406027</v>
      </c>
      <c r="AG15" s="7" t="n">
        <v>0.5421363548892765</v>
      </c>
      <c r="AH15" s="7" t="n">
        <v>0.2205707090677335</v>
      </c>
      <c r="AI15" s="7" t="n">
        <v>0.006528700133373429</v>
      </c>
      <c r="AJ15" s="7" t="n">
        <v>0.2021435284104226</v>
      </c>
      <c r="AK15" s="7" t="n">
        <v>0.8606737299723599</v>
      </c>
      <c r="AL15" s="7" t="n">
        <v>0.3791786436994992</v>
      </c>
      <c r="AM15" s="7" t="n">
        <v>0.2788483432147682</v>
      </c>
      <c r="AN15" s="7" t="n">
        <v>0.3205001199530947</v>
      </c>
      <c r="AO15" s="7" t="n">
        <v>0.5180287221219134</v>
      </c>
      <c r="AP15" s="7" t="n">
        <v>0.8727137112582682</v>
      </c>
      <c r="AQ15" s="7" t="n">
        <v>0.4911840225663632</v>
      </c>
      <c r="AR15" s="7" t="n">
        <v>0.5741260620842631</v>
      </c>
      <c r="AS15" s="7" t="n">
        <v>0.5024795863637164</v>
      </c>
      <c r="AT15" s="7" t="n">
        <v>0.5936288188422854</v>
      </c>
      <c r="AU15" s="7" t="n">
        <v>0.4132122846228097</v>
      </c>
      <c r="AV15" s="7" t="n">
        <v>0.2869536152370802</v>
      </c>
      <c r="AW15" s="7" t="n">
        <v>0.5853087250351896</v>
      </c>
      <c r="AX15" s="7" t="n">
        <v>0.4199844571039802</v>
      </c>
      <c r="AY15" s="7" t="n">
        <v>0.475028363808137</v>
      </c>
      <c r="AZ15" s="7" t="n">
        <v>0.2034959084876799</v>
      </c>
      <c r="BA15" s="7" t="n">
        <v>0.3426169063414756</v>
      </c>
      <c r="BB15" s="7" t="n">
        <v>0.4006984504952518</v>
      </c>
      <c r="BC15" s="7" t="n">
        <v>0.1880674884160634</v>
      </c>
      <c r="BD15" s="7" t="n">
        <v>0.3689437541989666</v>
      </c>
      <c r="BE15" s="7" t="n">
        <v>0.3394252315209961</v>
      </c>
      <c r="BF15" s="7" t="n">
        <v>0.03864053998859746</v>
      </c>
      <c r="BG15" s="7" t="n">
        <v>0.8570841904313664</v>
      </c>
      <c r="BH15" s="7" t="n">
        <v>0.4491207190196572</v>
      </c>
      <c r="BI15" s="7" t="n">
        <v>0.5136585217533581</v>
      </c>
      <c r="BJ15" s="7" t="n">
        <v>0.4331201078126055</v>
      </c>
      <c r="BK15" s="7" t="n">
        <v>0.2788485512041521</v>
      </c>
      <c r="BL15" s="7" t="n">
        <v>0.4019820283023512</v>
      </c>
      <c r="BM15" s="7" t="n">
        <v>0.4023494398350742</v>
      </c>
      <c r="BN15" s="7" t="n">
        <v>0.5498880947286071</v>
      </c>
      <c r="BO15" s="7" t="n">
        <v>0.3705997508766996</v>
      </c>
      <c r="BP15" s="7" t="n">
        <v>0.3863521419838054</v>
      </c>
      <c r="BQ15" s="7" t="n">
        <v>0.5092546002671753</v>
      </c>
      <c r="BR15" s="7" t="n">
        <v>-0.05759175837607703</v>
      </c>
      <c r="BS15" s="7" t="n">
        <v>0.1155852369722391</v>
      </c>
      <c r="BT15" s="7" t="n">
        <v>0.8253933792622006</v>
      </c>
      <c r="BU15" s="7" t="n">
        <v>0.4089170483150659</v>
      </c>
      <c r="BV15" s="7" t="n">
        <v>0.1784679249992563</v>
      </c>
      <c r="BW15" s="7" t="n">
        <v>0.5639541049324996</v>
      </c>
      <c r="BX15" s="7" t="n">
        <v>0.4499267760892182</v>
      </c>
      <c r="BY15" s="7" t="n">
        <v>0.5555929252814702</v>
      </c>
      <c r="BZ15" s="7" t="n">
        <v>0.5349060947956766</v>
      </c>
      <c r="CA15" s="7" t="n">
        <v>0.5251904164625192</v>
      </c>
      <c r="CB15" s="7" t="n">
        <v>0.3532510152540947</v>
      </c>
      <c r="CC15" s="7" t="n">
        <v>0.41411681407398</v>
      </c>
      <c r="CD15" s="7" t="n">
        <v>0.4682472798505058</v>
      </c>
      <c r="CE15" s="7" t="n">
        <v>0.08634270665610874</v>
      </c>
      <c r="CF15" s="7" t="n">
        <v>0.4618382618287605</v>
      </c>
      <c r="CG15" s="7" t="n">
        <v>0.5145895966966436</v>
      </c>
      <c r="CH15" s="7" t="n">
        <v>0.4344692869137572</v>
      </c>
      <c r="CI15" s="7" t="n">
        <v>0.193057303939724</v>
      </c>
      <c r="CJ15" s="7" t="n">
        <v>0.5049839305372964</v>
      </c>
      <c r="CK15" s="7" t="n">
        <v>0.2359728927608729</v>
      </c>
      <c r="CL15" s="7" t="n">
        <v>0.3893950582544565</v>
      </c>
      <c r="CM15" s="7" t="n">
        <v>0.4003429541144625</v>
      </c>
      <c r="CN15" s="7" t="n">
        <v>0.5534206742806747</v>
      </c>
      <c r="CO15" s="7" t="n">
        <v>0.9019355198934338</v>
      </c>
      <c r="CP15" s="7" t="n">
        <v>-0.02850055819742329</v>
      </c>
      <c r="CQ15" s="7" t="n">
        <v>0.9037968680800524</v>
      </c>
      <c r="CR15" s="7" t="n">
        <v>0.4285326904528898</v>
      </c>
      <c r="CS15" s="7" t="n">
        <v>0.4529218332220445</v>
      </c>
      <c r="CT15" s="7" t="n">
        <v>0.5453926764473884</v>
      </c>
      <c r="CU15" s="7" t="n">
        <v>0.4855609347400223</v>
      </c>
      <c r="CV15" s="7" t="n">
        <v>0.6151135432912898</v>
      </c>
      <c r="CW15" s="7" t="n">
        <v>0.1587732775636481</v>
      </c>
      <c r="CX15" s="7" t="n">
        <v>0.3736949160811655</v>
      </c>
      <c r="CY15" s="7" t="n">
        <v>0.5081507906356686</v>
      </c>
      <c r="CZ15" s="7" t="n">
        <v>0.2566925251717747</v>
      </c>
      <c r="DA15" s="7" t="n">
        <v>0.02677703034783314</v>
      </c>
      <c r="DB15" s="7" t="n">
        <v>0.4794223101265597</v>
      </c>
      <c r="DC15" s="7" t="n">
        <v>0.347691223250639</v>
      </c>
      <c r="DD15" s="7" t="n">
        <v>0.4217424671910386</v>
      </c>
      <c r="DE15" s="7" t="n">
        <v>0.2697212448801455</v>
      </c>
      <c r="DF15" s="7" t="n">
        <v>0.4160906837300531</v>
      </c>
      <c r="DG15" s="7" t="n">
        <v>0.199029000785079</v>
      </c>
      <c r="DH15" s="7" t="n">
        <v>0.4358367749008097</v>
      </c>
      <c r="DI15" s="7" t="n">
        <v>0.9014492520153</v>
      </c>
      <c r="DJ15" s="7" t="n">
        <v>0.2595312815389031</v>
      </c>
      <c r="DK15" s="7" t="n">
        <v>0.6564493318691446</v>
      </c>
      <c r="DL15" s="7" t="n">
        <v>0.4781704040380712</v>
      </c>
      <c r="DM15" s="7" t="n">
        <v>0.2766356051829755</v>
      </c>
      <c r="DN15" s="7" t="n">
        <v>0.5210152796955592</v>
      </c>
      <c r="DO15" s="7" t="n">
        <v>0.1339479245224663</v>
      </c>
      <c r="DP15" s="7" t="n">
        <v>0.3271565984501078</v>
      </c>
      <c r="DQ15" s="7" t="n">
        <v>0.4121228415878726</v>
      </c>
      <c r="DR15" s="7" t="n">
        <v>0.5923208753288279</v>
      </c>
      <c r="DS15" s="7" t="n">
        <v>0.8718499542055422</v>
      </c>
      <c r="DT15" s="7" t="n">
        <v>0.3679426127840311</v>
      </c>
      <c r="DU15" s="7" t="n">
        <v>0.6762579654571984</v>
      </c>
      <c r="DV15" s="7" t="n">
        <v>0.5718529962153549</v>
      </c>
      <c r="DW15" s="7" t="n">
        <v>0.8143998310961099</v>
      </c>
      <c r="DX15" s="7" t="n">
        <v>0.5317961528129898</v>
      </c>
      <c r="DY15" s="7" t="n">
        <v>0.3983159470441431</v>
      </c>
      <c r="DZ15" s="7" t="n">
        <v>0.3638730131652843</v>
      </c>
      <c r="EA15" s="7" t="n">
        <v>0.5958603732776006</v>
      </c>
      <c r="EB15" s="7" t="n">
        <v>0.398837442245878</v>
      </c>
      <c r="EC15" s="7" t="n">
        <v>0.5162279042521228</v>
      </c>
      <c r="ED15" s="7" t="n">
        <v>0.476366245153639</v>
      </c>
      <c r="EE15" s="7" t="n">
        <v>0.4795385465146135</v>
      </c>
      <c r="EF15" s="7" t="n">
        <v>0.376168258733007</v>
      </c>
      <c r="EG15" s="7" t="n">
        <v>0.4173971820818454</v>
      </c>
      <c r="EH15" s="7" t="n">
        <v>0.4920169715542937</v>
      </c>
      <c r="EI15" s="7" t="n">
        <v>0.4963722599690594</v>
      </c>
      <c r="EJ15" s="7" t="n">
        <v>0.3807699959364602</v>
      </c>
      <c r="EK15" s="7" t="n">
        <v>0.3133325253301497</v>
      </c>
      <c r="EL15" s="7" t="n">
        <v>0.2759860272621618</v>
      </c>
      <c r="EM15" s="7" t="n">
        <v>0.536689377044507</v>
      </c>
      <c r="EN15" s="7" t="n">
        <v>0.4415498006485382</v>
      </c>
      <c r="EO15" s="7" t="n">
        <v>0.4494676643868412</v>
      </c>
      <c r="EP15" s="7" t="n">
        <v>0.4039547320692498</v>
      </c>
      <c r="EQ15" s="7" t="n">
        <v>0.490083737768396</v>
      </c>
      <c r="ER15" s="7" t="n">
        <v>0.4275266730437979</v>
      </c>
      <c r="ES15" s="7" t="n">
        <v>0.5283701828856292</v>
      </c>
      <c r="ET15" s="7" t="n">
        <v>0.3475805193163335</v>
      </c>
      <c r="EU15" s="7" t="n">
        <v>0.4413571239061438</v>
      </c>
      <c r="EV15" s="7" t="n">
        <v>0.3999855379050268</v>
      </c>
      <c r="EW15" s="7" t="n">
        <v>0.4517672675293652</v>
      </c>
      <c r="EX15" s="7" t="n">
        <v>0.4586282538557218</v>
      </c>
      <c r="EY15" s="7" t="n">
        <v>0.4847959852307575</v>
      </c>
      <c r="EZ15" s="7" t="n">
        <v>0.3635151454163284</v>
      </c>
      <c r="FA15" s="7" t="n">
        <v>0.4552527667918529</v>
      </c>
      <c r="FB15" s="7" t="n">
        <v>0.2935207188055336</v>
      </c>
      <c r="FC15" s="7" t="n">
        <v>0.1706574942390036</v>
      </c>
      <c r="FD15" s="7" t="n">
        <v>0.4145626577639553</v>
      </c>
      <c r="FE15" s="7" t="n">
        <v>0.4512381728842245</v>
      </c>
      <c r="FF15" s="7" t="n">
        <v>0.4849551882293343</v>
      </c>
      <c r="FG15" s="7" t="n">
        <v>-0.06211719299057284</v>
      </c>
      <c r="FH15" s="7" t="n">
        <v>0.3743099735168267</v>
      </c>
      <c r="FI15" s="7" t="n">
        <v>0.495948294038009</v>
      </c>
      <c r="FJ15" s="7" t="n">
        <v>0.448639391756102</v>
      </c>
      <c r="FK15" s="7" t="n">
        <v>0.09664387809650057</v>
      </c>
      <c r="FL15" s="7" t="n">
        <v>0.3127675338624971</v>
      </c>
      <c r="FM15" s="7" t="n">
        <v>0.4911314742211411</v>
      </c>
      <c r="FN15" s="7" t="n">
        <v>0.7832495237816417</v>
      </c>
      <c r="FO15" s="7" t="n">
        <v>0.04476075103594502</v>
      </c>
      <c r="FP15" s="7" t="n">
        <v>0.5161144737702537</v>
      </c>
      <c r="FQ15" s="7" t="n">
        <v>0.4893319612155899</v>
      </c>
      <c r="FR15" s="7" t="n">
        <v>0.3178699967348281</v>
      </c>
      <c r="FS15" s="7" t="n">
        <v>0.5251849149025091</v>
      </c>
      <c r="FT15" s="7" t="n">
        <v>0.8547605313189029</v>
      </c>
      <c r="FU15" s="7" t="n">
        <v>0.08483948724811223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0.5696977115343544</v>
      </c>
      <c r="D16" s="7" t="n">
        <v>0.5272203494748908</v>
      </c>
      <c r="E16" s="7" t="n">
        <v>-0.02247058275614841</v>
      </c>
      <c r="F16" s="7" t="n">
        <v>0.3728974210654218</v>
      </c>
      <c r="G16" s="7" t="n">
        <v>-0.1261966478477888</v>
      </c>
      <c r="H16" s="7" t="n">
        <v>-0.2173039203025355</v>
      </c>
      <c r="I16" s="7" t="n">
        <v>0.3234928652718816</v>
      </c>
      <c r="J16" s="7" t="n">
        <v>0.2844288069160487</v>
      </c>
      <c r="K16" s="7" t="n">
        <v>0.1674401554182003</v>
      </c>
      <c r="L16" s="7" t="n">
        <v>-0.02877311090489801</v>
      </c>
      <c r="M16" s="7" t="n">
        <v>0.5808179827421837</v>
      </c>
      <c r="N16" s="7" t="n">
        <v>0.6506315612016254</v>
      </c>
      <c r="O16" s="7" t="n">
        <v>0.9706807031124635</v>
      </c>
      <c r="P16" s="7" t="n">
        <v>0.4632368161660336</v>
      </c>
      <c r="Q16" s="7" t="n">
        <v>1</v>
      </c>
      <c r="R16" s="7" t="n">
        <v>0.9498917091860535</v>
      </c>
      <c r="S16" s="7" t="n">
        <v>0.7768617179177028</v>
      </c>
      <c r="T16" s="7" t="n">
        <v>0.8870420875372019</v>
      </c>
      <c r="U16" s="7" t="n">
        <v>0.4878888195948128</v>
      </c>
      <c r="V16" s="7" t="n">
        <v>0.8572533846919645</v>
      </c>
      <c r="W16" s="7" t="n">
        <v>0.8098517042735663</v>
      </c>
      <c r="X16" s="7" t="n">
        <v>0.3321783461309217</v>
      </c>
      <c r="Y16" s="7" t="n">
        <v>0.3673017537779665</v>
      </c>
      <c r="Z16" s="7" t="n">
        <v>-0.2580799487562014</v>
      </c>
      <c r="AA16" s="7" t="n">
        <v>0.3275213294891384</v>
      </c>
      <c r="AB16" s="7" t="n">
        <v>0.001325576048481942</v>
      </c>
      <c r="AC16" s="7" t="n">
        <v>0.6899553038539895</v>
      </c>
      <c r="AD16" s="7" t="n">
        <v>0.6963717090911812</v>
      </c>
      <c r="AE16" s="7" t="n">
        <v>0.6574267917785471</v>
      </c>
      <c r="AF16" s="7" t="n">
        <v>0.2136172411894268</v>
      </c>
      <c r="AG16" s="7" t="n">
        <v>0.6942570231860669</v>
      </c>
      <c r="AH16" s="7" t="n">
        <v>0.04537806063822758</v>
      </c>
      <c r="AI16" s="7" t="n">
        <v>0.002499983795963603</v>
      </c>
      <c r="AJ16" s="7" t="n">
        <v>-0.2341527753970048</v>
      </c>
      <c r="AK16" s="7" t="n">
        <v>0.2837646613510219</v>
      </c>
      <c r="AL16" s="7" t="n">
        <v>0.6526438613856791</v>
      </c>
      <c r="AM16" s="7" t="n">
        <v>0.09166779639444339</v>
      </c>
      <c r="AN16" s="7" t="n">
        <v>0.2132904096856791</v>
      </c>
      <c r="AO16" s="7" t="n">
        <v>0.4707137979554673</v>
      </c>
      <c r="AP16" s="7" t="n">
        <v>0.309477020134999</v>
      </c>
      <c r="AQ16" s="7" t="n">
        <v>0.9414673155070337</v>
      </c>
      <c r="AR16" s="7" t="n">
        <v>0.7410131908469967</v>
      </c>
      <c r="AS16" s="7" t="n">
        <v>0.7900169660201086</v>
      </c>
      <c r="AT16" s="7" t="n">
        <v>0.6556766897505595</v>
      </c>
      <c r="AU16" s="7" t="n">
        <v>0.7554557744569653</v>
      </c>
      <c r="AV16" s="7" t="n">
        <v>0.726412818719107</v>
      </c>
      <c r="AW16" s="7" t="n">
        <v>0.6693157689873266</v>
      </c>
      <c r="AX16" s="7" t="n">
        <v>0.1345401760001708</v>
      </c>
      <c r="AY16" s="7" t="n">
        <v>0.6938463643237121</v>
      </c>
      <c r="AZ16" s="7" t="n">
        <v>0.2519721180858007</v>
      </c>
      <c r="BA16" s="7" t="n">
        <v>0.7005386407417009</v>
      </c>
      <c r="BB16" s="7" t="n">
        <v>0.3386851788937151</v>
      </c>
      <c r="BC16" s="7" t="n">
        <v>-0.2497082002676504</v>
      </c>
      <c r="BD16" s="7" t="n">
        <v>0.2308697650714021</v>
      </c>
      <c r="BE16" s="7" t="n">
        <v>0.2283223303038956</v>
      </c>
      <c r="BF16" s="7" t="n">
        <v>0.1052439399263605</v>
      </c>
      <c r="BG16" s="7" t="n">
        <v>0.281750792934818</v>
      </c>
      <c r="BH16" s="7" t="n">
        <v>0.7666676037646578</v>
      </c>
      <c r="BI16" s="7" t="n">
        <v>0.5220574652237346</v>
      </c>
      <c r="BJ16" s="7" t="n">
        <v>0.6783396116904713</v>
      </c>
      <c r="BK16" s="7" t="n">
        <v>0.09166786600372424</v>
      </c>
      <c r="BL16" s="7" t="n">
        <v>0.1904952258106694</v>
      </c>
      <c r="BM16" s="7" t="n">
        <v>0.3487525422678525</v>
      </c>
      <c r="BN16" s="7" t="n">
        <v>0.260088389759028</v>
      </c>
      <c r="BO16" s="7" t="n">
        <v>0.365439306262598</v>
      </c>
      <c r="BP16" s="7" t="n">
        <v>0.2369013788593008</v>
      </c>
      <c r="BQ16" s="7" t="n">
        <v>0.5499680867093987</v>
      </c>
      <c r="BR16" s="7" t="n">
        <v>-0.3669016286355717</v>
      </c>
      <c r="BS16" s="7" t="n">
        <v>-0.2844491408752309</v>
      </c>
      <c r="BT16" s="7" t="n">
        <v>0.2892154427989524</v>
      </c>
      <c r="BU16" s="7" t="n">
        <v>0.371647957084754</v>
      </c>
      <c r="BV16" s="7" t="n">
        <v>0.06102915115282362</v>
      </c>
      <c r="BW16" s="7" t="n">
        <v>0.6008275887583301</v>
      </c>
      <c r="BX16" s="7" t="n">
        <v>0.5614014318421638</v>
      </c>
      <c r="BY16" s="7" t="n">
        <v>0.4482932005079379</v>
      </c>
      <c r="BZ16" s="7" t="n">
        <v>0.4678182795524575</v>
      </c>
      <c r="CA16" s="7" t="n">
        <v>0.4411032980741107</v>
      </c>
      <c r="CB16" s="7" t="n">
        <v>0.3293624496452562</v>
      </c>
      <c r="CC16" s="7" t="n">
        <v>0.2832009844112331</v>
      </c>
      <c r="CD16" s="7" t="n">
        <v>0.4375702477206181</v>
      </c>
      <c r="CE16" s="7" t="n">
        <v>0.003584551737935287</v>
      </c>
      <c r="CF16" s="7" t="n">
        <v>0.01128878824945854</v>
      </c>
      <c r="CG16" s="7" t="n">
        <v>0.6245529509766323</v>
      </c>
      <c r="CH16" s="7" t="n">
        <v>0.9458002657139931</v>
      </c>
      <c r="CI16" s="7" t="n">
        <v>-0.2276315470221553</v>
      </c>
      <c r="CJ16" s="7" t="n">
        <v>0.5565457388541583</v>
      </c>
      <c r="CK16" s="7" t="n">
        <v>0.1280304444153249</v>
      </c>
      <c r="CL16" s="7" t="n">
        <v>0.338066381267138</v>
      </c>
      <c r="CM16" s="7" t="n">
        <v>0.8275507012826033</v>
      </c>
      <c r="CN16" s="7" t="n">
        <v>0.7026022740723283</v>
      </c>
      <c r="CO16" s="7" t="n">
        <v>0.3479609859622831</v>
      </c>
      <c r="CP16" s="7" t="n">
        <v>-0.305410574855248</v>
      </c>
      <c r="CQ16" s="7" t="n">
        <v>0.3554134373970335</v>
      </c>
      <c r="CR16" s="7" t="n">
        <v>0.2246284355973289</v>
      </c>
      <c r="CS16" s="7" t="n">
        <v>0.5811696922276179</v>
      </c>
      <c r="CT16" s="7" t="n">
        <v>0.3198755693884217</v>
      </c>
      <c r="CU16" s="7" t="n">
        <v>0.5328283466613433</v>
      </c>
      <c r="CV16" s="7" t="n">
        <v>0.6770078105960449</v>
      </c>
      <c r="CW16" s="7" t="n">
        <v>-0.0986794369497536</v>
      </c>
      <c r="CX16" s="7" t="n">
        <v>0.3498495501537844</v>
      </c>
      <c r="CY16" s="7" t="n">
        <v>0.5525259788458402</v>
      </c>
      <c r="CZ16" s="7" t="n">
        <v>0.1110810707128582</v>
      </c>
      <c r="DA16" s="7" t="n">
        <v>-0.2657862244581154</v>
      </c>
      <c r="DB16" s="7" t="n">
        <v>0.4284158169453289</v>
      </c>
      <c r="DC16" s="7" t="n">
        <v>0.2503733098547207</v>
      </c>
      <c r="DD16" s="7" t="n">
        <v>0.7607141217837124</v>
      </c>
      <c r="DE16" s="7" t="n">
        <v>0.7701113750255735</v>
      </c>
      <c r="DF16" s="7" t="n">
        <v>0.8717839209130362</v>
      </c>
      <c r="DG16" s="7" t="n">
        <v>-0.1981972305428758</v>
      </c>
      <c r="DH16" s="7" t="n">
        <v>0.4215742957108936</v>
      </c>
      <c r="DI16" s="7" t="n">
        <v>0.3804534770908751</v>
      </c>
      <c r="DJ16" s="7" t="n">
        <v>0.728384621726228</v>
      </c>
      <c r="DK16" s="7" t="n">
        <v>0.7378743571872034</v>
      </c>
      <c r="DL16" s="7" t="n">
        <v>0.6289564299794381</v>
      </c>
      <c r="DM16" s="7" t="n">
        <v>0.2445939733646962</v>
      </c>
      <c r="DN16" s="7" t="n">
        <v>0.6528961012133117</v>
      </c>
      <c r="DO16" s="7" t="n">
        <v>0.1287144586359179</v>
      </c>
      <c r="DP16" s="7" t="n">
        <v>0.6948598227785103</v>
      </c>
      <c r="DQ16" s="7" t="n">
        <v>0.8806688536905152</v>
      </c>
      <c r="DR16" s="7" t="n">
        <v>0.5861372374445533</v>
      </c>
      <c r="DS16" s="7" t="n">
        <v>0.4689502357071468</v>
      </c>
      <c r="DT16" s="7" t="n">
        <v>0.2217578150842979</v>
      </c>
      <c r="DU16" s="7" t="n">
        <v>0.6959547538995962</v>
      </c>
      <c r="DV16" s="7" t="n">
        <v>0.3169147875671295</v>
      </c>
      <c r="DW16" s="7" t="n">
        <v>0.2674436375963593</v>
      </c>
      <c r="DX16" s="7" t="n">
        <v>0.7719503850556987</v>
      </c>
      <c r="DY16" s="7" t="n">
        <v>0.9184458114445033</v>
      </c>
      <c r="DZ16" s="7" t="n">
        <v>0.3052912259110274</v>
      </c>
      <c r="EA16" s="7" t="n">
        <v>0.3314469261667127</v>
      </c>
      <c r="EB16" s="7" t="n">
        <v>0.8640164819839058</v>
      </c>
      <c r="EC16" s="7" t="n">
        <v>0.5994952733553709</v>
      </c>
      <c r="ED16" s="7" t="n">
        <v>0.7893908380405353</v>
      </c>
      <c r="EE16" s="7" t="n">
        <v>0.4160291199270066</v>
      </c>
      <c r="EF16" s="7" t="n">
        <v>0.2379427892118377</v>
      </c>
      <c r="EG16" s="7" t="n">
        <v>0.4351661047880876</v>
      </c>
      <c r="EH16" s="7" t="n">
        <v>0.874052219225211</v>
      </c>
      <c r="EI16" s="7" t="n">
        <v>0.764605197567897</v>
      </c>
      <c r="EJ16" s="7" t="n">
        <v>0.3327537749947396</v>
      </c>
      <c r="EK16" s="7" t="n">
        <v>0.1531831830510799</v>
      </c>
      <c r="EL16" s="7" t="n">
        <v>0.3310667787517919</v>
      </c>
      <c r="EM16" s="7" t="n">
        <v>0.5987094945687483</v>
      </c>
      <c r="EN16" s="7" t="n">
        <v>0.7346405234155932</v>
      </c>
      <c r="EO16" s="7" t="n">
        <v>0.9740739755294089</v>
      </c>
      <c r="EP16" s="7" t="n">
        <v>0.9675795109926579</v>
      </c>
      <c r="EQ16" s="7" t="n">
        <v>0.4061497556092982</v>
      </c>
      <c r="ER16" s="7" t="n">
        <v>0.9477933584806164</v>
      </c>
      <c r="ES16" s="7" t="n">
        <v>0.7731927511318814</v>
      </c>
      <c r="ET16" s="7" t="n">
        <v>0.6859471802328737</v>
      </c>
      <c r="EU16" s="7" t="n">
        <v>0.9775540497456464</v>
      </c>
      <c r="EV16" s="7" t="n">
        <v>0.5656970342323462</v>
      </c>
      <c r="EW16" s="7" t="n">
        <v>0.6729470272675976</v>
      </c>
      <c r="EX16" s="7" t="n">
        <v>0.8527457423469492</v>
      </c>
      <c r="EY16" s="7" t="n">
        <v>0.5422374788278863</v>
      </c>
      <c r="EZ16" s="7" t="n">
        <v>0.3053335511167486</v>
      </c>
      <c r="FA16" s="7" t="n">
        <v>0.9808671086947399</v>
      </c>
      <c r="FB16" s="7" t="n">
        <v>0.1541113505815098</v>
      </c>
      <c r="FC16" s="7" t="n">
        <v>0.2609316484389106</v>
      </c>
      <c r="FD16" s="7" t="n">
        <v>0.3311187976522964</v>
      </c>
      <c r="FE16" s="7" t="n">
        <v>0.9791051824648154</v>
      </c>
      <c r="FF16" s="7" t="n">
        <v>0.4450360202903486</v>
      </c>
      <c r="FG16" s="7" t="n">
        <v>-0.3690917107344168</v>
      </c>
      <c r="FH16" s="7" t="n">
        <v>0.1484631907642033</v>
      </c>
      <c r="FI16" s="7" t="n">
        <v>0.4242611578612772</v>
      </c>
      <c r="FJ16" s="7" t="n">
        <v>0.9811455532221139</v>
      </c>
      <c r="FK16" s="7" t="n">
        <v>0.141703804303018</v>
      </c>
      <c r="FL16" s="7" t="n">
        <v>0.1534766145782398</v>
      </c>
      <c r="FM16" s="7" t="n">
        <v>0.4069175378460667</v>
      </c>
      <c r="FN16" s="7" t="n">
        <v>0.3248088589645202</v>
      </c>
      <c r="FO16" s="7" t="n">
        <v>-0.2071133603498153</v>
      </c>
      <c r="FP16" s="7" t="n">
        <v>0.2493023434011093</v>
      </c>
      <c r="FQ16" s="7" t="n">
        <v>0.6659258036596901</v>
      </c>
      <c r="FR16" s="7" t="n">
        <v>0.4027261239101914</v>
      </c>
      <c r="FS16" s="7" t="n">
        <v>0.8980257718941499</v>
      </c>
      <c r="FT16" s="7" t="n">
        <v>0.4580288140484538</v>
      </c>
      <c r="FU16" s="7" t="n">
        <v>-0.220906143110935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0.6641109307454454</v>
      </c>
      <c r="D17" s="7" t="n">
        <v>0.6041641094048739</v>
      </c>
      <c r="E17" s="7" t="n">
        <v>0.01244291201968078</v>
      </c>
      <c r="F17" s="7" t="n">
        <v>0.4571883469534548</v>
      </c>
      <c r="G17" s="7" t="n">
        <v>-0.08798311363025695</v>
      </c>
      <c r="H17" s="7" t="n">
        <v>-0.1122495358989218</v>
      </c>
      <c r="I17" s="7" t="n">
        <v>0.3863389106537875</v>
      </c>
      <c r="J17" s="7" t="n">
        <v>0.3473241025649672</v>
      </c>
      <c r="K17" s="7" t="n">
        <v>0.2927088462033409</v>
      </c>
      <c r="L17" s="7" t="n">
        <v>0.009913393914905467</v>
      </c>
      <c r="M17" s="7" t="n">
        <v>0.6486732540956686</v>
      </c>
      <c r="N17" s="7" t="n">
        <v>0.7393630664087371</v>
      </c>
      <c r="O17" s="7" t="n">
        <v>0.9886322079769592</v>
      </c>
      <c r="P17" s="7" t="n">
        <v>0.5819129219682189</v>
      </c>
      <c r="Q17" s="7" t="n">
        <v>0.9498917091860535</v>
      </c>
      <c r="R17" s="7" t="n">
        <v>1</v>
      </c>
      <c r="S17" s="7" t="n">
        <v>0.8220261041986272</v>
      </c>
      <c r="T17" s="7" t="n">
        <v>0.898403244079056</v>
      </c>
      <c r="U17" s="7" t="n">
        <v>0.5953640536104566</v>
      </c>
      <c r="V17" s="7" t="n">
        <v>0.8784483400788715</v>
      </c>
      <c r="W17" s="7" t="n">
        <v>0.8665177069920075</v>
      </c>
      <c r="X17" s="7" t="n">
        <v>0.408865426813936</v>
      </c>
      <c r="Y17" s="7" t="n">
        <v>0.4029955849422511</v>
      </c>
      <c r="Z17" s="7" t="n">
        <v>-0.1610924655140582</v>
      </c>
      <c r="AA17" s="7" t="n">
        <v>0.4006760097813661</v>
      </c>
      <c r="AB17" s="7" t="n">
        <v>0.0418282528501309</v>
      </c>
      <c r="AC17" s="7" t="n">
        <v>0.8022771911587091</v>
      </c>
      <c r="AD17" s="7" t="n">
        <v>0.8062717394713717</v>
      </c>
      <c r="AE17" s="7" t="n">
        <v>0.7455969588389848</v>
      </c>
      <c r="AF17" s="7" t="n">
        <v>0.347702232025458</v>
      </c>
      <c r="AG17" s="7" t="n">
        <v>0.7313620886889336</v>
      </c>
      <c r="AH17" s="7" t="n">
        <v>0.1060984128431587</v>
      </c>
      <c r="AI17" s="7" t="n">
        <v>0.02043214365395995</v>
      </c>
      <c r="AJ17" s="7" t="n">
        <v>-0.1277771199443267</v>
      </c>
      <c r="AK17" s="7" t="n">
        <v>0.4368966085202423</v>
      </c>
      <c r="AL17" s="7" t="n">
        <v>0.7030444053369262</v>
      </c>
      <c r="AM17" s="7" t="n">
        <v>0.143626895909884</v>
      </c>
      <c r="AN17" s="7" t="n">
        <v>0.2790440521910573</v>
      </c>
      <c r="AO17" s="7" t="n">
        <v>0.564384244421329</v>
      </c>
      <c r="AP17" s="7" t="n">
        <v>0.4532675148728774</v>
      </c>
      <c r="AQ17" s="7" t="n">
        <v>0.9514158452538891</v>
      </c>
      <c r="AR17" s="7" t="n">
        <v>0.8222766073529443</v>
      </c>
      <c r="AS17" s="7" t="n">
        <v>0.8288022986201047</v>
      </c>
      <c r="AT17" s="7" t="n">
        <v>0.7982256805554458</v>
      </c>
      <c r="AU17" s="7" t="n">
        <v>0.7676169037291041</v>
      </c>
      <c r="AV17" s="7" t="n">
        <v>0.6894726062551534</v>
      </c>
      <c r="AW17" s="7" t="n">
        <v>0.7891267286926872</v>
      </c>
      <c r="AX17" s="7" t="n">
        <v>0.2567310188053777</v>
      </c>
      <c r="AY17" s="7" t="n">
        <v>0.7361044484005214</v>
      </c>
      <c r="AZ17" s="7" t="n">
        <v>0.2780956383528077</v>
      </c>
      <c r="BA17" s="7" t="n">
        <v>0.7274637917045531</v>
      </c>
      <c r="BB17" s="7" t="n">
        <v>0.4132692039746515</v>
      </c>
      <c r="BC17" s="7" t="n">
        <v>-0.1486113350292979</v>
      </c>
      <c r="BD17" s="7" t="n">
        <v>0.3405021611001165</v>
      </c>
      <c r="BE17" s="7" t="n">
        <v>0.3152133050442496</v>
      </c>
      <c r="BF17" s="7" t="n">
        <v>0.1749570508753848</v>
      </c>
      <c r="BG17" s="7" t="n">
        <v>0.4085138283265214</v>
      </c>
      <c r="BH17" s="7" t="n">
        <v>0.7886447077282178</v>
      </c>
      <c r="BI17" s="7" t="n">
        <v>0.6097190073147711</v>
      </c>
      <c r="BJ17" s="7" t="n">
        <v>0.7058149786690189</v>
      </c>
      <c r="BK17" s="7" t="n">
        <v>0.143627013082963</v>
      </c>
      <c r="BL17" s="7" t="n">
        <v>0.2797022556348173</v>
      </c>
      <c r="BM17" s="7" t="n">
        <v>0.5190194977057511</v>
      </c>
      <c r="BN17" s="7" t="n">
        <v>0.4356971883737557</v>
      </c>
      <c r="BO17" s="7" t="n">
        <v>0.5213854954241317</v>
      </c>
      <c r="BP17" s="7" t="n">
        <v>0.3551333083643805</v>
      </c>
      <c r="BQ17" s="7" t="n">
        <v>0.6064740317636266</v>
      </c>
      <c r="BR17" s="7" t="n">
        <v>-0.3591915766910114</v>
      </c>
      <c r="BS17" s="7" t="n">
        <v>-0.1961621611505884</v>
      </c>
      <c r="BT17" s="7" t="n">
        <v>0.4726916510919711</v>
      </c>
      <c r="BU17" s="7" t="n">
        <v>0.4178599282932386</v>
      </c>
      <c r="BV17" s="7" t="n">
        <v>0.07868429260822259</v>
      </c>
      <c r="BW17" s="7" t="n">
        <v>0.6777156631618292</v>
      </c>
      <c r="BX17" s="7" t="n">
        <v>0.5867145513754948</v>
      </c>
      <c r="BY17" s="7" t="n">
        <v>0.5056652419558351</v>
      </c>
      <c r="BZ17" s="7" t="n">
        <v>0.5890621001610855</v>
      </c>
      <c r="CA17" s="7" t="n">
        <v>0.6275995473679272</v>
      </c>
      <c r="CB17" s="7" t="n">
        <v>0.4404116661231622</v>
      </c>
      <c r="CC17" s="7" t="n">
        <v>0.3470323545727597</v>
      </c>
      <c r="CD17" s="7" t="n">
        <v>0.5225753919737687</v>
      </c>
      <c r="CE17" s="7" t="n">
        <v>0.03706878817194671</v>
      </c>
      <c r="CF17" s="7" t="n">
        <v>0.1117171136324948</v>
      </c>
      <c r="CG17" s="7" t="n">
        <v>0.7791460692581205</v>
      </c>
      <c r="CH17" s="7" t="n">
        <v>0.9240362424740728</v>
      </c>
      <c r="CI17" s="7" t="n">
        <v>-0.1190205649222656</v>
      </c>
      <c r="CJ17" s="7" t="n">
        <v>0.6433856794086337</v>
      </c>
      <c r="CK17" s="7" t="n">
        <v>0.1863203863095274</v>
      </c>
      <c r="CL17" s="7" t="n">
        <v>0.4159625159846775</v>
      </c>
      <c r="CM17" s="7" t="n">
        <v>0.8634296143373464</v>
      </c>
      <c r="CN17" s="7" t="n">
        <v>0.792202449979071</v>
      </c>
      <c r="CO17" s="7" t="n">
        <v>0.480817934592142</v>
      </c>
      <c r="CP17" s="7" t="n">
        <v>-0.2765330166282136</v>
      </c>
      <c r="CQ17" s="7" t="n">
        <v>0.4930064572557534</v>
      </c>
      <c r="CR17" s="7" t="n">
        <v>0.3520591817156964</v>
      </c>
      <c r="CS17" s="7" t="n">
        <v>0.7157549364000342</v>
      </c>
      <c r="CT17" s="7" t="n">
        <v>0.4614389487289583</v>
      </c>
      <c r="CU17" s="7" t="n">
        <v>0.6983364957741064</v>
      </c>
      <c r="CV17" s="7" t="n">
        <v>0.7841514979555743</v>
      </c>
      <c r="CW17" s="7" t="n">
        <v>-0.04153094803782827</v>
      </c>
      <c r="CX17" s="7" t="n">
        <v>0.5347824190173278</v>
      </c>
      <c r="CY17" s="7" t="n">
        <v>0.6091233154551012</v>
      </c>
      <c r="CZ17" s="7" t="n">
        <v>0.1964024353016388</v>
      </c>
      <c r="DA17" s="7" t="n">
        <v>-0.2489375396850384</v>
      </c>
      <c r="DB17" s="7" t="n">
        <v>0.499491456637152</v>
      </c>
      <c r="DC17" s="7" t="n">
        <v>0.4207468617334716</v>
      </c>
      <c r="DD17" s="7" t="n">
        <v>0.8207148536108878</v>
      </c>
      <c r="DE17" s="7" t="n">
        <v>0.7336797496946919</v>
      </c>
      <c r="DF17" s="7" t="n">
        <v>0.8595165980786685</v>
      </c>
      <c r="DG17" s="7" t="n">
        <v>-0.1112359421586773</v>
      </c>
      <c r="DH17" s="7" t="n">
        <v>0.5297974117893668</v>
      </c>
      <c r="DI17" s="7" t="n">
        <v>0.4845242627183893</v>
      </c>
      <c r="DJ17" s="7" t="n">
        <v>0.7073611694135451</v>
      </c>
      <c r="DK17" s="7" t="n">
        <v>0.8673686968945475</v>
      </c>
      <c r="DL17" s="7" t="n">
        <v>0.6742547686796124</v>
      </c>
      <c r="DM17" s="7" t="n">
        <v>0.3178618260403593</v>
      </c>
      <c r="DN17" s="7" t="n">
        <v>0.7802247512711967</v>
      </c>
      <c r="DO17" s="7" t="n">
        <v>0.2210172848666609</v>
      </c>
      <c r="DP17" s="7" t="n">
        <v>0.7265728963996098</v>
      </c>
      <c r="DQ17" s="7" t="n">
        <v>0.8824815379350422</v>
      </c>
      <c r="DR17" s="7" t="n">
        <v>0.6612520781317965</v>
      </c>
      <c r="DS17" s="7" t="n">
        <v>0.5361309679347842</v>
      </c>
      <c r="DT17" s="7" t="n">
        <v>0.3311856043774553</v>
      </c>
      <c r="DU17" s="7" t="n">
        <v>0.7806606753513343</v>
      </c>
      <c r="DV17" s="7" t="n">
        <v>0.4956241148588184</v>
      </c>
      <c r="DW17" s="7" t="n">
        <v>0.3919260369798368</v>
      </c>
      <c r="DX17" s="7" t="n">
        <v>0.8465438947548354</v>
      </c>
      <c r="DY17" s="7" t="n">
        <v>0.8896311299976316</v>
      </c>
      <c r="DZ17" s="7" t="n">
        <v>0.470269901570986</v>
      </c>
      <c r="EA17" s="7" t="n">
        <v>0.5059729415285867</v>
      </c>
      <c r="EB17" s="7" t="n">
        <v>0.8520322950323391</v>
      </c>
      <c r="EC17" s="7" t="n">
        <v>0.6472331945963098</v>
      </c>
      <c r="ED17" s="7" t="n">
        <v>0.7242049784771586</v>
      </c>
      <c r="EE17" s="7" t="n">
        <v>0.4891354935205143</v>
      </c>
      <c r="EF17" s="7" t="n">
        <v>0.3029646408373107</v>
      </c>
      <c r="EG17" s="7" t="n">
        <v>0.525137410792002</v>
      </c>
      <c r="EH17" s="7" t="n">
        <v>0.8175430432130217</v>
      </c>
      <c r="EI17" s="7" t="n">
        <v>0.8297973737282478</v>
      </c>
      <c r="EJ17" s="7" t="n">
        <v>0.4054684339772157</v>
      </c>
      <c r="EK17" s="7" t="n">
        <v>0.2311354595627116</v>
      </c>
      <c r="EL17" s="7" t="n">
        <v>0.3688157340859359</v>
      </c>
      <c r="EM17" s="7" t="n">
        <v>0.7215387214313531</v>
      </c>
      <c r="EN17" s="7" t="n">
        <v>0.8347359143930343</v>
      </c>
      <c r="EO17" s="7" t="n">
        <v>0.9319995738866539</v>
      </c>
      <c r="EP17" s="7" t="n">
        <v>0.9333352166771908</v>
      </c>
      <c r="EQ17" s="7" t="n">
        <v>0.5987945260050859</v>
      </c>
      <c r="ER17" s="7" t="n">
        <v>0.9281308731468282</v>
      </c>
      <c r="ES17" s="7" t="n">
        <v>0.8684627377870507</v>
      </c>
      <c r="ET17" s="7" t="n">
        <v>0.7328064588297785</v>
      </c>
      <c r="EU17" s="7" t="n">
        <v>0.9422204315651833</v>
      </c>
      <c r="EV17" s="7" t="n">
        <v>0.6362541134153747</v>
      </c>
      <c r="EW17" s="7" t="n">
        <v>0.7134533166185139</v>
      </c>
      <c r="EX17" s="7" t="n">
        <v>0.8566931602546553</v>
      </c>
      <c r="EY17" s="7" t="n">
        <v>0.583439718100571</v>
      </c>
      <c r="EZ17" s="7" t="n">
        <v>0.4738351735511234</v>
      </c>
      <c r="FA17" s="7" t="n">
        <v>0.9415924921464131</v>
      </c>
      <c r="FB17" s="7" t="n">
        <v>0.2330204832426946</v>
      </c>
      <c r="FC17" s="7" t="n">
        <v>0.2853777605373813</v>
      </c>
      <c r="FD17" s="7" t="n">
        <v>0.4115262495531725</v>
      </c>
      <c r="FE17" s="7" t="n">
        <v>0.9409898112978613</v>
      </c>
      <c r="FF17" s="7" t="n">
        <v>0.5044478338602151</v>
      </c>
      <c r="FG17" s="7" t="n">
        <v>-0.3621411540576987</v>
      </c>
      <c r="FH17" s="7" t="n">
        <v>0.218956210494885</v>
      </c>
      <c r="FI17" s="7" t="n">
        <v>0.614351693993019</v>
      </c>
      <c r="FJ17" s="7" t="n">
        <v>0.9325956349887277</v>
      </c>
      <c r="FK17" s="7" t="n">
        <v>0.2215465776868241</v>
      </c>
      <c r="FL17" s="7" t="n">
        <v>0.2325548421020553</v>
      </c>
      <c r="FM17" s="7" t="n">
        <v>0.5979945539388609</v>
      </c>
      <c r="FN17" s="7" t="n">
        <v>0.5204465083743787</v>
      </c>
      <c r="FO17" s="7" t="n">
        <v>-0.18926973829181</v>
      </c>
      <c r="FP17" s="7" t="n">
        <v>0.4175131162939784</v>
      </c>
      <c r="FQ17" s="7" t="n">
        <v>0.7498808480554028</v>
      </c>
      <c r="FR17" s="7" t="n">
        <v>0.4494308541504233</v>
      </c>
      <c r="FS17" s="7" t="n">
        <v>0.8649274799589324</v>
      </c>
      <c r="FT17" s="7" t="n">
        <v>0.5168465027502497</v>
      </c>
      <c r="FU17" s="7" t="n">
        <v>-0.1981180171596683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0.7200808835611713</v>
      </c>
      <c r="D18" s="7" t="n">
        <v>0.5918121242985711</v>
      </c>
      <c r="E18" s="7" t="n">
        <v>0.09007296942474294</v>
      </c>
      <c r="F18" s="7" t="n">
        <v>0.4017960683991083</v>
      </c>
      <c r="G18" s="7" t="n">
        <v>-0.03947261959528599</v>
      </c>
      <c r="H18" s="7" t="n">
        <v>-0.002793779399543896</v>
      </c>
      <c r="I18" s="7" t="n">
        <v>0.4077984054057902</v>
      </c>
      <c r="J18" s="7" t="n">
        <v>0.3469676320627014</v>
      </c>
      <c r="K18" s="7" t="n">
        <v>0.3738129984028686</v>
      </c>
      <c r="L18" s="7" t="n">
        <v>0.07715607583772499</v>
      </c>
      <c r="M18" s="7" t="n">
        <v>0.59918248501819</v>
      </c>
      <c r="N18" s="7" t="n">
        <v>0.7251687175891923</v>
      </c>
      <c r="O18" s="7" t="n">
        <v>0.8097950591207638</v>
      </c>
      <c r="P18" s="7" t="n">
        <v>0.5863929636385273</v>
      </c>
      <c r="Q18" s="7" t="n">
        <v>0.7768617179177028</v>
      </c>
      <c r="R18" s="7" t="n">
        <v>0.8220261041986272</v>
      </c>
      <c r="S18" s="7" t="n">
        <v>1</v>
      </c>
      <c r="T18" s="7" t="n">
        <v>0.8151394367639997</v>
      </c>
      <c r="U18" s="7" t="n">
        <v>0.7867819221788694</v>
      </c>
      <c r="V18" s="7" t="n">
        <v>0.913270542117781</v>
      </c>
      <c r="W18" s="7" t="n">
        <v>0.9163461842638592</v>
      </c>
      <c r="X18" s="7" t="n">
        <v>0.4210493929330384</v>
      </c>
      <c r="Y18" s="7" t="n">
        <v>0.5012373849194176</v>
      </c>
      <c r="Z18" s="7" t="n">
        <v>-0.06369919982390834</v>
      </c>
      <c r="AA18" s="7" t="n">
        <v>0.4123456449413051</v>
      </c>
      <c r="AB18" s="7" t="n">
        <v>0.1034103225261011</v>
      </c>
      <c r="AC18" s="7" t="n">
        <v>0.8769801389464004</v>
      </c>
      <c r="AD18" s="7" t="n">
        <v>0.861446178264766</v>
      </c>
      <c r="AE18" s="7" t="n">
        <v>0.7355901319104271</v>
      </c>
      <c r="AF18" s="7" t="n">
        <v>0.3373162923538098</v>
      </c>
      <c r="AG18" s="7" t="n">
        <v>0.589534216208227</v>
      </c>
      <c r="AH18" s="7" t="n">
        <v>0.2008772665826705</v>
      </c>
      <c r="AI18" s="7" t="n">
        <v>-0.02770717029816779</v>
      </c>
      <c r="AJ18" s="7" t="n">
        <v>-0.0484909366706586</v>
      </c>
      <c r="AK18" s="7" t="n">
        <v>0.4329733813090998</v>
      </c>
      <c r="AL18" s="7" t="n">
        <v>0.5528736580003832</v>
      </c>
      <c r="AM18" s="7" t="n">
        <v>0.2115777155114571</v>
      </c>
      <c r="AN18" s="7" t="n">
        <v>0.3043569243432868</v>
      </c>
      <c r="AO18" s="7" t="n">
        <v>0.7098167158764042</v>
      </c>
      <c r="AP18" s="7" t="n">
        <v>0.4552515762593425</v>
      </c>
      <c r="AQ18" s="7" t="n">
        <v>0.8449396823686572</v>
      </c>
      <c r="AR18" s="7" t="n">
        <v>0.8001725895498473</v>
      </c>
      <c r="AS18" s="7" t="n">
        <v>0.7307687048686899</v>
      </c>
      <c r="AT18" s="7" t="n">
        <v>0.8367062301332414</v>
      </c>
      <c r="AU18" s="7" t="n">
        <v>0.6205362707492934</v>
      </c>
      <c r="AV18" s="7" t="n">
        <v>0.5209111915228826</v>
      </c>
      <c r="AW18" s="7" t="n">
        <v>0.8744594472102749</v>
      </c>
      <c r="AX18" s="7" t="n">
        <v>0.3056624342578028</v>
      </c>
      <c r="AY18" s="7" t="n">
        <v>0.6349357730196592</v>
      </c>
      <c r="AZ18" s="7" t="n">
        <v>0.2959838315935179</v>
      </c>
      <c r="BA18" s="7" t="n">
        <v>0.6325076982139765</v>
      </c>
      <c r="BB18" s="7" t="n">
        <v>0.4171872948818014</v>
      </c>
      <c r="BC18" s="7" t="n">
        <v>-0.05677453083318229</v>
      </c>
      <c r="BD18" s="7" t="n">
        <v>0.3239304948710748</v>
      </c>
      <c r="BE18" s="7" t="n">
        <v>0.5141269916356525</v>
      </c>
      <c r="BF18" s="7" t="n">
        <v>0.1184819371161444</v>
      </c>
      <c r="BG18" s="7" t="n">
        <v>0.4469117013739223</v>
      </c>
      <c r="BH18" s="7" t="n">
        <v>0.6658975977993178</v>
      </c>
      <c r="BI18" s="7" t="n">
        <v>0.7400652904704501</v>
      </c>
      <c r="BJ18" s="7" t="n">
        <v>0.5667624380648845</v>
      </c>
      <c r="BK18" s="7" t="n">
        <v>0.2115776857081762</v>
      </c>
      <c r="BL18" s="7" t="n">
        <v>0.2733522082772327</v>
      </c>
      <c r="BM18" s="7" t="n">
        <v>0.6371526220800457</v>
      </c>
      <c r="BN18" s="7" t="n">
        <v>0.3950079593565449</v>
      </c>
      <c r="BO18" s="7" t="n">
        <v>0.6334288823459152</v>
      </c>
      <c r="BP18" s="7" t="n">
        <v>0.3556932035738132</v>
      </c>
      <c r="BQ18" s="7" t="n">
        <v>0.6957525387069919</v>
      </c>
      <c r="BR18" s="7" t="n">
        <v>-0.2573603234261743</v>
      </c>
      <c r="BS18" s="7" t="n">
        <v>-0.1177825141494356</v>
      </c>
      <c r="BT18" s="7" t="n">
        <v>0.4523799224865381</v>
      </c>
      <c r="BU18" s="7" t="n">
        <v>0.5535242559598101</v>
      </c>
      <c r="BV18" s="7" t="n">
        <v>0.1357220335653303</v>
      </c>
      <c r="BW18" s="7" t="n">
        <v>0.6510950319093112</v>
      </c>
      <c r="BX18" s="7" t="n">
        <v>0.4637757988999625</v>
      </c>
      <c r="BY18" s="7" t="n">
        <v>0.4619277565817561</v>
      </c>
      <c r="BZ18" s="7" t="n">
        <v>0.7063938498912162</v>
      </c>
      <c r="CA18" s="7" t="n">
        <v>0.5781959027844396</v>
      </c>
      <c r="CB18" s="7" t="n">
        <v>0.5796521157755246</v>
      </c>
      <c r="CC18" s="7" t="n">
        <v>0.4860162214495637</v>
      </c>
      <c r="CD18" s="7" t="n">
        <v>0.6023013702386627</v>
      </c>
      <c r="CE18" s="7" t="n">
        <v>0.1377636835823855</v>
      </c>
      <c r="CF18" s="7" t="n">
        <v>0.2023342063136188</v>
      </c>
      <c r="CG18" s="7" t="n">
        <v>0.6870847887932595</v>
      </c>
      <c r="CH18" s="7" t="n">
        <v>0.7964181461660518</v>
      </c>
      <c r="CI18" s="7" t="n">
        <v>-0.01348323401506837</v>
      </c>
      <c r="CJ18" s="7" t="n">
        <v>0.6107698162395279</v>
      </c>
      <c r="CK18" s="7" t="n">
        <v>0.2153447290821385</v>
      </c>
      <c r="CL18" s="7" t="n">
        <v>0.4325279152010638</v>
      </c>
      <c r="CM18" s="7" t="n">
        <v>0.6524411684829688</v>
      </c>
      <c r="CN18" s="7" t="n">
        <v>0.8060961269007754</v>
      </c>
      <c r="CO18" s="7" t="n">
        <v>0.4655688706141565</v>
      </c>
      <c r="CP18" s="7" t="n">
        <v>-0.2089938744511711</v>
      </c>
      <c r="CQ18" s="7" t="n">
        <v>0.4906034992129872</v>
      </c>
      <c r="CR18" s="7" t="n">
        <v>0.3003080623254669</v>
      </c>
      <c r="CS18" s="7" t="n">
        <v>0.5742942156105594</v>
      </c>
      <c r="CT18" s="7" t="n">
        <v>0.4403842144770932</v>
      </c>
      <c r="CU18" s="7" t="n">
        <v>0.6040038155902235</v>
      </c>
      <c r="CV18" s="7" t="n">
        <v>0.8228100735902405</v>
      </c>
      <c r="CW18" s="7" t="n">
        <v>0.07381113901707986</v>
      </c>
      <c r="CX18" s="7" t="n">
        <v>0.5172518867294429</v>
      </c>
      <c r="CY18" s="7" t="n">
        <v>0.696483548457182</v>
      </c>
      <c r="CZ18" s="7" t="n">
        <v>0.3130491772893508</v>
      </c>
      <c r="DA18" s="7" t="n">
        <v>-0.1404653032939487</v>
      </c>
      <c r="DB18" s="7" t="n">
        <v>0.5525694873951452</v>
      </c>
      <c r="DC18" s="7" t="n">
        <v>0.5208851289718198</v>
      </c>
      <c r="DD18" s="7" t="n">
        <v>0.6192901504022882</v>
      </c>
      <c r="DE18" s="7" t="n">
        <v>0.6119802545807789</v>
      </c>
      <c r="DF18" s="7" t="n">
        <v>0.6725380098467971</v>
      </c>
      <c r="DG18" s="7" t="n">
        <v>-0.07420493824448733</v>
      </c>
      <c r="DH18" s="7" t="n">
        <v>0.6861458392086361</v>
      </c>
      <c r="DI18" s="7" t="n">
        <v>0.4875559762055195</v>
      </c>
      <c r="DJ18" s="7" t="n">
        <v>0.5801353510996632</v>
      </c>
      <c r="DK18" s="7" t="n">
        <v>0.8125995868296975</v>
      </c>
      <c r="DL18" s="7" t="n">
        <v>0.6997208105530012</v>
      </c>
      <c r="DM18" s="7" t="n">
        <v>0.2858532388273956</v>
      </c>
      <c r="DN18" s="7" t="n">
        <v>0.7090963609690941</v>
      </c>
      <c r="DO18" s="7" t="n">
        <v>0.1714644716037118</v>
      </c>
      <c r="DP18" s="7" t="n">
        <v>0.6174827023945872</v>
      </c>
      <c r="DQ18" s="7" t="n">
        <v>0.6877499501593103</v>
      </c>
      <c r="DR18" s="7" t="n">
        <v>0.5751500760683099</v>
      </c>
      <c r="DS18" s="7" t="n">
        <v>0.5227177189060722</v>
      </c>
      <c r="DT18" s="7" t="n">
        <v>0.3224992985195304</v>
      </c>
      <c r="DU18" s="7" t="n">
        <v>0.7231310183807576</v>
      </c>
      <c r="DV18" s="7" t="n">
        <v>0.4420355596617782</v>
      </c>
      <c r="DW18" s="7" t="n">
        <v>0.4011228423096028</v>
      </c>
      <c r="DX18" s="7" t="n">
        <v>0.6621796346431892</v>
      </c>
      <c r="DY18" s="7" t="n">
        <v>0.7829795459554649</v>
      </c>
      <c r="DZ18" s="7" t="n">
        <v>0.5930843126458614</v>
      </c>
      <c r="EA18" s="7" t="n">
        <v>0.4307508263622519</v>
      </c>
      <c r="EB18" s="7" t="n">
        <v>0.6429267505049865</v>
      </c>
      <c r="EC18" s="7" t="n">
        <v>0.7260481019251561</v>
      </c>
      <c r="ED18" s="7" t="n">
        <v>0.7797020361019266</v>
      </c>
      <c r="EE18" s="7" t="n">
        <v>0.5930885806703211</v>
      </c>
      <c r="EF18" s="7" t="n">
        <v>0.4250107643687578</v>
      </c>
      <c r="EG18" s="7" t="n">
        <v>0.6528053488945312</v>
      </c>
      <c r="EH18" s="7" t="n">
        <v>0.7882878310601941</v>
      </c>
      <c r="EI18" s="7" t="n">
        <v>0.8251352552675556</v>
      </c>
      <c r="EJ18" s="7" t="n">
        <v>0.4108726023035008</v>
      </c>
      <c r="EK18" s="7" t="n">
        <v>0.4369951063022736</v>
      </c>
      <c r="EL18" s="7" t="n">
        <v>0.5182914013429222</v>
      </c>
      <c r="EM18" s="7" t="n">
        <v>0.838984464716807</v>
      </c>
      <c r="EN18" s="7" t="n">
        <v>0.791484998620285</v>
      </c>
      <c r="EO18" s="7" t="n">
        <v>0.8050250598595502</v>
      </c>
      <c r="EP18" s="7" t="n">
        <v>0.7714285148426154</v>
      </c>
      <c r="EQ18" s="7" t="n">
        <v>0.5777246090021331</v>
      </c>
      <c r="ER18" s="7" t="n">
        <v>0.7582345484136988</v>
      </c>
      <c r="ES18" s="7" t="n">
        <v>0.7230347926719051</v>
      </c>
      <c r="ET18" s="7" t="n">
        <v>0.5648799118014659</v>
      </c>
      <c r="EU18" s="7" t="n">
        <v>0.7876758469539686</v>
      </c>
      <c r="EV18" s="7" t="n">
        <v>0.6649411677743721</v>
      </c>
      <c r="EW18" s="7" t="n">
        <v>0.7323639936376188</v>
      </c>
      <c r="EX18" s="7" t="n">
        <v>0.8163925334949932</v>
      </c>
      <c r="EY18" s="7" t="n">
        <v>0.6637770718671081</v>
      </c>
      <c r="EZ18" s="7" t="n">
        <v>0.6073485889926009</v>
      </c>
      <c r="FA18" s="7" t="n">
        <v>0.8147008176265146</v>
      </c>
      <c r="FB18" s="7" t="n">
        <v>0.3582278224505004</v>
      </c>
      <c r="FC18" s="7" t="n">
        <v>0.3414044258029991</v>
      </c>
      <c r="FD18" s="7" t="n">
        <v>0.4202436997232947</v>
      </c>
      <c r="FE18" s="7" t="n">
        <v>0.8080324181573592</v>
      </c>
      <c r="FF18" s="7" t="n">
        <v>0.5975007571821057</v>
      </c>
      <c r="FG18" s="7" t="n">
        <v>-0.2616065498017638</v>
      </c>
      <c r="FH18" s="7" t="n">
        <v>0.210005851851142</v>
      </c>
      <c r="FI18" s="7" t="n">
        <v>0.579623311003605</v>
      </c>
      <c r="FJ18" s="7" t="n">
        <v>0.8163049088421243</v>
      </c>
      <c r="FK18" s="7" t="n">
        <v>0.1849277181378622</v>
      </c>
      <c r="FL18" s="7" t="n">
        <v>0.4258419624091904</v>
      </c>
      <c r="FM18" s="7" t="n">
        <v>0.5643486077861126</v>
      </c>
      <c r="FN18" s="7" t="n">
        <v>0.4756057837823274</v>
      </c>
      <c r="FO18" s="7" t="n">
        <v>-0.07664631225117817</v>
      </c>
      <c r="FP18" s="7" t="n">
        <v>0.3884414309973172</v>
      </c>
      <c r="FQ18" s="7" t="n">
        <v>0.7252825288664345</v>
      </c>
      <c r="FR18" s="7" t="n">
        <v>0.5778348384443904</v>
      </c>
      <c r="FS18" s="7" t="n">
        <v>0.8982513732312744</v>
      </c>
      <c r="FT18" s="7" t="n">
        <v>0.5045609882271922</v>
      </c>
      <c r="FU18" s="7" t="n">
        <v>-0.06184333334205373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0.6081576712498075</v>
      </c>
      <c r="D19" s="7" t="n">
        <v>0.504644592193272</v>
      </c>
      <c r="E19" s="7" t="n">
        <v>-0.06664078372306807</v>
      </c>
      <c r="F19" s="7" t="n">
        <v>0.3709694308513671</v>
      </c>
      <c r="G19" s="7" t="n">
        <v>-0.08204131959949754</v>
      </c>
      <c r="H19" s="7" t="n">
        <v>-0.1198135624887721</v>
      </c>
      <c r="I19" s="7" t="n">
        <v>0.2893481757574553</v>
      </c>
      <c r="J19" s="7" t="n">
        <v>0.2506769331690898</v>
      </c>
      <c r="K19" s="7" t="n">
        <v>0.2359176405113204</v>
      </c>
      <c r="L19" s="7" t="n">
        <v>-0.06098874364187384</v>
      </c>
      <c r="M19" s="7" t="n">
        <v>0.576245492298513</v>
      </c>
      <c r="N19" s="7" t="n">
        <v>0.6689630256524268</v>
      </c>
      <c r="O19" s="7" t="n">
        <v>0.906313954575654</v>
      </c>
      <c r="P19" s="7" t="n">
        <v>0.4940231413494687</v>
      </c>
      <c r="Q19" s="7" t="n">
        <v>0.8870420875372019</v>
      </c>
      <c r="R19" s="7" t="n">
        <v>0.898403244079056</v>
      </c>
      <c r="S19" s="7" t="n">
        <v>0.8151394367639997</v>
      </c>
      <c r="T19" s="7" t="n">
        <v>1</v>
      </c>
      <c r="U19" s="7" t="n">
        <v>0.5838848904894909</v>
      </c>
      <c r="V19" s="7" t="n">
        <v>0.886676410853723</v>
      </c>
      <c r="W19" s="7" t="n">
        <v>0.8945727954550009</v>
      </c>
      <c r="X19" s="7" t="n">
        <v>0.3114660213004843</v>
      </c>
      <c r="Y19" s="7" t="n">
        <v>0.3273358443526755</v>
      </c>
      <c r="Z19" s="7" t="n">
        <v>-0.1616650827474473</v>
      </c>
      <c r="AA19" s="7" t="n">
        <v>0.3010426033041642</v>
      </c>
      <c r="AB19" s="7" t="n">
        <v>-0.01787932757741255</v>
      </c>
      <c r="AC19" s="7" t="n">
        <v>0.7801438071391392</v>
      </c>
      <c r="AD19" s="7" t="n">
        <v>0.7495839426074357</v>
      </c>
      <c r="AE19" s="7" t="n">
        <v>0.6754823567844108</v>
      </c>
      <c r="AF19" s="7" t="n">
        <v>0.252924021049977</v>
      </c>
      <c r="AG19" s="7" t="n">
        <v>0.6708815265207064</v>
      </c>
      <c r="AH19" s="7" t="n">
        <v>0.01900212586774666</v>
      </c>
      <c r="AI19" s="7" t="n">
        <v>-0.07004002269143648</v>
      </c>
      <c r="AJ19" s="7" t="n">
        <v>-0.1404025654963486</v>
      </c>
      <c r="AK19" s="7" t="n">
        <v>0.3297767340151542</v>
      </c>
      <c r="AL19" s="7" t="n">
        <v>0.7141382980374517</v>
      </c>
      <c r="AM19" s="7" t="n">
        <v>0.1173519175531505</v>
      </c>
      <c r="AN19" s="7" t="n">
        <v>0.2019880953712887</v>
      </c>
      <c r="AO19" s="7" t="n">
        <v>0.5769032714656296</v>
      </c>
      <c r="AP19" s="7" t="n">
        <v>0.3484711517659677</v>
      </c>
      <c r="AQ19" s="7" t="n">
        <v>0.9022351719190383</v>
      </c>
      <c r="AR19" s="7" t="n">
        <v>0.7786399098709927</v>
      </c>
      <c r="AS19" s="7" t="n">
        <v>0.8247863077465316</v>
      </c>
      <c r="AT19" s="7" t="n">
        <v>0.7786017586788309</v>
      </c>
      <c r="AU19" s="7" t="n">
        <v>0.7685692654312833</v>
      </c>
      <c r="AV19" s="7" t="n">
        <v>0.722356224772529</v>
      </c>
      <c r="AW19" s="7" t="n">
        <v>0.7843646654096335</v>
      </c>
      <c r="AX19" s="7" t="n">
        <v>0.1566074571557751</v>
      </c>
      <c r="AY19" s="7" t="n">
        <v>0.7012348223479069</v>
      </c>
      <c r="AZ19" s="7" t="n">
        <v>0.2099238904727309</v>
      </c>
      <c r="BA19" s="7" t="n">
        <v>0.7587637278454302</v>
      </c>
      <c r="BB19" s="7" t="n">
        <v>0.3140497661053644</v>
      </c>
      <c r="BC19" s="7" t="n">
        <v>-0.1493805819564542</v>
      </c>
      <c r="BD19" s="7" t="n">
        <v>0.2787528670111513</v>
      </c>
      <c r="BE19" s="7" t="n">
        <v>0.2572172348379108</v>
      </c>
      <c r="BF19" s="7" t="n">
        <v>0.08197073517271043</v>
      </c>
      <c r="BG19" s="7" t="n">
        <v>0.2952442384815719</v>
      </c>
      <c r="BH19" s="7" t="n">
        <v>0.7898345976887171</v>
      </c>
      <c r="BI19" s="7" t="n">
        <v>0.5962863138291105</v>
      </c>
      <c r="BJ19" s="7" t="n">
        <v>0.6864107419768167</v>
      </c>
      <c r="BK19" s="7" t="n">
        <v>0.1173519356700534</v>
      </c>
      <c r="BL19" s="7" t="n">
        <v>0.2328451807461386</v>
      </c>
      <c r="BM19" s="7" t="n">
        <v>0.5571015073882808</v>
      </c>
      <c r="BN19" s="7" t="n">
        <v>0.3941637797333777</v>
      </c>
      <c r="BO19" s="7" t="n">
        <v>0.5641423346350909</v>
      </c>
      <c r="BP19" s="7" t="n">
        <v>0.2908254705359709</v>
      </c>
      <c r="BQ19" s="7" t="n">
        <v>0.5616869056745827</v>
      </c>
      <c r="BR19" s="7" t="n">
        <v>-0.3290546789810394</v>
      </c>
      <c r="BS19" s="7" t="n">
        <v>-0.1909825981535968</v>
      </c>
      <c r="BT19" s="7" t="n">
        <v>0.3653707922371244</v>
      </c>
      <c r="BU19" s="7" t="n">
        <v>0.337278386886337</v>
      </c>
      <c r="BV19" s="7" t="n">
        <v>0.01481286095165054</v>
      </c>
      <c r="BW19" s="7" t="n">
        <v>0.6055866783980877</v>
      </c>
      <c r="BX19" s="7" t="n">
        <v>0.545075528418004</v>
      </c>
      <c r="BY19" s="7" t="n">
        <v>0.4409721914896055</v>
      </c>
      <c r="BZ19" s="7" t="n">
        <v>0.5449688509406642</v>
      </c>
      <c r="CA19" s="7" t="n">
        <v>0.571454419878854</v>
      </c>
      <c r="CB19" s="7" t="n">
        <v>0.3670117808849114</v>
      </c>
      <c r="CC19" s="7" t="n">
        <v>0.2459023453422785</v>
      </c>
      <c r="CD19" s="7" t="n">
        <v>0.4434817742045046</v>
      </c>
      <c r="CE19" s="7" t="n">
        <v>0.07218318261951694</v>
      </c>
      <c r="CF19" s="7" t="n">
        <v>0.04777606618400197</v>
      </c>
      <c r="CG19" s="7" t="n">
        <v>0.7099503353055028</v>
      </c>
      <c r="CH19" s="7" t="n">
        <v>0.8739210620908285</v>
      </c>
      <c r="CI19" s="7" t="n">
        <v>-0.1193485231973846</v>
      </c>
      <c r="CJ19" s="7" t="n">
        <v>0.5881727788306323</v>
      </c>
      <c r="CK19" s="7" t="n">
        <v>0.1675723119747925</v>
      </c>
      <c r="CL19" s="7" t="n">
        <v>0.3205060869857473</v>
      </c>
      <c r="CM19" s="7" t="n">
        <v>0.8349789128605081</v>
      </c>
      <c r="CN19" s="7" t="n">
        <v>0.7065273596002408</v>
      </c>
      <c r="CO19" s="7" t="n">
        <v>0.3778861570151679</v>
      </c>
      <c r="CP19" s="7" t="n">
        <v>-0.3384876160323092</v>
      </c>
      <c r="CQ19" s="7" t="n">
        <v>0.3829456088829217</v>
      </c>
      <c r="CR19" s="7" t="n">
        <v>0.348140509893906</v>
      </c>
      <c r="CS19" s="7" t="n">
        <v>0.7068361342592843</v>
      </c>
      <c r="CT19" s="7" t="n">
        <v>0.4538723650143369</v>
      </c>
      <c r="CU19" s="7" t="n">
        <v>0.66338730545339</v>
      </c>
      <c r="CV19" s="7" t="n">
        <v>0.7388631924564413</v>
      </c>
      <c r="CW19" s="7" t="n">
        <v>-0.09498459305251782</v>
      </c>
      <c r="CX19" s="7" t="n">
        <v>0.5162891414359742</v>
      </c>
      <c r="CY19" s="7" t="n">
        <v>0.5647860795521285</v>
      </c>
      <c r="CZ19" s="7" t="n">
        <v>0.1261793658968888</v>
      </c>
      <c r="DA19" s="7" t="n">
        <v>-0.2298116681900053</v>
      </c>
      <c r="DB19" s="7" t="n">
        <v>0.4244135028059824</v>
      </c>
      <c r="DC19" s="7" t="n">
        <v>0.449941798012051</v>
      </c>
      <c r="DD19" s="7" t="n">
        <v>0.7947020389013717</v>
      </c>
      <c r="DE19" s="7" t="n">
        <v>0.7572104278157553</v>
      </c>
      <c r="DF19" s="7" t="n">
        <v>0.8080204560692247</v>
      </c>
      <c r="DG19" s="7" t="n">
        <v>-0.1223665720054772</v>
      </c>
      <c r="DH19" s="7" t="n">
        <v>0.5285103059409761</v>
      </c>
      <c r="DI19" s="7" t="n">
        <v>0.3950002890944607</v>
      </c>
      <c r="DJ19" s="7" t="n">
        <v>0.7402053416901676</v>
      </c>
      <c r="DK19" s="7" t="n">
        <v>0.828244362234454</v>
      </c>
      <c r="DL19" s="7" t="n">
        <v>0.6598358085470414</v>
      </c>
      <c r="DM19" s="7" t="n">
        <v>0.2095971569748595</v>
      </c>
      <c r="DN19" s="7" t="n">
        <v>0.7391658255030625</v>
      </c>
      <c r="DO19" s="7" t="n">
        <v>0.1235601827718239</v>
      </c>
      <c r="DP19" s="7" t="n">
        <v>0.7694285960140669</v>
      </c>
      <c r="DQ19" s="7" t="n">
        <v>0.830692913282469</v>
      </c>
      <c r="DR19" s="7" t="n">
        <v>0.571369418484703</v>
      </c>
      <c r="DS19" s="7" t="n">
        <v>0.4380627894222913</v>
      </c>
      <c r="DT19" s="7" t="n">
        <v>0.2676435947189089</v>
      </c>
      <c r="DU19" s="7" t="n">
        <v>0.6530061130461978</v>
      </c>
      <c r="DV19" s="7" t="n">
        <v>0.4603750741057523</v>
      </c>
      <c r="DW19" s="7" t="n">
        <v>0.301806469820452</v>
      </c>
      <c r="DX19" s="7" t="n">
        <v>0.7893861166859109</v>
      </c>
      <c r="DY19" s="7" t="n">
        <v>0.8525990857708163</v>
      </c>
      <c r="DZ19" s="7" t="n">
        <v>0.5130858421768836</v>
      </c>
      <c r="EA19" s="7" t="n">
        <v>0.4480564902731995</v>
      </c>
      <c r="EB19" s="7" t="n">
        <v>0.8314482543302579</v>
      </c>
      <c r="EC19" s="7" t="n">
        <v>0.6466811662573599</v>
      </c>
      <c r="ED19" s="7" t="n">
        <v>0.7001971133028793</v>
      </c>
      <c r="EE19" s="7" t="n">
        <v>0.4009771891610733</v>
      </c>
      <c r="EF19" s="7" t="n">
        <v>0.2781067187152787</v>
      </c>
      <c r="EG19" s="7" t="n">
        <v>0.5450530214327454</v>
      </c>
      <c r="EH19" s="7" t="n">
        <v>0.7921614070030285</v>
      </c>
      <c r="EI19" s="7" t="n">
        <v>0.8063408486550366</v>
      </c>
      <c r="EJ19" s="7" t="n">
        <v>0.3063326829696412</v>
      </c>
      <c r="EK19" s="7" t="n">
        <v>0.1855018822807178</v>
      </c>
      <c r="EL19" s="7" t="n">
        <v>0.3818502121838577</v>
      </c>
      <c r="EM19" s="7" t="n">
        <v>0.7296017086488411</v>
      </c>
      <c r="EN19" s="7" t="n">
        <v>0.812894529966567</v>
      </c>
      <c r="EO19" s="7" t="n">
        <v>0.8715703514077642</v>
      </c>
      <c r="EP19" s="7" t="n">
        <v>0.8590468799948389</v>
      </c>
      <c r="EQ19" s="7" t="n">
        <v>0.5652631036389696</v>
      </c>
      <c r="ER19" s="7" t="n">
        <v>0.8631264241451335</v>
      </c>
      <c r="ES19" s="7" t="n">
        <v>0.7955448236452932</v>
      </c>
      <c r="ET19" s="7" t="n">
        <v>0.731640648587346</v>
      </c>
      <c r="EU19" s="7" t="n">
        <v>0.8551194815495856</v>
      </c>
      <c r="EV19" s="7" t="n">
        <v>0.6389040744201959</v>
      </c>
      <c r="EW19" s="7" t="n">
        <v>0.735220039626478</v>
      </c>
      <c r="EX19" s="7" t="n">
        <v>0.8102692574321958</v>
      </c>
      <c r="EY19" s="7" t="n">
        <v>0.5604509147188064</v>
      </c>
      <c r="EZ19" s="7" t="n">
        <v>0.5209456795601369</v>
      </c>
      <c r="FA19" s="7" t="n">
        <v>0.8659480839357951</v>
      </c>
      <c r="FB19" s="7" t="n">
        <v>0.1675440069159726</v>
      </c>
      <c r="FC19" s="7" t="n">
        <v>0.1865200713496481</v>
      </c>
      <c r="FD19" s="7" t="n">
        <v>0.3241538056539651</v>
      </c>
      <c r="FE19" s="7" t="n">
        <v>0.8631193528839569</v>
      </c>
      <c r="FF19" s="7" t="n">
        <v>0.4450018579580317</v>
      </c>
      <c r="FG19" s="7" t="n">
        <v>-0.3305762055529986</v>
      </c>
      <c r="FH19" s="7" t="n">
        <v>0.1890344236644547</v>
      </c>
      <c r="FI19" s="7" t="n">
        <v>0.5831268905681596</v>
      </c>
      <c r="FJ19" s="7" t="n">
        <v>0.8635213521603318</v>
      </c>
      <c r="FK19" s="7" t="n">
        <v>0.117036709505795</v>
      </c>
      <c r="FL19" s="7" t="n">
        <v>0.1814920236584427</v>
      </c>
      <c r="FM19" s="7" t="n">
        <v>0.5495836248743144</v>
      </c>
      <c r="FN19" s="7" t="n">
        <v>0.385641895338511</v>
      </c>
      <c r="FO19" s="7" t="n">
        <v>-0.2398898495021221</v>
      </c>
      <c r="FP19" s="7" t="n">
        <v>0.3954329253966368</v>
      </c>
      <c r="FQ19" s="7" t="n">
        <v>0.7004670380085721</v>
      </c>
      <c r="FR19" s="7" t="n">
        <v>0.4572331727863457</v>
      </c>
      <c r="FS19" s="7" t="n">
        <v>0.8516741775173939</v>
      </c>
      <c r="FT19" s="7" t="n">
        <v>0.4151869038180228</v>
      </c>
      <c r="FU19" s="7" t="n">
        <v>-0.2251333258157994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0.6741468239245709</v>
      </c>
      <c r="D20" s="7" t="n">
        <v>0.5559930635477287</v>
      </c>
      <c r="E20" s="7" t="n">
        <v>0.1700969282366326</v>
      </c>
      <c r="F20" s="7" t="n">
        <v>0.4218720054546009</v>
      </c>
      <c r="G20" s="7" t="n">
        <v>0.06714028975980457</v>
      </c>
      <c r="H20" s="7" t="n">
        <v>0.142874950075103</v>
      </c>
      <c r="I20" s="7" t="n">
        <v>0.4258513417927332</v>
      </c>
      <c r="J20" s="7" t="n">
        <v>0.3653602269344634</v>
      </c>
      <c r="K20" s="7" t="n">
        <v>0.4294225744856929</v>
      </c>
      <c r="L20" s="7" t="n">
        <v>0.1815502315529218</v>
      </c>
      <c r="M20" s="7" t="n">
        <v>0.5662736813943053</v>
      </c>
      <c r="N20" s="7" t="n">
        <v>0.6866230750696584</v>
      </c>
      <c r="O20" s="7" t="n">
        <v>0.5359078595983663</v>
      </c>
      <c r="P20" s="7" t="n">
        <v>0.5128018323710314</v>
      </c>
      <c r="Q20" s="7" t="n">
        <v>0.4878888195948128</v>
      </c>
      <c r="R20" s="7" t="n">
        <v>0.5953640536104566</v>
      </c>
      <c r="S20" s="7" t="n">
        <v>0.7867819221788694</v>
      </c>
      <c r="T20" s="7" t="n">
        <v>0.5838848904894909</v>
      </c>
      <c r="U20" s="7" t="n">
        <v>1</v>
      </c>
      <c r="V20" s="7" t="n">
        <v>0.727587528648448</v>
      </c>
      <c r="W20" s="7" t="n">
        <v>0.7370235175804085</v>
      </c>
      <c r="X20" s="7" t="n">
        <v>0.4448643988922827</v>
      </c>
      <c r="Y20" s="7" t="n">
        <v>0.547490581754671</v>
      </c>
      <c r="Z20" s="7" t="n">
        <v>0.09047466050175201</v>
      </c>
      <c r="AA20" s="7" t="n">
        <v>0.4446640896318045</v>
      </c>
      <c r="AB20" s="7" t="n">
        <v>0.1802545928599361</v>
      </c>
      <c r="AC20" s="7" t="n">
        <v>0.7958070956453666</v>
      </c>
      <c r="AD20" s="7" t="n">
        <v>0.7957547200400215</v>
      </c>
      <c r="AE20" s="7" t="n">
        <v>0.688536260035311</v>
      </c>
      <c r="AF20" s="7" t="n">
        <v>0.3947947118686043</v>
      </c>
      <c r="AG20" s="7" t="n">
        <v>0.5051541702797651</v>
      </c>
      <c r="AH20" s="7" t="n">
        <v>0.2842606834864479</v>
      </c>
      <c r="AI20" s="7" t="n">
        <v>0.05067707432711718</v>
      </c>
      <c r="AJ20" s="7" t="n">
        <v>0.1298615924072865</v>
      </c>
      <c r="AK20" s="7" t="n">
        <v>0.5071267297415406</v>
      </c>
      <c r="AL20" s="7" t="n">
        <v>0.412127610653725</v>
      </c>
      <c r="AM20" s="7" t="n">
        <v>0.3157661231572236</v>
      </c>
      <c r="AN20" s="7" t="n">
        <v>0.4048727026355466</v>
      </c>
      <c r="AO20" s="7" t="n">
        <v>0.9045859746128407</v>
      </c>
      <c r="AP20" s="7" t="n">
        <v>0.5091156945815042</v>
      </c>
      <c r="AQ20" s="7" t="n">
        <v>0.5991354634475308</v>
      </c>
      <c r="AR20" s="7" t="n">
        <v>0.7325063601408407</v>
      </c>
      <c r="AS20" s="7" t="n">
        <v>0.6430099855566401</v>
      </c>
      <c r="AT20" s="7" t="n">
        <v>0.7483821074556627</v>
      </c>
      <c r="AU20" s="7" t="n">
        <v>0.5257608308059419</v>
      </c>
      <c r="AV20" s="7" t="n">
        <v>0.4246397372872324</v>
      </c>
      <c r="AW20" s="7" t="n">
        <v>0.7997283814039567</v>
      </c>
      <c r="AX20" s="7" t="n">
        <v>0.3898017898275746</v>
      </c>
      <c r="AY20" s="7" t="n">
        <v>0.5646242850548481</v>
      </c>
      <c r="AZ20" s="7" t="n">
        <v>0.3008762676201736</v>
      </c>
      <c r="BA20" s="7" t="n">
        <v>0.5083776027631348</v>
      </c>
      <c r="BB20" s="7" t="n">
        <v>0.4446187754452548</v>
      </c>
      <c r="BC20" s="7" t="n">
        <v>0.09439048691934512</v>
      </c>
      <c r="BD20" s="7" t="n">
        <v>0.3891288533917293</v>
      </c>
      <c r="BE20" s="7" t="n">
        <v>0.6220778778786076</v>
      </c>
      <c r="BF20" s="7" t="n">
        <v>0.1691479128406328</v>
      </c>
      <c r="BG20" s="7" t="n">
        <v>0.5079508666575553</v>
      </c>
      <c r="BH20" s="7" t="n">
        <v>0.5770356743504295</v>
      </c>
      <c r="BI20" s="7" t="n">
        <v>0.9010755936275664</v>
      </c>
      <c r="BJ20" s="7" t="n">
        <v>0.4854622506216802</v>
      </c>
      <c r="BK20" s="7" t="n">
        <v>0.3157662611964024</v>
      </c>
      <c r="BL20" s="7" t="n">
        <v>0.354782428839214</v>
      </c>
      <c r="BM20" s="7" t="n">
        <v>0.5704165008147423</v>
      </c>
      <c r="BN20" s="7" t="n">
        <v>0.3277018813291992</v>
      </c>
      <c r="BO20" s="7" t="n">
        <v>0.5616914742069222</v>
      </c>
      <c r="BP20" s="7" t="n">
        <v>0.417389292965424</v>
      </c>
      <c r="BQ20" s="7" t="n">
        <v>0.7543013894420774</v>
      </c>
      <c r="BR20" s="7" t="n">
        <v>-0.1888643629864157</v>
      </c>
      <c r="BS20" s="7" t="n">
        <v>0.04177649498128362</v>
      </c>
      <c r="BT20" s="7" t="n">
        <v>0.5172943405047519</v>
      </c>
      <c r="BU20" s="7" t="n">
        <v>0.4738613995234323</v>
      </c>
      <c r="BV20" s="7" t="n">
        <v>0.215576894782165</v>
      </c>
      <c r="BW20" s="7" t="n">
        <v>0.6212646469976429</v>
      </c>
      <c r="BX20" s="7" t="n">
        <v>0.431835385745731</v>
      </c>
      <c r="BY20" s="7" t="n">
        <v>0.4673218248886543</v>
      </c>
      <c r="BZ20" s="7" t="n">
        <v>0.6735732792278735</v>
      </c>
      <c r="CA20" s="7" t="n">
        <v>0.5133166738657279</v>
      </c>
      <c r="CB20" s="7" t="n">
        <v>0.6125488703007577</v>
      </c>
      <c r="CC20" s="7" t="n">
        <v>0.4477744300385169</v>
      </c>
      <c r="CD20" s="7" t="n">
        <v>0.6366416667562023</v>
      </c>
      <c r="CE20" s="7" t="n">
        <v>0.1590693383859746</v>
      </c>
      <c r="CF20" s="7" t="n">
        <v>0.3279281635805753</v>
      </c>
      <c r="CG20" s="7" t="n">
        <v>0.5527946434781114</v>
      </c>
      <c r="CH20" s="7" t="n">
        <v>0.5449787926364005</v>
      </c>
      <c r="CI20" s="7" t="n">
        <v>0.1350739159817446</v>
      </c>
      <c r="CJ20" s="7" t="n">
        <v>0.4665096882547455</v>
      </c>
      <c r="CK20" s="7" t="n">
        <v>0.2961386440645514</v>
      </c>
      <c r="CL20" s="7" t="n">
        <v>0.4578667731426688</v>
      </c>
      <c r="CM20" s="7" t="n">
        <v>0.4269122454889419</v>
      </c>
      <c r="CN20" s="7" t="n">
        <v>0.6681039447727671</v>
      </c>
      <c r="CO20" s="7" t="n">
        <v>0.4990975020976186</v>
      </c>
      <c r="CP20" s="7" t="n">
        <v>-0.1067894528749267</v>
      </c>
      <c r="CQ20" s="7" t="n">
        <v>0.524185478113995</v>
      </c>
      <c r="CR20" s="7" t="n">
        <v>0.2249420264157608</v>
      </c>
      <c r="CS20" s="7" t="n">
        <v>0.4508397394675439</v>
      </c>
      <c r="CT20" s="7" t="n">
        <v>0.3333027627980405</v>
      </c>
      <c r="CU20" s="7" t="n">
        <v>0.4898243885332288</v>
      </c>
      <c r="CV20" s="7" t="n">
        <v>0.7655089337913807</v>
      </c>
      <c r="CW20" s="7" t="n">
        <v>0.1893105477692034</v>
      </c>
      <c r="CX20" s="7" t="n">
        <v>0.4920281478248709</v>
      </c>
      <c r="CY20" s="7" t="n">
        <v>0.7559170269363835</v>
      </c>
      <c r="CZ20" s="7" t="n">
        <v>0.431645996571094</v>
      </c>
      <c r="DA20" s="7" t="n">
        <v>-0.09387994220860486</v>
      </c>
      <c r="DB20" s="7" t="n">
        <v>0.569922230270116</v>
      </c>
      <c r="DC20" s="7" t="n">
        <v>0.4893576012051414</v>
      </c>
      <c r="DD20" s="7" t="n">
        <v>0.4132016134666655</v>
      </c>
      <c r="DE20" s="7" t="n">
        <v>0.433002058332969</v>
      </c>
      <c r="DF20" s="7" t="n">
        <v>0.4520037117498242</v>
      </c>
      <c r="DG20" s="7" t="n">
        <v>0.06287099496794997</v>
      </c>
      <c r="DH20" s="7" t="n">
        <v>0.9248433007212139</v>
      </c>
      <c r="DI20" s="7" t="n">
        <v>0.4898491011506707</v>
      </c>
      <c r="DJ20" s="7" t="n">
        <v>0.4348195005087784</v>
      </c>
      <c r="DK20" s="7" t="n">
        <v>0.7136700155364099</v>
      </c>
      <c r="DL20" s="7" t="n">
        <v>0.5656672393528527</v>
      </c>
      <c r="DM20" s="7" t="n">
        <v>0.2853353553262564</v>
      </c>
      <c r="DN20" s="7" t="n">
        <v>0.5562939036988453</v>
      </c>
      <c r="DO20" s="7" t="n">
        <v>0.2509529674673091</v>
      </c>
      <c r="DP20" s="7" t="n">
        <v>0.4905671446430105</v>
      </c>
      <c r="DQ20" s="7" t="n">
        <v>0.4689037289833444</v>
      </c>
      <c r="DR20" s="7" t="n">
        <v>0.5030378048488913</v>
      </c>
      <c r="DS20" s="7" t="n">
        <v>0.4514600195809262</v>
      </c>
      <c r="DT20" s="7" t="n">
        <v>0.3881328437233663</v>
      </c>
      <c r="DU20" s="7" t="n">
        <v>0.6565526455559082</v>
      </c>
      <c r="DV20" s="7" t="n">
        <v>0.3578337256431671</v>
      </c>
      <c r="DW20" s="7" t="n">
        <v>0.4650235917202952</v>
      </c>
      <c r="DX20" s="7" t="n">
        <v>0.4265640811382939</v>
      </c>
      <c r="DY20" s="7" t="n">
        <v>0.5352890576814149</v>
      </c>
      <c r="DZ20" s="7" t="n">
        <v>0.5263727694151145</v>
      </c>
      <c r="EA20" s="7" t="n">
        <v>0.3247426348102317</v>
      </c>
      <c r="EB20" s="7" t="n">
        <v>0.4794361934587845</v>
      </c>
      <c r="EC20" s="7" t="n">
        <v>0.7989171728277876</v>
      </c>
      <c r="ED20" s="7" t="n">
        <v>0.541111745651225</v>
      </c>
      <c r="EE20" s="7" t="n">
        <v>0.5580427468928957</v>
      </c>
      <c r="EF20" s="7" t="n">
        <v>0.4739229741023445</v>
      </c>
      <c r="EG20" s="7" t="n">
        <v>0.8641729645556162</v>
      </c>
      <c r="EH20" s="7" t="n">
        <v>0.5370011036592688</v>
      </c>
      <c r="EI20" s="7" t="n">
        <v>0.709531533892484</v>
      </c>
      <c r="EJ20" s="7" t="n">
        <v>0.4384057205806472</v>
      </c>
      <c r="EK20" s="7" t="n">
        <v>0.5403266638450888</v>
      </c>
      <c r="EL20" s="7" t="n">
        <v>0.5331000191804764</v>
      </c>
      <c r="EM20" s="7" t="n">
        <v>0.7792319057058829</v>
      </c>
      <c r="EN20" s="7" t="n">
        <v>0.5863505238051546</v>
      </c>
      <c r="EO20" s="7" t="n">
        <v>0.494496721314569</v>
      </c>
      <c r="EP20" s="7" t="n">
        <v>0.4619477769720161</v>
      </c>
      <c r="EQ20" s="7" t="n">
        <v>0.5129001934115378</v>
      </c>
      <c r="ER20" s="7" t="n">
        <v>0.468196945023872</v>
      </c>
      <c r="ES20" s="7" t="n">
        <v>0.4929492042676784</v>
      </c>
      <c r="ET20" s="7" t="n">
        <v>0.4111194267139728</v>
      </c>
      <c r="EU20" s="7" t="n">
        <v>0.4978423680795564</v>
      </c>
      <c r="EV20" s="7" t="n">
        <v>0.5414738684484127</v>
      </c>
      <c r="EW20" s="7" t="n">
        <v>0.7812102158384819</v>
      </c>
      <c r="EX20" s="7" t="n">
        <v>0.6121689195486788</v>
      </c>
      <c r="EY20" s="7" t="n">
        <v>0.7239817307916435</v>
      </c>
      <c r="EZ20" s="7" t="n">
        <v>0.5461835083241261</v>
      </c>
      <c r="FA20" s="7" t="n">
        <v>0.5076852594701867</v>
      </c>
      <c r="FB20" s="7" t="n">
        <v>0.4392840842864365</v>
      </c>
      <c r="FC20" s="7" t="n">
        <v>0.3874889108202686</v>
      </c>
      <c r="FD20" s="7" t="n">
        <v>0.4371670576355433</v>
      </c>
      <c r="FE20" s="7" t="n">
        <v>0.5037001407806007</v>
      </c>
      <c r="FF20" s="7" t="n">
        <v>0.5413385076007899</v>
      </c>
      <c r="FG20" s="7" t="n">
        <v>-0.1948584071087187</v>
      </c>
      <c r="FH20" s="7" t="n">
        <v>0.3046271491656757</v>
      </c>
      <c r="FI20" s="7" t="n">
        <v>0.5087395896897343</v>
      </c>
      <c r="FJ20" s="7" t="n">
        <v>0.5071014698840078</v>
      </c>
      <c r="FK20" s="7" t="n">
        <v>0.2640859259569982</v>
      </c>
      <c r="FL20" s="7" t="n">
        <v>0.5275229153560753</v>
      </c>
      <c r="FM20" s="7" t="n">
        <v>0.5054345593305622</v>
      </c>
      <c r="FN20" s="7" t="n">
        <v>0.5433386508022758</v>
      </c>
      <c r="FO20" s="7" t="n">
        <v>-0.0319023378705953</v>
      </c>
      <c r="FP20" s="7" t="n">
        <v>0.3050783417752574</v>
      </c>
      <c r="FQ20" s="7" t="n">
        <v>0.5985718389291955</v>
      </c>
      <c r="FR20" s="7" t="n">
        <v>0.5751057088924982</v>
      </c>
      <c r="FS20" s="7" t="n">
        <v>0.6493195335132725</v>
      </c>
      <c r="FT20" s="7" t="n">
        <v>0.4382466751417703</v>
      </c>
      <c r="FU20" s="7" t="n">
        <v>0.001606602845202764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0.6892540313746395</v>
      </c>
      <c r="D21" s="7" t="n">
        <v>0.5789916792896791</v>
      </c>
      <c r="E21" s="7" t="n">
        <v>0.01067476423328538</v>
      </c>
      <c r="F21" s="7" t="n">
        <v>0.4330660543698147</v>
      </c>
      <c r="G21" s="7" t="n">
        <v>-0.04002364604097795</v>
      </c>
      <c r="H21" s="7" t="n">
        <v>-0.0294147741127727</v>
      </c>
      <c r="I21" s="7" t="n">
        <v>0.3545424573883991</v>
      </c>
      <c r="J21" s="7" t="n">
        <v>0.309451469173404</v>
      </c>
      <c r="K21" s="7" t="n">
        <v>0.3801073012069661</v>
      </c>
      <c r="L21" s="7" t="n">
        <v>0.02033855396199889</v>
      </c>
      <c r="M21" s="7" t="n">
        <v>0.5948629239037717</v>
      </c>
      <c r="N21" s="7" t="n">
        <v>0.7119052856829347</v>
      </c>
      <c r="O21" s="7" t="n">
        <v>0.8874993682807177</v>
      </c>
      <c r="P21" s="7" t="n">
        <v>0.638776461698905</v>
      </c>
      <c r="Q21" s="7" t="n">
        <v>0.8572533846919645</v>
      </c>
      <c r="R21" s="7" t="n">
        <v>0.8784483400788715</v>
      </c>
      <c r="S21" s="7" t="n">
        <v>0.913270542117781</v>
      </c>
      <c r="T21" s="7" t="n">
        <v>0.886676410853723</v>
      </c>
      <c r="U21" s="7" t="n">
        <v>0.727587528648448</v>
      </c>
      <c r="V21" s="7" t="n">
        <v>1</v>
      </c>
      <c r="W21" s="7" t="n">
        <v>0.9332247667306353</v>
      </c>
      <c r="X21" s="7" t="n">
        <v>0.3932912975362336</v>
      </c>
      <c r="Y21" s="7" t="n">
        <v>0.3935677217089227</v>
      </c>
      <c r="Z21" s="7" t="n">
        <v>-0.06355814053206876</v>
      </c>
      <c r="AA21" s="7" t="n">
        <v>0.3835825550768555</v>
      </c>
      <c r="AB21" s="7" t="n">
        <v>0.02984092812263139</v>
      </c>
      <c r="AC21" s="7" t="n">
        <v>0.8479542904322618</v>
      </c>
      <c r="AD21" s="7" t="n">
        <v>0.8400827408019471</v>
      </c>
      <c r="AE21" s="7" t="n">
        <v>0.7247093817580216</v>
      </c>
      <c r="AF21" s="7" t="n">
        <v>0.3757956285406202</v>
      </c>
      <c r="AG21" s="7" t="n">
        <v>0.6259165785331324</v>
      </c>
      <c r="AH21" s="7" t="n">
        <v>0.124033847072444</v>
      </c>
      <c r="AI21" s="7" t="n">
        <v>-0.083602586691333</v>
      </c>
      <c r="AJ21" s="7" t="n">
        <v>-0.051655740549808</v>
      </c>
      <c r="AK21" s="7" t="n">
        <v>0.4622538788715069</v>
      </c>
      <c r="AL21" s="7" t="n">
        <v>0.628851988086054</v>
      </c>
      <c r="AM21" s="7" t="n">
        <v>0.2127440934545196</v>
      </c>
      <c r="AN21" s="7" t="n">
        <v>0.2483149090746911</v>
      </c>
      <c r="AO21" s="7" t="n">
        <v>0.6523659589167373</v>
      </c>
      <c r="AP21" s="7" t="n">
        <v>0.4829864550184113</v>
      </c>
      <c r="AQ21" s="7" t="n">
        <v>0.879274566839284</v>
      </c>
      <c r="AR21" s="7" t="n">
        <v>0.7894962655521168</v>
      </c>
      <c r="AS21" s="7" t="n">
        <v>0.7674889774918243</v>
      </c>
      <c r="AT21" s="7" t="n">
        <v>0.8346709260517891</v>
      </c>
      <c r="AU21" s="7" t="n">
        <v>0.664836489540842</v>
      </c>
      <c r="AV21" s="7" t="n">
        <v>0.5660228121634211</v>
      </c>
      <c r="AW21" s="7" t="n">
        <v>0.8379093447064954</v>
      </c>
      <c r="AX21" s="7" t="n">
        <v>0.2668082357105088</v>
      </c>
      <c r="AY21" s="7" t="n">
        <v>0.6403628990138412</v>
      </c>
      <c r="AZ21" s="7" t="n">
        <v>0.2257113722327646</v>
      </c>
      <c r="BA21" s="7" t="n">
        <v>0.6823081099192694</v>
      </c>
      <c r="BB21" s="7" t="n">
        <v>0.393954937528646</v>
      </c>
      <c r="BC21" s="7" t="n">
        <v>-0.05701566330957836</v>
      </c>
      <c r="BD21" s="7" t="n">
        <v>0.3033708636139111</v>
      </c>
      <c r="BE21" s="7" t="n">
        <v>0.3631650628503298</v>
      </c>
      <c r="BF21" s="7" t="n">
        <v>0.02913852599498293</v>
      </c>
      <c r="BG21" s="7" t="n">
        <v>0.4547210747185557</v>
      </c>
      <c r="BH21" s="7" t="n">
        <v>0.7096918163678329</v>
      </c>
      <c r="BI21" s="7" t="n">
        <v>0.6713853362560837</v>
      </c>
      <c r="BJ21" s="7" t="n">
        <v>0.5901463927209174</v>
      </c>
      <c r="BK21" s="7" t="n">
        <v>0.2127440534748119</v>
      </c>
      <c r="BL21" s="7" t="n">
        <v>0.2749633008248644</v>
      </c>
      <c r="BM21" s="7" t="n">
        <v>0.6027412699526636</v>
      </c>
      <c r="BN21" s="7" t="n">
        <v>0.4805558074790398</v>
      </c>
      <c r="BO21" s="7" t="n">
        <v>0.6050803892414476</v>
      </c>
      <c r="BP21" s="7" t="n">
        <v>0.3276728100643697</v>
      </c>
      <c r="BQ21" s="7" t="n">
        <v>0.627885811523302</v>
      </c>
      <c r="BR21" s="7" t="n">
        <v>-0.2838359790955364</v>
      </c>
      <c r="BS21" s="7" t="n">
        <v>-0.1051386800263937</v>
      </c>
      <c r="BT21" s="7" t="n">
        <v>0.4905927728605119</v>
      </c>
      <c r="BU21" s="7" t="n">
        <v>0.4630601120283718</v>
      </c>
      <c r="BV21" s="7" t="n">
        <v>0.0708397002958296</v>
      </c>
      <c r="BW21" s="7" t="n">
        <v>0.6393506965618695</v>
      </c>
      <c r="BX21" s="7" t="n">
        <v>0.4989376597356531</v>
      </c>
      <c r="BY21" s="7" t="n">
        <v>0.4856224149370569</v>
      </c>
      <c r="BZ21" s="7" t="n">
        <v>0.6293843312876647</v>
      </c>
      <c r="CA21" s="7" t="n">
        <v>0.6550415300492751</v>
      </c>
      <c r="CB21" s="7" t="n">
        <v>0.4751366447587009</v>
      </c>
      <c r="CC21" s="7" t="n">
        <v>0.3932555140031445</v>
      </c>
      <c r="CD21" s="7" t="n">
        <v>0.5267774790063225</v>
      </c>
      <c r="CE21" s="7" t="n">
        <v>0.1047148563509858</v>
      </c>
      <c r="CF21" s="7" t="n">
        <v>0.1412500731572043</v>
      </c>
      <c r="CG21" s="7" t="n">
        <v>0.7514047250410221</v>
      </c>
      <c r="CH21" s="7" t="n">
        <v>0.8212405686779959</v>
      </c>
      <c r="CI21" s="7" t="n">
        <v>-0.03275589290702382</v>
      </c>
      <c r="CJ21" s="7" t="n">
        <v>0.6380084953924642</v>
      </c>
      <c r="CK21" s="7" t="n">
        <v>0.1713864105772888</v>
      </c>
      <c r="CL21" s="7" t="n">
        <v>0.3993137344864894</v>
      </c>
      <c r="CM21" s="7" t="n">
        <v>0.7312202754871374</v>
      </c>
      <c r="CN21" s="7" t="n">
        <v>0.8184242067232106</v>
      </c>
      <c r="CO21" s="7" t="n">
        <v>0.5116426982336307</v>
      </c>
      <c r="CP21" s="7" t="n">
        <v>-0.2915211214064115</v>
      </c>
      <c r="CQ21" s="7" t="n">
        <v>0.5270950569531371</v>
      </c>
      <c r="CR21" s="7" t="n">
        <v>0.3945195999897039</v>
      </c>
      <c r="CS21" s="7" t="n">
        <v>0.6719005240859386</v>
      </c>
      <c r="CT21" s="7" t="n">
        <v>0.495728260155085</v>
      </c>
      <c r="CU21" s="7" t="n">
        <v>0.6739913128233003</v>
      </c>
      <c r="CV21" s="7" t="n">
        <v>0.7940782116207931</v>
      </c>
      <c r="CW21" s="7" t="n">
        <v>-0.001602428302690739</v>
      </c>
      <c r="CX21" s="7" t="n">
        <v>0.5539410419778342</v>
      </c>
      <c r="CY21" s="7" t="n">
        <v>0.6305004031509608</v>
      </c>
      <c r="CZ21" s="7" t="n">
        <v>0.2344191011793525</v>
      </c>
      <c r="DA21" s="7" t="n">
        <v>-0.163517372154015</v>
      </c>
      <c r="DB21" s="7" t="n">
        <v>0.5263687262546921</v>
      </c>
      <c r="DC21" s="7" t="n">
        <v>0.4975104705428928</v>
      </c>
      <c r="DD21" s="7" t="n">
        <v>0.7187471468356124</v>
      </c>
      <c r="DE21" s="7" t="n">
        <v>0.6463955495697709</v>
      </c>
      <c r="DF21" s="7" t="n">
        <v>0.710731106963723</v>
      </c>
      <c r="DG21" s="7" t="n">
        <v>-0.05617667156847554</v>
      </c>
      <c r="DH21" s="7" t="n">
        <v>0.64040574567993</v>
      </c>
      <c r="DI21" s="7" t="n">
        <v>0.5228967057235164</v>
      </c>
      <c r="DJ21" s="7" t="n">
        <v>0.6296654945660642</v>
      </c>
      <c r="DK21" s="7" t="n">
        <v>0.8431680328011241</v>
      </c>
      <c r="DL21" s="7" t="n">
        <v>0.7401929850345914</v>
      </c>
      <c r="DM21" s="7" t="n">
        <v>0.2537492765203274</v>
      </c>
      <c r="DN21" s="7" t="n">
        <v>0.787264966704763</v>
      </c>
      <c r="DO21" s="7" t="n">
        <v>0.08422286513866897</v>
      </c>
      <c r="DP21" s="7" t="n">
        <v>0.6757572503699928</v>
      </c>
      <c r="DQ21" s="7" t="n">
        <v>0.7224777993657518</v>
      </c>
      <c r="DR21" s="7" t="n">
        <v>0.6037294422199803</v>
      </c>
      <c r="DS21" s="7" t="n">
        <v>0.580855265855436</v>
      </c>
      <c r="DT21" s="7" t="n">
        <v>0.2974838529444321</v>
      </c>
      <c r="DU21" s="7" t="n">
        <v>0.7723377165433659</v>
      </c>
      <c r="DV21" s="7" t="n">
        <v>0.529158095089422</v>
      </c>
      <c r="DW21" s="7" t="n">
        <v>0.4196053173117719</v>
      </c>
      <c r="DX21" s="7" t="n">
        <v>0.7756188558712713</v>
      </c>
      <c r="DY21" s="7" t="n">
        <v>0.799639426886888</v>
      </c>
      <c r="DZ21" s="7" t="n">
        <v>0.5664787510046917</v>
      </c>
      <c r="EA21" s="7" t="n">
        <v>0.5235007558030657</v>
      </c>
      <c r="EB21" s="7" t="n">
        <v>0.6990845664811353</v>
      </c>
      <c r="EC21" s="7" t="n">
        <v>0.6739941256227924</v>
      </c>
      <c r="ED21" s="7" t="n">
        <v>0.7651776827991393</v>
      </c>
      <c r="EE21" s="7" t="n">
        <v>0.5354589364040429</v>
      </c>
      <c r="EF21" s="7" t="n">
        <v>0.3951694416259167</v>
      </c>
      <c r="EG21" s="7" t="n">
        <v>0.6132122378689933</v>
      </c>
      <c r="EH21" s="7" t="n">
        <v>0.8016796764698028</v>
      </c>
      <c r="EI21" s="7" t="n">
        <v>0.7958278893044536</v>
      </c>
      <c r="EJ21" s="7" t="n">
        <v>0.3833679324771801</v>
      </c>
      <c r="EK21" s="7" t="n">
        <v>0.2794644304658549</v>
      </c>
      <c r="EL21" s="7" t="n">
        <v>0.3747830266754837</v>
      </c>
      <c r="EM21" s="7" t="n">
        <v>0.7747445665649575</v>
      </c>
      <c r="EN21" s="7" t="n">
        <v>0.7932474252509252</v>
      </c>
      <c r="EO21" s="7" t="n">
        <v>0.8431887619114762</v>
      </c>
      <c r="EP21" s="7" t="n">
        <v>0.8348357477401523</v>
      </c>
      <c r="EQ21" s="7" t="n">
        <v>0.6390304655924389</v>
      </c>
      <c r="ER21" s="7" t="n">
        <v>0.8458371263796629</v>
      </c>
      <c r="ES21" s="7" t="n">
        <v>0.8316834235993449</v>
      </c>
      <c r="ET21" s="7" t="n">
        <v>0.6509719855829951</v>
      </c>
      <c r="EU21" s="7" t="n">
        <v>0.8287214810320362</v>
      </c>
      <c r="EV21" s="7" t="n">
        <v>0.7119913155857193</v>
      </c>
      <c r="EW21" s="7" t="n">
        <v>0.6921433846111955</v>
      </c>
      <c r="EX21" s="7" t="n">
        <v>0.8255815419174981</v>
      </c>
      <c r="EY21" s="7" t="n">
        <v>0.5898049965514428</v>
      </c>
      <c r="EZ21" s="7" t="n">
        <v>0.5880315219928423</v>
      </c>
      <c r="FA21" s="7" t="n">
        <v>0.8565848031064831</v>
      </c>
      <c r="FB21" s="7" t="n">
        <v>0.2515702429293464</v>
      </c>
      <c r="FC21" s="7" t="n">
        <v>0.2456159717313667</v>
      </c>
      <c r="FD21" s="7" t="n">
        <v>0.4069243793920228</v>
      </c>
      <c r="FE21" s="7" t="n">
        <v>0.8519097136058106</v>
      </c>
      <c r="FF21" s="7" t="n">
        <v>0.5669074635083234</v>
      </c>
      <c r="FG21" s="7" t="n">
        <v>-0.2872800283343536</v>
      </c>
      <c r="FH21" s="7" t="n">
        <v>0.2242027233418055</v>
      </c>
      <c r="FI21" s="7" t="n">
        <v>0.6449719502825272</v>
      </c>
      <c r="FJ21" s="7" t="n">
        <v>0.8614909317840416</v>
      </c>
      <c r="FK21" s="7" t="n">
        <v>0.08912541135083342</v>
      </c>
      <c r="FL21" s="7" t="n">
        <v>0.2730466202609267</v>
      </c>
      <c r="FM21" s="7" t="n">
        <v>0.6294163293835893</v>
      </c>
      <c r="FN21" s="7" t="n">
        <v>0.4993144592709725</v>
      </c>
      <c r="FO21" s="7" t="n">
        <v>-0.1550996699941459</v>
      </c>
      <c r="FP21" s="7" t="n">
        <v>0.4701253293545798</v>
      </c>
      <c r="FQ21" s="7" t="n">
        <v>0.7834979892393069</v>
      </c>
      <c r="FR21" s="7" t="n">
        <v>0.4580724945703122</v>
      </c>
      <c r="FS21" s="7" t="n">
        <v>0.9319347139791218</v>
      </c>
      <c r="FT21" s="7" t="n">
        <v>0.5585632224567607</v>
      </c>
      <c r="FU21" s="7" t="n">
        <v>-0.1233752559204892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0.7168332315192546</v>
      </c>
      <c r="D22" s="7" t="n">
        <v>0.5719152503141097</v>
      </c>
      <c r="E22" s="7" t="n">
        <v>0.03099043978548155</v>
      </c>
      <c r="F22" s="7" t="n">
        <v>0.4221756218365382</v>
      </c>
      <c r="G22" s="7" t="n">
        <v>-0.02969471031075307</v>
      </c>
      <c r="H22" s="7" t="n">
        <v>-0.0154441589578289</v>
      </c>
      <c r="I22" s="7" t="n">
        <v>0.3401336967696388</v>
      </c>
      <c r="J22" s="7" t="n">
        <v>0.2790570431675863</v>
      </c>
      <c r="K22" s="7" t="n">
        <v>0.366332855079622</v>
      </c>
      <c r="L22" s="7" t="n">
        <v>0.0303313194728423</v>
      </c>
      <c r="M22" s="7" t="n">
        <v>0.6016711810025032</v>
      </c>
      <c r="N22" s="7" t="n">
        <v>0.7247702784965256</v>
      </c>
      <c r="O22" s="7" t="n">
        <v>0.8571422213102672</v>
      </c>
      <c r="P22" s="7" t="n">
        <v>0.6250456589340138</v>
      </c>
      <c r="Q22" s="7" t="n">
        <v>0.8098517042735663</v>
      </c>
      <c r="R22" s="7" t="n">
        <v>0.8665177069920075</v>
      </c>
      <c r="S22" s="7" t="n">
        <v>0.9163461842638592</v>
      </c>
      <c r="T22" s="7" t="n">
        <v>0.8945727954550009</v>
      </c>
      <c r="U22" s="7" t="n">
        <v>0.7370235175804085</v>
      </c>
      <c r="V22" s="7" t="n">
        <v>0.9332247667306353</v>
      </c>
      <c r="W22" s="7" t="n">
        <v>1</v>
      </c>
      <c r="X22" s="7" t="n">
        <v>0.3422656747958009</v>
      </c>
      <c r="Y22" s="7" t="n">
        <v>0.4104889657937259</v>
      </c>
      <c r="Z22" s="7" t="n">
        <v>-0.07115465419695446</v>
      </c>
      <c r="AA22" s="7" t="n">
        <v>0.3312554919587911</v>
      </c>
      <c r="AB22" s="7" t="n">
        <v>0.09041541007627443</v>
      </c>
      <c r="AC22" s="7" t="n">
        <v>0.8980883842399046</v>
      </c>
      <c r="AD22" s="7" t="n">
        <v>0.8565275524000856</v>
      </c>
      <c r="AE22" s="7" t="n">
        <v>0.7351293054102984</v>
      </c>
      <c r="AF22" s="7" t="n">
        <v>0.3819371050011948</v>
      </c>
      <c r="AG22" s="7" t="n">
        <v>0.6255554241874963</v>
      </c>
      <c r="AH22" s="7" t="n">
        <v>0.1425918598914417</v>
      </c>
      <c r="AI22" s="7" t="n">
        <v>-0.05183955296523445</v>
      </c>
      <c r="AJ22" s="7" t="n">
        <v>-0.04419672465096722</v>
      </c>
      <c r="AK22" s="7" t="n">
        <v>0.4752346969430085</v>
      </c>
      <c r="AL22" s="7" t="n">
        <v>0.6741719275609501</v>
      </c>
      <c r="AM22" s="7" t="n">
        <v>0.2007833764699043</v>
      </c>
      <c r="AN22" s="7" t="n">
        <v>0.303418015636793</v>
      </c>
      <c r="AO22" s="7" t="n">
        <v>0.6661803047910198</v>
      </c>
      <c r="AP22" s="7" t="n">
        <v>0.4927279491866131</v>
      </c>
      <c r="AQ22" s="7" t="n">
        <v>0.8682762545218523</v>
      </c>
      <c r="AR22" s="7" t="n">
        <v>0.8134611542154586</v>
      </c>
      <c r="AS22" s="7" t="n">
        <v>0.795549831306204</v>
      </c>
      <c r="AT22" s="7" t="n">
        <v>0.8973950907247599</v>
      </c>
      <c r="AU22" s="7" t="n">
        <v>0.694709177976472</v>
      </c>
      <c r="AV22" s="7" t="n">
        <v>0.6022253441306353</v>
      </c>
      <c r="AW22" s="7" t="n">
        <v>0.9172386051231247</v>
      </c>
      <c r="AX22" s="7" t="n">
        <v>0.2684300291502301</v>
      </c>
      <c r="AY22" s="7" t="n">
        <v>0.6654668294207091</v>
      </c>
      <c r="AZ22" s="7" t="n">
        <v>0.2824639165134889</v>
      </c>
      <c r="BA22" s="7" t="n">
        <v>0.7313566825527166</v>
      </c>
      <c r="BB22" s="7" t="n">
        <v>0.3454981322514418</v>
      </c>
      <c r="BC22" s="7" t="n">
        <v>-0.05886636459908166</v>
      </c>
      <c r="BD22" s="7" t="n">
        <v>0.3226162509112169</v>
      </c>
      <c r="BE22" s="7" t="n">
        <v>0.4404498219267183</v>
      </c>
      <c r="BF22" s="7" t="n">
        <v>0.1063138979776618</v>
      </c>
      <c r="BG22" s="7" t="n">
        <v>0.4668201036315359</v>
      </c>
      <c r="BH22" s="7" t="n">
        <v>0.735801175483796</v>
      </c>
      <c r="BI22" s="7" t="n">
        <v>0.6640091874867924</v>
      </c>
      <c r="BJ22" s="7" t="n">
        <v>0.6109007854076227</v>
      </c>
      <c r="BK22" s="7" t="n">
        <v>0.2007833605617885</v>
      </c>
      <c r="BL22" s="7" t="n">
        <v>0.2936003715914055</v>
      </c>
      <c r="BM22" s="7" t="n">
        <v>0.6964383568742858</v>
      </c>
      <c r="BN22" s="7" t="n">
        <v>0.5064831761403721</v>
      </c>
      <c r="BO22" s="7" t="n">
        <v>0.6945378931824814</v>
      </c>
      <c r="BP22" s="7" t="n">
        <v>0.3503169194446784</v>
      </c>
      <c r="BQ22" s="7" t="n">
        <v>0.5770204189318666</v>
      </c>
      <c r="BR22" s="7" t="n">
        <v>-0.2842598809763027</v>
      </c>
      <c r="BS22" s="7" t="n">
        <v>-0.111812391154376</v>
      </c>
      <c r="BT22" s="7" t="n">
        <v>0.5385911967459631</v>
      </c>
      <c r="BU22" s="7" t="n">
        <v>0.5061228082448228</v>
      </c>
      <c r="BV22" s="7" t="n">
        <v>0.0957753110746587</v>
      </c>
      <c r="BW22" s="7" t="n">
        <v>0.6429563850323242</v>
      </c>
      <c r="BX22" s="7" t="n">
        <v>0.4886180161948179</v>
      </c>
      <c r="BY22" s="7" t="n">
        <v>0.4703097512726461</v>
      </c>
      <c r="BZ22" s="7" t="n">
        <v>0.6316834651518475</v>
      </c>
      <c r="CA22" s="7" t="n">
        <v>0.6618473929340085</v>
      </c>
      <c r="CB22" s="7" t="n">
        <v>0.5041914470895188</v>
      </c>
      <c r="CC22" s="7" t="n">
        <v>0.4322419816905953</v>
      </c>
      <c r="CD22" s="7" t="n">
        <v>0.4897581648490432</v>
      </c>
      <c r="CE22" s="7" t="n">
        <v>0.1187394447955373</v>
      </c>
      <c r="CF22" s="7" t="n">
        <v>0.2076462431009116</v>
      </c>
      <c r="CG22" s="7" t="n">
        <v>0.7583986604206624</v>
      </c>
      <c r="CH22" s="7" t="n">
        <v>0.8106249047607286</v>
      </c>
      <c r="CI22" s="7" t="n">
        <v>-0.01885048970117523</v>
      </c>
      <c r="CJ22" s="7" t="n">
        <v>0.6412216770773566</v>
      </c>
      <c r="CK22" s="7" t="n">
        <v>0.2535661443776505</v>
      </c>
      <c r="CL22" s="7" t="n">
        <v>0.3505121970109747</v>
      </c>
      <c r="CM22" s="7" t="n">
        <v>0.750065478844074</v>
      </c>
      <c r="CN22" s="7" t="n">
        <v>0.8012639676503488</v>
      </c>
      <c r="CO22" s="7" t="n">
        <v>0.500611326485248</v>
      </c>
      <c r="CP22" s="7" t="n">
        <v>-0.2472590345082359</v>
      </c>
      <c r="CQ22" s="7" t="n">
        <v>0.5297325074102466</v>
      </c>
      <c r="CR22" s="7" t="n">
        <v>0.3846967193449329</v>
      </c>
      <c r="CS22" s="7" t="n">
        <v>0.6993536862815317</v>
      </c>
      <c r="CT22" s="7" t="n">
        <v>0.5185735429502764</v>
      </c>
      <c r="CU22" s="7" t="n">
        <v>0.7082883896192523</v>
      </c>
      <c r="CV22" s="7" t="n">
        <v>0.8370613687397208</v>
      </c>
      <c r="CW22" s="7" t="n">
        <v>0.03454992018515559</v>
      </c>
      <c r="CX22" s="7" t="n">
        <v>0.5961758907686955</v>
      </c>
      <c r="CY22" s="7" t="n">
        <v>0.5797116118698353</v>
      </c>
      <c r="CZ22" s="7" t="n">
        <v>0.3067861286446256</v>
      </c>
      <c r="DA22" s="7" t="n">
        <v>-0.1956369414220848</v>
      </c>
      <c r="DB22" s="7" t="n">
        <v>0.5500305793279978</v>
      </c>
      <c r="DC22" s="7" t="n">
        <v>0.5866504535515354</v>
      </c>
      <c r="DD22" s="7" t="n">
        <v>0.7250933952880458</v>
      </c>
      <c r="DE22" s="7" t="n">
        <v>0.6753488424532896</v>
      </c>
      <c r="DF22" s="7" t="n">
        <v>0.7275460868741472</v>
      </c>
      <c r="DG22" s="7" t="n">
        <v>-0.06143388860704684</v>
      </c>
      <c r="DH22" s="7" t="n">
        <v>0.6639464084855828</v>
      </c>
      <c r="DI22" s="7" t="n">
        <v>0.502159011775725</v>
      </c>
      <c r="DJ22" s="7" t="n">
        <v>0.6634078390760685</v>
      </c>
      <c r="DK22" s="7" t="n">
        <v>0.8653157444544257</v>
      </c>
      <c r="DL22" s="7" t="n">
        <v>0.7042931920061639</v>
      </c>
      <c r="DM22" s="7" t="n">
        <v>0.2474447481228107</v>
      </c>
      <c r="DN22" s="7" t="n">
        <v>0.7933615655151304</v>
      </c>
      <c r="DO22" s="7" t="n">
        <v>0.1688132090103389</v>
      </c>
      <c r="DP22" s="7" t="n">
        <v>0.7284198829214336</v>
      </c>
      <c r="DQ22" s="7" t="n">
        <v>0.7529494060306408</v>
      </c>
      <c r="DR22" s="7" t="n">
        <v>0.591149336451372</v>
      </c>
      <c r="DS22" s="7" t="n">
        <v>0.5221009220575072</v>
      </c>
      <c r="DT22" s="7" t="n">
        <v>0.3169698971212792</v>
      </c>
      <c r="DU22" s="7" t="n">
        <v>0.7571147232370661</v>
      </c>
      <c r="DV22" s="7" t="n">
        <v>0.5598245140963607</v>
      </c>
      <c r="DW22" s="7" t="n">
        <v>0.423111618741922</v>
      </c>
      <c r="DX22" s="7" t="n">
        <v>0.7480194205254251</v>
      </c>
      <c r="DY22" s="7" t="n">
        <v>0.7943407360971492</v>
      </c>
      <c r="DZ22" s="7" t="n">
        <v>0.6476953381323689</v>
      </c>
      <c r="EA22" s="7" t="n">
        <v>0.5385802477011333</v>
      </c>
      <c r="EB22" s="7" t="n">
        <v>0.7173307295962175</v>
      </c>
      <c r="EC22" s="7" t="n">
        <v>0.6611972062803262</v>
      </c>
      <c r="ED22" s="7" t="n">
        <v>0.7132495487326718</v>
      </c>
      <c r="EE22" s="7" t="n">
        <v>0.5724762377465807</v>
      </c>
      <c r="EF22" s="7" t="n">
        <v>0.404017716538736</v>
      </c>
      <c r="EG22" s="7" t="n">
        <v>0.6473564015144238</v>
      </c>
      <c r="EH22" s="7" t="n">
        <v>0.7469417835468969</v>
      </c>
      <c r="EI22" s="7" t="n">
        <v>0.8257455552249682</v>
      </c>
      <c r="EJ22" s="7" t="n">
        <v>0.3307594590179136</v>
      </c>
      <c r="EK22" s="7" t="n">
        <v>0.3501000374575052</v>
      </c>
      <c r="EL22" s="7" t="n">
        <v>0.4750426106912038</v>
      </c>
      <c r="EM22" s="7" t="n">
        <v>0.8844392601878759</v>
      </c>
      <c r="EN22" s="7" t="n">
        <v>0.8481996807008387</v>
      </c>
      <c r="EO22" s="7" t="n">
        <v>0.8123494228928456</v>
      </c>
      <c r="EP22" s="7" t="n">
        <v>0.8087195155981776</v>
      </c>
      <c r="EQ22" s="7" t="n">
        <v>0.6719436790225422</v>
      </c>
      <c r="ER22" s="7" t="n">
        <v>0.8317922572381649</v>
      </c>
      <c r="ES22" s="7" t="n">
        <v>0.8272562261248901</v>
      </c>
      <c r="ET22" s="7" t="n">
        <v>0.7003871182737277</v>
      </c>
      <c r="EU22" s="7" t="n">
        <v>0.7989715659994036</v>
      </c>
      <c r="EV22" s="7" t="n">
        <v>0.6760390909795067</v>
      </c>
      <c r="EW22" s="7" t="n">
        <v>0.7305418719516323</v>
      </c>
      <c r="EX22" s="7" t="n">
        <v>0.8147742654842235</v>
      </c>
      <c r="EY22" s="7" t="n">
        <v>0.5522015625775891</v>
      </c>
      <c r="EZ22" s="7" t="n">
        <v>0.6578518641520572</v>
      </c>
      <c r="FA22" s="7" t="n">
        <v>0.8194416810062526</v>
      </c>
      <c r="FB22" s="7" t="n">
        <v>0.3053574552458219</v>
      </c>
      <c r="FC22" s="7" t="n">
        <v>0.2675041217557277</v>
      </c>
      <c r="FD22" s="7" t="n">
        <v>0.3560986975624979</v>
      </c>
      <c r="FE22" s="7" t="n">
        <v>0.8149809470545175</v>
      </c>
      <c r="FF22" s="7" t="n">
        <v>0.5309490148799003</v>
      </c>
      <c r="FG22" s="7" t="n">
        <v>-0.2874975562686256</v>
      </c>
      <c r="FH22" s="7" t="n">
        <v>0.2423034169177843</v>
      </c>
      <c r="FI22" s="7" t="n">
        <v>0.6823420213262757</v>
      </c>
      <c r="FJ22" s="7" t="n">
        <v>0.8208603726066238</v>
      </c>
      <c r="FK22" s="7" t="n">
        <v>0.1678457188463054</v>
      </c>
      <c r="FL22" s="7" t="n">
        <v>0.3448954907560284</v>
      </c>
      <c r="FM22" s="7" t="n">
        <v>0.6467952034166432</v>
      </c>
      <c r="FN22" s="7" t="n">
        <v>0.5754234144023528</v>
      </c>
      <c r="FO22" s="7" t="n">
        <v>-0.1285297428807624</v>
      </c>
      <c r="FP22" s="7" t="n">
        <v>0.4906252747061403</v>
      </c>
      <c r="FQ22" s="7" t="n">
        <v>0.7570633876295212</v>
      </c>
      <c r="FR22" s="7" t="n">
        <v>0.5454712478416432</v>
      </c>
      <c r="FS22" s="7" t="n">
        <v>0.8798135290744027</v>
      </c>
      <c r="FT22" s="7" t="n">
        <v>0.5028947499387589</v>
      </c>
      <c r="FU22" s="7" t="n">
        <v>-0.1190320759236218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0.7360377041243994</v>
      </c>
      <c r="D23" s="7" t="n">
        <v>0.806344402826861</v>
      </c>
      <c r="E23" s="7" t="n">
        <v>0.5981910945169915</v>
      </c>
      <c r="F23" s="7" t="n">
        <v>0.7176428908746213</v>
      </c>
      <c r="G23" s="7" t="n">
        <v>0.2709059657439926</v>
      </c>
      <c r="H23" s="7" t="n">
        <v>0.2947542745158696</v>
      </c>
      <c r="I23" s="7" t="n">
        <v>0.9469987870728355</v>
      </c>
      <c r="J23" s="7" t="n">
        <v>0.9653614611439837</v>
      </c>
      <c r="K23" s="7" t="n">
        <v>0.4538595834598903</v>
      </c>
      <c r="L23" s="7" t="n">
        <v>0.5342942605823318</v>
      </c>
      <c r="M23" s="7" t="n">
        <v>0.726280622370558</v>
      </c>
      <c r="N23" s="7" t="n">
        <v>0.7653230457374124</v>
      </c>
      <c r="O23" s="7" t="n">
        <v>0.3688978865776157</v>
      </c>
      <c r="P23" s="7" t="n">
        <v>0.3928139737428955</v>
      </c>
      <c r="Q23" s="7" t="n">
        <v>0.3321783461309217</v>
      </c>
      <c r="R23" s="7" t="n">
        <v>0.408865426813936</v>
      </c>
      <c r="S23" s="7" t="n">
        <v>0.4210493929330384</v>
      </c>
      <c r="T23" s="7" t="n">
        <v>0.3114660213004843</v>
      </c>
      <c r="U23" s="7" t="n">
        <v>0.4448643988922827</v>
      </c>
      <c r="V23" s="7" t="n">
        <v>0.3932912975362336</v>
      </c>
      <c r="W23" s="7" t="n">
        <v>0.3422656747958009</v>
      </c>
      <c r="X23" s="7" t="n">
        <v>1</v>
      </c>
      <c r="Y23" s="7" t="n">
        <v>0.7438426083668152</v>
      </c>
      <c r="Z23" s="7" t="n">
        <v>0.2391086138562372</v>
      </c>
      <c r="AA23" s="7" t="n">
        <v>0.9988187430662835</v>
      </c>
      <c r="AB23" s="7" t="n">
        <v>0.5974045010058141</v>
      </c>
      <c r="AC23" s="7" t="n">
        <v>0.6132618283975639</v>
      </c>
      <c r="AD23" s="7" t="n">
        <v>0.7194960100606465</v>
      </c>
      <c r="AE23" s="7" t="n">
        <v>0.7598736288897505</v>
      </c>
      <c r="AF23" s="7" t="n">
        <v>0.4241700087966884</v>
      </c>
      <c r="AG23" s="7" t="n">
        <v>0.660449660024475</v>
      </c>
      <c r="AH23" s="7" t="n">
        <v>0.6675141871610794</v>
      </c>
      <c r="AI23" s="7" t="n">
        <v>0.5665067469682891</v>
      </c>
      <c r="AJ23" s="7" t="n">
        <v>0.2967362994273225</v>
      </c>
      <c r="AK23" s="7" t="n">
        <v>0.5171341097111123</v>
      </c>
      <c r="AL23" s="7" t="n">
        <v>0.337026780276363</v>
      </c>
      <c r="AM23" s="7" t="n">
        <v>0.4759081840856179</v>
      </c>
      <c r="AN23" s="7" t="n">
        <v>0.7141980197354449</v>
      </c>
      <c r="AO23" s="7" t="n">
        <v>0.487656551436824</v>
      </c>
      <c r="AP23" s="7" t="n">
        <v>0.5118310025430186</v>
      </c>
      <c r="AQ23" s="7" t="n">
        <v>0.4005841101669675</v>
      </c>
      <c r="AR23" s="7" t="n">
        <v>0.6519035015884226</v>
      </c>
      <c r="AS23" s="7" t="n">
        <v>0.4301298920405539</v>
      </c>
      <c r="AT23" s="7" t="n">
        <v>0.4824975712559049</v>
      </c>
      <c r="AU23" s="7" t="n">
        <v>0.3697547256405855</v>
      </c>
      <c r="AV23" s="7" t="n">
        <v>0.2662310797636415</v>
      </c>
      <c r="AW23" s="7" t="n">
        <v>0.536487768132306</v>
      </c>
      <c r="AX23" s="7" t="n">
        <v>0.7509243504952181</v>
      </c>
      <c r="AY23" s="7" t="n">
        <v>0.5268898029403356</v>
      </c>
      <c r="AZ23" s="7" t="n">
        <v>0.6091872365393204</v>
      </c>
      <c r="BA23" s="7" t="n">
        <v>0.3449647450069494</v>
      </c>
      <c r="BB23" s="7" t="n">
        <v>0.9986055646067534</v>
      </c>
      <c r="BC23" s="7" t="n">
        <v>0.2362373224577903</v>
      </c>
      <c r="BD23" s="7" t="n">
        <v>0.5307269976704627</v>
      </c>
      <c r="BE23" s="7" t="n">
        <v>0.4925754867818633</v>
      </c>
      <c r="BF23" s="7" t="n">
        <v>0.6575059360135603</v>
      </c>
      <c r="BG23" s="7" t="n">
        <v>0.5077171091084339</v>
      </c>
      <c r="BH23" s="7" t="n">
        <v>0.3888318921588028</v>
      </c>
      <c r="BI23" s="7" t="n">
        <v>0.613805838560066</v>
      </c>
      <c r="BJ23" s="7" t="n">
        <v>0.4432159441983404</v>
      </c>
      <c r="BK23" s="7" t="n">
        <v>0.475908034830302</v>
      </c>
      <c r="BL23" s="7" t="n">
        <v>0.5154695963051645</v>
      </c>
      <c r="BM23" s="7" t="n">
        <v>0.1821913307326566</v>
      </c>
      <c r="BN23" s="7" t="n">
        <v>0.2565118040577273</v>
      </c>
      <c r="BO23" s="7" t="n">
        <v>0.1627731408520373</v>
      </c>
      <c r="BP23" s="7" t="n">
        <v>0.5418363667541913</v>
      </c>
      <c r="BQ23" s="7" t="n">
        <v>0.6382854287164269</v>
      </c>
      <c r="BR23" s="7" t="n">
        <v>-0.01739234381221776</v>
      </c>
      <c r="BS23" s="7" t="n">
        <v>0.1840133925624466</v>
      </c>
      <c r="BT23" s="7" t="n">
        <v>0.4055997294789624</v>
      </c>
      <c r="BU23" s="7" t="n">
        <v>0.680474204092111</v>
      </c>
      <c r="BV23" s="7" t="n">
        <v>0.4754076542262671</v>
      </c>
      <c r="BW23" s="7" t="n">
        <v>0.7613248473891725</v>
      </c>
      <c r="BX23" s="7" t="n">
        <v>0.6786881780349211</v>
      </c>
      <c r="BY23" s="7" t="n">
        <v>0.6805720474431163</v>
      </c>
      <c r="BZ23" s="7" t="n">
        <v>0.824984033607728</v>
      </c>
      <c r="CA23" s="7" t="n">
        <v>0.3921859654973991</v>
      </c>
      <c r="CB23" s="7" t="n">
        <v>0.752176563927209</v>
      </c>
      <c r="CC23" s="7" t="n">
        <v>0.6671623206401072</v>
      </c>
      <c r="CD23" s="7" t="n">
        <v>0.9208272561219791</v>
      </c>
      <c r="CE23" s="7" t="n">
        <v>0.1501880105714528</v>
      </c>
      <c r="CF23" s="7" t="n">
        <v>0.4454783280508369</v>
      </c>
      <c r="CG23" s="7" t="n">
        <v>0.4366736305020636</v>
      </c>
      <c r="CH23" s="7" t="n">
        <v>0.3665393487928149</v>
      </c>
      <c r="CI23" s="7" t="n">
        <v>0.2762924402755917</v>
      </c>
      <c r="CJ23" s="7" t="n">
        <v>0.3220332883071513</v>
      </c>
      <c r="CK23" s="7" t="n">
        <v>0.5527109805394449</v>
      </c>
      <c r="CL23" s="7" t="n">
        <v>0.9990424376838338</v>
      </c>
      <c r="CM23" s="7" t="n">
        <v>0.3181103243565006</v>
      </c>
      <c r="CN23" s="7" t="n">
        <v>0.4573373715098927</v>
      </c>
      <c r="CO23" s="7" t="n">
        <v>0.5015813546197567</v>
      </c>
      <c r="CP23" s="7" t="n">
        <v>0.3515205109766589</v>
      </c>
      <c r="CQ23" s="7" t="n">
        <v>0.4997112435146889</v>
      </c>
      <c r="CR23" s="7" t="n">
        <v>0.09429776991925228</v>
      </c>
      <c r="CS23" s="7" t="n">
        <v>0.3617508664684043</v>
      </c>
      <c r="CT23" s="7" t="n">
        <v>0.2671545646026141</v>
      </c>
      <c r="CU23" s="7" t="n">
        <v>0.379660528109282</v>
      </c>
      <c r="CV23" s="7" t="n">
        <v>0.6856994008816358</v>
      </c>
      <c r="CW23" s="7" t="n">
        <v>0.5416555974208852</v>
      </c>
      <c r="CX23" s="7" t="n">
        <v>0.3344709389702017</v>
      </c>
      <c r="CY23" s="7" t="n">
        <v>0.6376227914702184</v>
      </c>
      <c r="CZ23" s="7" t="n">
        <v>0.5080903653436748</v>
      </c>
      <c r="DA23" s="7" t="n">
        <v>0.1979270206501414</v>
      </c>
      <c r="DB23" s="7" t="n">
        <v>0.8044490869985694</v>
      </c>
      <c r="DC23" s="7" t="n">
        <v>0.1169739199967082</v>
      </c>
      <c r="DD23" s="7" t="n">
        <v>0.3229385948095725</v>
      </c>
      <c r="DE23" s="7" t="n">
        <v>0.2739803269886127</v>
      </c>
      <c r="DF23" s="7" t="n">
        <v>0.3816901837688031</v>
      </c>
      <c r="DG23" s="7" t="n">
        <v>0.2116898074721506</v>
      </c>
      <c r="DH23" s="7" t="n">
        <v>0.4728654581740413</v>
      </c>
      <c r="DI23" s="7" t="n">
        <v>0.4804302076566735</v>
      </c>
      <c r="DJ23" s="7" t="n">
        <v>0.2801771634630214</v>
      </c>
      <c r="DK23" s="7" t="n">
        <v>0.4821124507627656</v>
      </c>
      <c r="DL23" s="7" t="n">
        <v>0.2801450334112067</v>
      </c>
      <c r="DM23" s="7" t="n">
        <v>0.9231625716837584</v>
      </c>
      <c r="DN23" s="7" t="n">
        <v>0.4093244591373555</v>
      </c>
      <c r="DO23" s="7" t="n">
        <v>0.7024608906028285</v>
      </c>
      <c r="DP23" s="7" t="n">
        <v>0.287102964260287</v>
      </c>
      <c r="DQ23" s="7" t="n">
        <v>0.3966925545023403</v>
      </c>
      <c r="DR23" s="7" t="n">
        <v>0.717747898904789</v>
      </c>
      <c r="DS23" s="7" t="n">
        <v>0.4350283856882277</v>
      </c>
      <c r="DT23" s="7" t="n">
        <v>0.5333015831440143</v>
      </c>
      <c r="DU23" s="7" t="n">
        <v>0.6503580020711669</v>
      </c>
      <c r="DV23" s="7" t="n">
        <v>0.281621665361471</v>
      </c>
      <c r="DW23" s="7" t="n">
        <v>0.5047028505829427</v>
      </c>
      <c r="DX23" s="7" t="n">
        <v>0.3736183325355699</v>
      </c>
      <c r="DY23" s="7" t="n">
        <v>0.3542392070748055</v>
      </c>
      <c r="DZ23" s="7" t="n">
        <v>0.1273574639995648</v>
      </c>
      <c r="EA23" s="7" t="n">
        <v>0.3178162330232351</v>
      </c>
      <c r="EB23" s="7" t="n">
        <v>0.308884745601239</v>
      </c>
      <c r="EC23" s="7" t="n">
        <v>0.4843424530998846</v>
      </c>
      <c r="ED23" s="7" t="n">
        <v>0.3123263028267139</v>
      </c>
      <c r="EE23" s="7" t="n">
        <v>0.5378649199267831</v>
      </c>
      <c r="EF23" s="7" t="n">
        <v>0.5120772085233334</v>
      </c>
      <c r="EG23" s="7" t="n">
        <v>0.4741920877339818</v>
      </c>
      <c r="EH23" s="7" t="n">
        <v>0.3091544988588653</v>
      </c>
      <c r="EI23" s="7" t="n">
        <v>0.4821675805894236</v>
      </c>
      <c r="EJ23" s="7" t="n">
        <v>0.9982806418394889</v>
      </c>
      <c r="EK23" s="7" t="n">
        <v>0.5050282389041532</v>
      </c>
      <c r="EL23" s="7" t="n">
        <v>0.4239400422199877</v>
      </c>
      <c r="EM23" s="7" t="n">
        <v>0.4366710789452127</v>
      </c>
      <c r="EN23" s="7" t="n">
        <v>0.3112784120813142</v>
      </c>
      <c r="EO23" s="7" t="n">
        <v>0.3519768117173481</v>
      </c>
      <c r="EP23" s="7" t="n">
        <v>0.3585858180974228</v>
      </c>
      <c r="EQ23" s="7" t="n">
        <v>0.3428589484311483</v>
      </c>
      <c r="ER23" s="7" t="n">
        <v>0.3002863329262424</v>
      </c>
      <c r="ES23" s="7" t="n">
        <v>0.3042141432967486</v>
      </c>
      <c r="ET23" s="7" t="n">
        <v>0.3457736229665485</v>
      </c>
      <c r="EU23" s="7" t="n">
        <v>0.3722069828908283</v>
      </c>
      <c r="EV23" s="7" t="n">
        <v>0.2000815542890653</v>
      </c>
      <c r="EW23" s="7" t="n">
        <v>0.4769588602727811</v>
      </c>
      <c r="EX23" s="7" t="n">
        <v>0.4012445222937258</v>
      </c>
      <c r="EY23" s="7" t="n">
        <v>0.6456700102012846</v>
      </c>
      <c r="EZ23" s="7" t="n">
        <v>0.1543609736251969</v>
      </c>
      <c r="FA23" s="7" t="n">
        <v>0.3781930975309614</v>
      </c>
      <c r="FB23" s="7" t="n">
        <v>0.595544645600942</v>
      </c>
      <c r="FC23" s="7" t="n">
        <v>0.7396390156658855</v>
      </c>
      <c r="FD23" s="7" t="n">
        <v>0.9831679551438907</v>
      </c>
      <c r="FE23" s="7" t="n">
        <v>0.3743630666206084</v>
      </c>
      <c r="FF23" s="7" t="n">
        <v>0.4288695078853041</v>
      </c>
      <c r="FG23" s="7" t="n">
        <v>-0.02403990418251671</v>
      </c>
      <c r="FH23" s="7" t="n">
        <v>0.4612086165474116</v>
      </c>
      <c r="FI23" s="7" t="n">
        <v>0.3506787011455427</v>
      </c>
      <c r="FJ23" s="7" t="n">
        <v>0.3711157482590433</v>
      </c>
      <c r="FK23" s="7" t="n">
        <v>0.7102965653430757</v>
      </c>
      <c r="FL23" s="7" t="n">
        <v>0.5207321519962895</v>
      </c>
      <c r="FM23" s="7" t="n">
        <v>0.3654136878864364</v>
      </c>
      <c r="FN23" s="7" t="n">
        <v>0.388391897795842</v>
      </c>
      <c r="FO23" s="7" t="n">
        <v>0.3014153886742937</v>
      </c>
      <c r="FP23" s="7" t="n">
        <v>0.2711025299340888</v>
      </c>
      <c r="FQ23" s="7" t="n">
        <v>0.2942065573245954</v>
      </c>
      <c r="FR23" s="7" t="n">
        <v>0.4629331944854246</v>
      </c>
      <c r="FS23" s="7" t="n">
        <v>0.3687233661660795</v>
      </c>
      <c r="FT23" s="7" t="n">
        <v>0.420645621806224</v>
      </c>
      <c r="FU23" s="7" t="n">
        <v>0.4007097911586227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0.7442026336786293</v>
      </c>
      <c r="D24" s="7" t="n">
        <v>0.7391651947993823</v>
      </c>
      <c r="E24" s="7" t="n">
        <v>0.6009699922012615</v>
      </c>
      <c r="F24" s="7" t="n">
        <v>0.5916859100218665</v>
      </c>
      <c r="G24" s="7" t="n">
        <v>0.2188037344488641</v>
      </c>
      <c r="H24" s="7" t="n">
        <v>0.1429864784618698</v>
      </c>
      <c r="I24" s="7" t="n">
        <v>0.7885508763543091</v>
      </c>
      <c r="J24" s="7" t="n">
        <v>0.7320454428006066</v>
      </c>
      <c r="K24" s="7" t="n">
        <v>0.3785285099694497</v>
      </c>
      <c r="L24" s="7" t="n">
        <v>0.5313580598507518</v>
      </c>
      <c r="M24" s="7" t="n">
        <v>0.6915870343272473</v>
      </c>
      <c r="N24" s="7" t="n">
        <v>0.7356335391417564</v>
      </c>
      <c r="O24" s="7" t="n">
        <v>0.3613284077117589</v>
      </c>
      <c r="P24" s="7" t="n">
        <v>0.28942590017423</v>
      </c>
      <c r="Q24" s="7" t="n">
        <v>0.3673017537779665</v>
      </c>
      <c r="R24" s="7" t="n">
        <v>0.4029955849422511</v>
      </c>
      <c r="S24" s="7" t="n">
        <v>0.5012373849194176</v>
      </c>
      <c r="T24" s="7" t="n">
        <v>0.3273358443526755</v>
      </c>
      <c r="U24" s="7" t="n">
        <v>0.547490581754671</v>
      </c>
      <c r="V24" s="7" t="n">
        <v>0.3935677217089227</v>
      </c>
      <c r="W24" s="7" t="n">
        <v>0.4104889657937259</v>
      </c>
      <c r="X24" s="7" t="n">
        <v>0.7438426083668152</v>
      </c>
      <c r="Y24" s="7" t="n">
        <v>1</v>
      </c>
      <c r="Z24" s="7" t="n">
        <v>0.05215672804496031</v>
      </c>
      <c r="AA24" s="7" t="n">
        <v>0.7497601582089157</v>
      </c>
      <c r="AB24" s="7" t="n">
        <v>0.6617612291852644</v>
      </c>
      <c r="AC24" s="7" t="n">
        <v>0.6407960519987373</v>
      </c>
      <c r="AD24" s="7" t="n">
        <v>0.7164492664899653</v>
      </c>
      <c r="AE24" s="7" t="n">
        <v>0.7371353950269023</v>
      </c>
      <c r="AF24" s="7" t="n">
        <v>0.3315777362266336</v>
      </c>
      <c r="AG24" s="7" t="n">
        <v>0.5977007171205803</v>
      </c>
      <c r="AH24" s="7" t="n">
        <v>0.6965108682173576</v>
      </c>
      <c r="AI24" s="7" t="n">
        <v>0.5512917563775936</v>
      </c>
      <c r="AJ24" s="7" t="n">
        <v>0.1550516958773676</v>
      </c>
      <c r="AK24" s="7" t="n">
        <v>0.4206376914927205</v>
      </c>
      <c r="AL24" s="7" t="n">
        <v>0.316675216311922</v>
      </c>
      <c r="AM24" s="7" t="n">
        <v>0.4105456926442361</v>
      </c>
      <c r="AN24" s="7" t="n">
        <v>0.8068030482833772</v>
      </c>
      <c r="AO24" s="7" t="n">
        <v>0.5705295694671871</v>
      </c>
      <c r="AP24" s="7" t="n">
        <v>0.4199863055092174</v>
      </c>
      <c r="AQ24" s="7" t="n">
        <v>0.437329465795936</v>
      </c>
      <c r="AR24" s="7" t="n">
        <v>0.6708531685537077</v>
      </c>
      <c r="AS24" s="7" t="n">
        <v>0.4790637658389975</v>
      </c>
      <c r="AT24" s="7" t="n">
        <v>0.4661587647715248</v>
      </c>
      <c r="AU24" s="7" t="n">
        <v>0.4284433430648211</v>
      </c>
      <c r="AV24" s="7" t="n">
        <v>0.3578879979411258</v>
      </c>
      <c r="AW24" s="7" t="n">
        <v>0.5918503459608609</v>
      </c>
      <c r="AX24" s="7" t="n">
        <v>0.6380822394787994</v>
      </c>
      <c r="AY24" s="7" t="n">
        <v>0.55824080538361</v>
      </c>
      <c r="AZ24" s="7" t="n">
        <v>0.7939901129393896</v>
      </c>
      <c r="BA24" s="7" t="n">
        <v>0.3741128244570746</v>
      </c>
      <c r="BB24" s="7" t="n">
        <v>0.7467873125382227</v>
      </c>
      <c r="BC24" s="7" t="n">
        <v>0.05819529587299972</v>
      </c>
      <c r="BD24" s="7" t="n">
        <v>0.476993261548698</v>
      </c>
      <c r="BE24" s="7" t="n">
        <v>0.6339934398105809</v>
      </c>
      <c r="BF24" s="7" t="n">
        <v>0.6311453211820853</v>
      </c>
      <c r="BG24" s="7" t="n">
        <v>0.3904120207483203</v>
      </c>
      <c r="BH24" s="7" t="n">
        <v>0.4436567412015211</v>
      </c>
      <c r="BI24" s="7" t="n">
        <v>0.6590203852073295</v>
      </c>
      <c r="BJ24" s="7" t="n">
        <v>0.4818864746549268</v>
      </c>
      <c r="BK24" s="7" t="n">
        <v>0.4105455928097799</v>
      </c>
      <c r="BL24" s="7" t="n">
        <v>0.4558198322333156</v>
      </c>
      <c r="BM24" s="7" t="n">
        <v>0.2368475547552648</v>
      </c>
      <c r="BN24" s="7" t="n">
        <v>0.08562937719142907</v>
      </c>
      <c r="BO24" s="7" t="n">
        <v>0.2372493989320848</v>
      </c>
      <c r="BP24" s="7" t="n">
        <v>0.4962674471855654</v>
      </c>
      <c r="BQ24" s="7" t="n">
        <v>0.7061054987624544</v>
      </c>
      <c r="BR24" s="7" t="n">
        <v>-0.04395610324774912</v>
      </c>
      <c r="BS24" s="7" t="n">
        <v>-0.02429989635739458</v>
      </c>
      <c r="BT24" s="7" t="n">
        <v>0.3210135815984238</v>
      </c>
      <c r="BU24" s="7" t="n">
        <v>0.667160033585329</v>
      </c>
      <c r="BV24" s="7" t="n">
        <v>0.5123075719582455</v>
      </c>
      <c r="BW24" s="7" t="n">
        <v>0.7194881908240932</v>
      </c>
      <c r="BX24" s="7" t="n">
        <v>0.6284740415461192</v>
      </c>
      <c r="BY24" s="7" t="n">
        <v>0.6223489201367258</v>
      </c>
      <c r="BZ24" s="7" t="n">
        <v>0.6948138165002469</v>
      </c>
      <c r="CA24" s="7" t="n">
        <v>0.217829804479935</v>
      </c>
      <c r="CB24" s="7" t="n">
        <v>0.7960227408266873</v>
      </c>
      <c r="CC24" s="7" t="n">
        <v>0.6691289735493803</v>
      </c>
      <c r="CD24" s="7" t="n">
        <v>0.7685269863534153</v>
      </c>
      <c r="CE24" s="7" t="n">
        <v>0.2505219373497041</v>
      </c>
      <c r="CF24" s="7" t="n">
        <v>0.4322649418607021</v>
      </c>
      <c r="CG24" s="7" t="n">
        <v>0.2882382181467033</v>
      </c>
      <c r="CH24" s="7" t="n">
        <v>0.4365298037305853</v>
      </c>
      <c r="CI24" s="7" t="n">
        <v>0.1257508603949848</v>
      </c>
      <c r="CJ24" s="7" t="n">
        <v>0.4194425750567646</v>
      </c>
      <c r="CK24" s="7" t="n">
        <v>0.6305971926516468</v>
      </c>
      <c r="CL24" s="7" t="n">
        <v>0.7463178302656891</v>
      </c>
      <c r="CM24" s="7" t="n">
        <v>0.2843495053450843</v>
      </c>
      <c r="CN24" s="7" t="n">
        <v>0.5028927102953701</v>
      </c>
      <c r="CO24" s="7" t="n">
        <v>0.3398760873944865</v>
      </c>
      <c r="CP24" s="7" t="n">
        <v>0.345396287923966</v>
      </c>
      <c r="CQ24" s="7" t="n">
        <v>0.3689892971226264</v>
      </c>
      <c r="CR24" s="7" t="n">
        <v>-0.01077942265892209</v>
      </c>
      <c r="CS24" s="7" t="n">
        <v>0.2127154830243854</v>
      </c>
      <c r="CT24" s="7" t="n">
        <v>0.222478373397186</v>
      </c>
      <c r="CU24" s="7" t="n">
        <v>0.2252421735002637</v>
      </c>
      <c r="CV24" s="7" t="n">
        <v>0.7071925603905613</v>
      </c>
      <c r="CW24" s="7" t="n">
        <v>0.5472814053811176</v>
      </c>
      <c r="CX24" s="7" t="n">
        <v>0.2593298001890441</v>
      </c>
      <c r="CY24" s="7" t="n">
        <v>0.7049212399887226</v>
      </c>
      <c r="CZ24" s="7" t="n">
        <v>0.6131528592069738</v>
      </c>
      <c r="DA24" s="7" t="n">
        <v>0.1052150463570749</v>
      </c>
      <c r="DB24" s="7" t="n">
        <v>0.8228995893767646</v>
      </c>
      <c r="DC24" s="7" t="n">
        <v>0.2050120138389196</v>
      </c>
      <c r="DD24" s="7" t="n">
        <v>0.2491848414722792</v>
      </c>
      <c r="DE24" s="7" t="n">
        <v>0.3511514482206063</v>
      </c>
      <c r="DF24" s="7" t="n">
        <v>0.4231396786451103</v>
      </c>
      <c r="DG24" s="7" t="n">
        <v>0.0895787639330943</v>
      </c>
      <c r="DH24" s="7" t="n">
        <v>0.5162087541133928</v>
      </c>
      <c r="DI24" s="7" t="n">
        <v>0.377886199997477</v>
      </c>
      <c r="DJ24" s="7" t="n">
        <v>0.3486736719898197</v>
      </c>
      <c r="DK24" s="7" t="n">
        <v>0.4158049245310982</v>
      </c>
      <c r="DL24" s="7" t="n">
        <v>0.4279139972685244</v>
      </c>
      <c r="DM24" s="7" t="n">
        <v>0.6422398874082362</v>
      </c>
      <c r="DN24" s="7" t="n">
        <v>0.3061201530286813</v>
      </c>
      <c r="DO24" s="7" t="n">
        <v>0.6486326838170103</v>
      </c>
      <c r="DP24" s="7" t="n">
        <v>0.322144312586344</v>
      </c>
      <c r="DQ24" s="7" t="n">
        <v>0.4650294472617434</v>
      </c>
      <c r="DR24" s="7" t="n">
        <v>0.6050594388466135</v>
      </c>
      <c r="DS24" s="7" t="n">
        <v>0.3122850903159305</v>
      </c>
      <c r="DT24" s="7" t="n">
        <v>0.4866383371510896</v>
      </c>
      <c r="DU24" s="7" t="n">
        <v>0.6238303035618793</v>
      </c>
      <c r="DV24" s="7" t="n">
        <v>0.1308346573968257</v>
      </c>
      <c r="DW24" s="7" t="n">
        <v>0.4419498278779763</v>
      </c>
      <c r="DX24" s="7" t="n">
        <v>0.2706789847064853</v>
      </c>
      <c r="DY24" s="7" t="n">
        <v>0.4533304451824441</v>
      </c>
      <c r="DZ24" s="7" t="n">
        <v>0.1933126116394434</v>
      </c>
      <c r="EA24" s="7" t="n">
        <v>0.116637182474892</v>
      </c>
      <c r="EB24" s="7" t="n">
        <v>0.3730861147413371</v>
      </c>
      <c r="EC24" s="7" t="n">
        <v>0.6283883613157081</v>
      </c>
      <c r="ED24" s="7" t="n">
        <v>0.3632488000391748</v>
      </c>
      <c r="EE24" s="7" t="n">
        <v>0.5738870388254725</v>
      </c>
      <c r="EF24" s="7" t="n">
        <v>0.5165220858723865</v>
      </c>
      <c r="EG24" s="7" t="n">
        <v>0.5363865393599734</v>
      </c>
      <c r="EH24" s="7" t="n">
        <v>0.3578100235713566</v>
      </c>
      <c r="EI24" s="7" t="n">
        <v>0.5581179891795777</v>
      </c>
      <c r="EJ24" s="7" t="n">
        <v>0.7347248405555502</v>
      </c>
      <c r="EK24" s="7" t="n">
        <v>0.6335771001784468</v>
      </c>
      <c r="EL24" s="7" t="n">
        <v>0.5163269949006125</v>
      </c>
      <c r="EM24" s="7" t="n">
        <v>0.5560424650659845</v>
      </c>
      <c r="EN24" s="7" t="n">
        <v>0.3803174504738895</v>
      </c>
      <c r="EO24" s="7" t="n">
        <v>0.4112687246314359</v>
      </c>
      <c r="EP24" s="7" t="n">
        <v>0.4090676182054098</v>
      </c>
      <c r="EQ24" s="7" t="n">
        <v>0.2074542595634761</v>
      </c>
      <c r="ER24" s="7" t="n">
        <v>0.3492812409669154</v>
      </c>
      <c r="ES24" s="7" t="n">
        <v>0.2339058199214829</v>
      </c>
      <c r="ET24" s="7" t="n">
        <v>0.2911256681034534</v>
      </c>
      <c r="EU24" s="7" t="n">
        <v>0.4265833599035991</v>
      </c>
      <c r="EV24" s="7" t="n">
        <v>0.3190498799689219</v>
      </c>
      <c r="EW24" s="7" t="n">
        <v>0.5743354589182581</v>
      </c>
      <c r="EX24" s="7" t="n">
        <v>0.472694922734975</v>
      </c>
      <c r="EY24" s="7" t="n">
        <v>0.711915759820038</v>
      </c>
      <c r="EZ24" s="7" t="n">
        <v>0.1954989818879371</v>
      </c>
      <c r="FA24" s="7" t="n">
        <v>0.4249660887170548</v>
      </c>
      <c r="FB24" s="7" t="n">
        <v>0.692131484362419</v>
      </c>
      <c r="FC24" s="7" t="n">
        <v>0.9571681651565199</v>
      </c>
      <c r="FD24" s="7" t="n">
        <v>0.7050008091604035</v>
      </c>
      <c r="FE24" s="7" t="n">
        <v>0.4204698076110656</v>
      </c>
      <c r="FF24" s="7" t="n">
        <v>0.5804977298483205</v>
      </c>
      <c r="FG24" s="7" t="n">
        <v>-0.05284977884719401</v>
      </c>
      <c r="FH24" s="7" t="n">
        <v>0.4002406198364079</v>
      </c>
      <c r="FI24" s="7" t="n">
        <v>0.2146001218355921</v>
      </c>
      <c r="FJ24" s="7" t="n">
        <v>0.4223836178628665</v>
      </c>
      <c r="FK24" s="7" t="n">
        <v>0.7208639662314158</v>
      </c>
      <c r="FL24" s="7" t="n">
        <v>0.6495694503358033</v>
      </c>
      <c r="FM24" s="7" t="n">
        <v>0.2072982176424474</v>
      </c>
      <c r="FN24" s="7" t="n">
        <v>0.3349000267413589</v>
      </c>
      <c r="FO24" s="7" t="n">
        <v>0.3551694176358937</v>
      </c>
      <c r="FP24" s="7" t="n">
        <v>0.09827282523061473</v>
      </c>
      <c r="FQ24" s="7" t="n">
        <v>0.3662820758342803</v>
      </c>
      <c r="FR24" s="7" t="n">
        <v>0.5505648882900451</v>
      </c>
      <c r="FS24" s="7" t="n">
        <v>0.4383618133682942</v>
      </c>
      <c r="FT24" s="7" t="n">
        <v>0.3092507777659186</v>
      </c>
      <c r="FU24" s="7" t="n">
        <v>0.369714834142161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0.2707526855431608</v>
      </c>
      <c r="D25" s="7" t="n">
        <v>0.3639601590601873</v>
      </c>
      <c r="E25" s="7" t="n">
        <v>0.3082240645834989</v>
      </c>
      <c r="F25" s="7" t="n">
        <v>0.5051170994119748</v>
      </c>
      <c r="G25" s="7" t="n">
        <v>0.5422806878836032</v>
      </c>
      <c r="H25" s="7" t="n">
        <v>0.9790949825747703</v>
      </c>
      <c r="I25" s="7" t="n">
        <v>0.2035915403083844</v>
      </c>
      <c r="J25" s="7" t="n">
        <v>0.2184181273989658</v>
      </c>
      <c r="K25" s="7" t="n">
        <v>0.7278386835430997</v>
      </c>
      <c r="L25" s="7" t="n">
        <v>0.3225915422973707</v>
      </c>
      <c r="M25" s="7" t="n">
        <v>0.3431920110572846</v>
      </c>
      <c r="N25" s="7" t="n">
        <v>0.2567265386352182</v>
      </c>
      <c r="O25" s="7" t="n">
        <v>-0.1924215897009058</v>
      </c>
      <c r="P25" s="7" t="n">
        <v>0.1854385457368</v>
      </c>
      <c r="Q25" s="7" t="n">
        <v>-0.2580799487562014</v>
      </c>
      <c r="R25" s="7" t="n">
        <v>-0.1610924655140582</v>
      </c>
      <c r="S25" s="7" t="n">
        <v>-0.06369919982390834</v>
      </c>
      <c r="T25" s="7" t="n">
        <v>-0.1616650827474473</v>
      </c>
      <c r="U25" s="7" t="n">
        <v>0.09047466050175201</v>
      </c>
      <c r="V25" s="7" t="n">
        <v>-0.06355814053206876</v>
      </c>
      <c r="W25" s="7" t="n">
        <v>-0.07115465419695446</v>
      </c>
      <c r="X25" s="7" t="n">
        <v>0.2391086138562372</v>
      </c>
      <c r="Y25" s="7" t="n">
        <v>0.05215672804496031</v>
      </c>
      <c r="Z25" s="7" t="n">
        <v>1</v>
      </c>
      <c r="AA25" s="7" t="n">
        <v>0.2356791668127617</v>
      </c>
      <c r="AB25" s="7" t="n">
        <v>0.2431852304172103</v>
      </c>
      <c r="AC25" s="7" t="n">
        <v>0.1135248326368552</v>
      </c>
      <c r="AD25" s="7" t="n">
        <v>0.1182889170581986</v>
      </c>
      <c r="AE25" s="7" t="n">
        <v>0.2656464276429314</v>
      </c>
      <c r="AF25" s="7" t="n">
        <v>0.4981167389892211</v>
      </c>
      <c r="AG25" s="7" t="n">
        <v>0.2272709444685287</v>
      </c>
      <c r="AH25" s="7" t="n">
        <v>0.3909765354074208</v>
      </c>
      <c r="AI25" s="7" t="n">
        <v>0.04715864613746761</v>
      </c>
      <c r="AJ25" s="7" t="n">
        <v>0.9677074631926403</v>
      </c>
      <c r="AK25" s="7" t="n">
        <v>0.4513435222062769</v>
      </c>
      <c r="AL25" s="7" t="n">
        <v>0.01538557749915352</v>
      </c>
      <c r="AM25" s="7" t="n">
        <v>0.6040436290423897</v>
      </c>
      <c r="AN25" s="7" t="n">
        <v>0.2875358717968573</v>
      </c>
      <c r="AO25" s="7" t="n">
        <v>0.1030196958695596</v>
      </c>
      <c r="AP25" s="7" t="n">
        <v>0.4284492161603137</v>
      </c>
      <c r="AQ25" s="7" t="n">
        <v>-0.1404763465217141</v>
      </c>
      <c r="AR25" s="7" t="n">
        <v>0.1474719067579867</v>
      </c>
      <c r="AS25" s="7" t="n">
        <v>0.02498440921335607</v>
      </c>
      <c r="AT25" s="7" t="n">
        <v>0.1049089232041742</v>
      </c>
      <c r="AU25" s="7" t="n">
        <v>-0.02084894076240793</v>
      </c>
      <c r="AV25" s="7" t="n">
        <v>-0.1470578009008134</v>
      </c>
      <c r="AW25" s="7" t="n">
        <v>0.08516060481583955</v>
      </c>
      <c r="AX25" s="7" t="n">
        <v>0.645609743605436</v>
      </c>
      <c r="AY25" s="7" t="n">
        <v>0.1625567004086242</v>
      </c>
      <c r="AZ25" s="7" t="n">
        <v>0.04907614177277894</v>
      </c>
      <c r="BA25" s="7" t="n">
        <v>-0.06589150327292766</v>
      </c>
      <c r="BB25" s="7" t="n">
        <v>0.227210207093143</v>
      </c>
      <c r="BC25" s="7" t="n">
        <v>0.9990140042564107</v>
      </c>
      <c r="BD25" s="7" t="n">
        <v>0.4516309377064165</v>
      </c>
      <c r="BE25" s="7" t="n">
        <v>0.2186229100188647</v>
      </c>
      <c r="BF25" s="7" t="n">
        <v>0.05347122024932419</v>
      </c>
      <c r="BG25" s="7" t="n">
        <v>0.2391962640746063</v>
      </c>
      <c r="BH25" s="7" t="n">
        <v>0.005249654156384133</v>
      </c>
      <c r="BI25" s="7" t="n">
        <v>0.0697668691555831</v>
      </c>
      <c r="BJ25" s="7" t="n">
        <v>0.1724157396148206</v>
      </c>
      <c r="BK25" s="7" t="n">
        <v>0.6040435330711044</v>
      </c>
      <c r="BL25" s="7" t="n">
        <v>0.514489910548335</v>
      </c>
      <c r="BM25" s="7" t="n">
        <v>0.1135097952975071</v>
      </c>
      <c r="BN25" s="7" t="n">
        <v>0.2974011603955469</v>
      </c>
      <c r="BO25" s="7" t="n">
        <v>0.08600077392720175</v>
      </c>
      <c r="BP25" s="7" t="n">
        <v>0.464520697716031</v>
      </c>
      <c r="BQ25" s="7" t="n">
        <v>0.07020809054381351</v>
      </c>
      <c r="BR25" s="7" t="n">
        <v>0.385034495574172</v>
      </c>
      <c r="BS25" s="7" t="n">
        <v>0.9852476131769959</v>
      </c>
      <c r="BT25" s="7" t="n">
        <v>0.4357294807062</v>
      </c>
      <c r="BU25" s="7" t="n">
        <v>0.2094723146572278</v>
      </c>
      <c r="BV25" s="7" t="n">
        <v>0.1717954510845696</v>
      </c>
      <c r="BW25" s="7" t="n">
        <v>0.3298924621226828</v>
      </c>
      <c r="BX25" s="7" t="n">
        <v>0.2928995937179251</v>
      </c>
      <c r="BY25" s="7" t="n">
        <v>0.4627899951760481</v>
      </c>
      <c r="BZ25" s="7" t="n">
        <v>0.2518442035765971</v>
      </c>
      <c r="CA25" s="7" t="n">
        <v>0.2595702375930679</v>
      </c>
      <c r="CB25" s="7" t="n">
        <v>0.2316755385078809</v>
      </c>
      <c r="CC25" s="7" t="n">
        <v>0.230197505521456</v>
      </c>
      <c r="CD25" s="7" t="n">
        <v>0.1762238205193138</v>
      </c>
      <c r="CE25" s="7" t="n">
        <v>0.3635435564100284</v>
      </c>
      <c r="CF25" s="7" t="n">
        <v>0.5279890663865401</v>
      </c>
      <c r="CG25" s="7" t="n">
        <v>0.1456292511729544</v>
      </c>
      <c r="CH25" s="7" t="n">
        <v>-0.2026964145269063</v>
      </c>
      <c r="CI25" s="7" t="n">
        <v>0.9879638312428496</v>
      </c>
      <c r="CJ25" s="7" t="n">
        <v>0.2102759983397749</v>
      </c>
      <c r="CK25" s="7" t="n">
        <v>0.3041324425334657</v>
      </c>
      <c r="CL25" s="7" t="n">
        <v>0.238034777476156</v>
      </c>
      <c r="CM25" s="7" t="n">
        <v>-0.09565523945535372</v>
      </c>
      <c r="CN25" s="7" t="n">
        <v>0.09154960740233116</v>
      </c>
      <c r="CO25" s="7" t="n">
        <v>0.3552121135189829</v>
      </c>
      <c r="CP25" s="7" t="n">
        <v>0.4261658921932195</v>
      </c>
      <c r="CQ25" s="7" t="n">
        <v>0.3063879136259449</v>
      </c>
      <c r="CR25" s="7" t="n">
        <v>0.1997267267768615</v>
      </c>
      <c r="CS25" s="7" t="n">
        <v>0.1086889663857985</v>
      </c>
      <c r="CT25" s="7" t="n">
        <v>0.1975947777505444</v>
      </c>
      <c r="CU25" s="7" t="n">
        <v>0.1237600866374237</v>
      </c>
      <c r="CV25" s="7" t="n">
        <v>0.2057251017062233</v>
      </c>
      <c r="CW25" s="7" t="n">
        <v>0.5609862742516513</v>
      </c>
      <c r="CX25" s="7" t="n">
        <v>0.2866635523240154</v>
      </c>
      <c r="CY25" s="7" t="n">
        <v>0.07118428826723792</v>
      </c>
      <c r="CZ25" s="7" t="n">
        <v>0.4681149828772726</v>
      </c>
      <c r="DA25" s="7" t="n">
        <v>0.4409523012813704</v>
      </c>
      <c r="DB25" s="7" t="n">
        <v>0.2639725008796652</v>
      </c>
      <c r="DC25" s="7" t="n">
        <v>0.1476216268801658</v>
      </c>
      <c r="DD25" s="7" t="n">
        <v>-0.04107915359545661</v>
      </c>
      <c r="DE25" s="7" t="n">
        <v>-0.154094522369462</v>
      </c>
      <c r="DF25" s="7" t="n">
        <v>-0.1497357237814338</v>
      </c>
      <c r="DG25" s="7" t="n">
        <v>0.9293310231860106</v>
      </c>
      <c r="DH25" s="7" t="n">
        <v>0.1250682453370402</v>
      </c>
      <c r="DI25" s="7" t="n">
        <v>0.2573177902161012</v>
      </c>
      <c r="DJ25" s="7" t="n">
        <v>-0.1278359499898707</v>
      </c>
      <c r="DK25" s="7" t="n">
        <v>0.08474092953151308</v>
      </c>
      <c r="DL25" s="7" t="n">
        <v>0.0004889762792033398</v>
      </c>
      <c r="DM25" s="7" t="n">
        <v>0.2267553990341627</v>
      </c>
      <c r="DN25" s="7" t="n">
        <v>0.08758125880317878</v>
      </c>
      <c r="DO25" s="7" t="n">
        <v>0.1091608436779446</v>
      </c>
      <c r="DP25" s="7" t="n">
        <v>-0.05896689300447949</v>
      </c>
      <c r="DQ25" s="7" t="n">
        <v>-0.1688461749502531</v>
      </c>
      <c r="DR25" s="7" t="n">
        <v>0.3555523625915851</v>
      </c>
      <c r="DS25" s="7" t="n">
        <v>0.2014861356761543</v>
      </c>
      <c r="DT25" s="7" t="n">
        <v>0.4574032753557818</v>
      </c>
      <c r="DU25" s="7" t="n">
        <v>0.2424708516544101</v>
      </c>
      <c r="DV25" s="7" t="n">
        <v>0.2733214245337766</v>
      </c>
      <c r="DW25" s="7" t="n">
        <v>0.5083988754771224</v>
      </c>
      <c r="DX25" s="7" t="n">
        <v>0.02789248118641498</v>
      </c>
      <c r="DY25" s="7" t="n">
        <v>-0.2135275511266694</v>
      </c>
      <c r="DZ25" s="7" t="n">
        <v>0.1255643311622087</v>
      </c>
      <c r="EA25" s="7" t="n">
        <v>0.2894911275326854</v>
      </c>
      <c r="EB25" s="7" t="n">
        <v>-0.1684471439471815</v>
      </c>
      <c r="EC25" s="7" t="n">
        <v>-0.0298141684280949</v>
      </c>
      <c r="ED25" s="7" t="n">
        <v>-0.1042230087129253</v>
      </c>
      <c r="EE25" s="7" t="n">
        <v>0.0683189963222368</v>
      </c>
      <c r="EF25" s="7" t="n">
        <v>0.5413098202934618</v>
      </c>
      <c r="EG25" s="7" t="n">
        <v>0.04262275115527065</v>
      </c>
      <c r="EH25" s="7" t="n">
        <v>-0.1498195041143862</v>
      </c>
      <c r="EI25" s="7" t="n">
        <v>-0.1594403946617229</v>
      </c>
      <c r="EJ25" s="7" t="n">
        <v>0.2278788153855912</v>
      </c>
      <c r="EK25" s="7" t="n">
        <v>0.222083530367758</v>
      </c>
      <c r="EL25" s="7" t="n">
        <v>-0.04844920196437185</v>
      </c>
      <c r="EM25" s="7" t="n">
        <v>0.07707592334348087</v>
      </c>
      <c r="EN25" s="7" t="n">
        <v>-0.04472174336386044</v>
      </c>
      <c r="EO25" s="7" t="n">
        <v>-0.2553643834974862</v>
      </c>
      <c r="EP25" s="7" t="n">
        <v>-0.2705350550935868</v>
      </c>
      <c r="EQ25" s="7" t="n">
        <v>0.2547663221847726</v>
      </c>
      <c r="ER25" s="7" t="n">
        <v>-0.2697938863534518</v>
      </c>
      <c r="ES25" s="7" t="n">
        <v>-0.08171025055713756</v>
      </c>
      <c r="ET25" s="7" t="n">
        <v>-0.0102724806448085</v>
      </c>
      <c r="EU25" s="7" t="n">
        <v>-0.2540664551091442</v>
      </c>
      <c r="EV25" s="7" t="n">
        <v>-0.01519054283000003</v>
      </c>
      <c r="EW25" s="7" t="n">
        <v>-0.1177914520861807</v>
      </c>
      <c r="EX25" s="7" t="n">
        <v>-0.1014819629942157</v>
      </c>
      <c r="EY25" s="7" t="n">
        <v>0.01349991863870534</v>
      </c>
      <c r="EZ25" s="7" t="n">
        <v>0.1380032945182275</v>
      </c>
      <c r="FA25" s="7" t="n">
        <v>-0.2416959362046112</v>
      </c>
      <c r="FB25" s="7" t="n">
        <v>0.3895488510536514</v>
      </c>
      <c r="FC25" s="7" t="n">
        <v>0.03345185201930752</v>
      </c>
      <c r="FD25" s="7" t="n">
        <v>0.2541255969138198</v>
      </c>
      <c r="FE25" s="7" t="n">
        <v>-0.2330195083387817</v>
      </c>
      <c r="FF25" s="7" t="n">
        <v>0.1630053141843637</v>
      </c>
      <c r="FG25" s="7" t="n">
        <v>0.3762190633658634</v>
      </c>
      <c r="FH25" s="7" t="n">
        <v>0.5278840920645307</v>
      </c>
      <c r="FI25" s="7" t="n">
        <v>0.2314489069202209</v>
      </c>
      <c r="FJ25" s="7" t="n">
        <v>-0.2448573266342751</v>
      </c>
      <c r="FK25" s="7" t="n">
        <v>0.07848983494098827</v>
      </c>
      <c r="FL25" s="7" t="n">
        <v>0.2224961047571486</v>
      </c>
      <c r="FM25" s="7" t="n">
        <v>0.2733287094661594</v>
      </c>
      <c r="FN25" s="7" t="n">
        <v>0.3578582436985353</v>
      </c>
      <c r="FO25" s="7" t="n">
        <v>0.4649907715591746</v>
      </c>
      <c r="FP25" s="7" t="n">
        <v>0.3188958594200952</v>
      </c>
      <c r="FQ25" s="7" t="n">
        <v>-0.0124897606446559</v>
      </c>
      <c r="FR25" s="7" t="n">
        <v>-0.04172039607706168</v>
      </c>
      <c r="FS25" s="7" t="n">
        <v>-0.1085837221463648</v>
      </c>
      <c r="FT25" s="7" t="n">
        <v>0.1963868488052773</v>
      </c>
      <c r="FU25" s="7" t="n">
        <v>0.592341291935952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0.7250577090080587</v>
      </c>
      <c r="D26" s="7" t="n">
        <v>0.8001844682966214</v>
      </c>
      <c r="E26" s="7" t="n">
        <v>0.5944623280574405</v>
      </c>
      <c r="F26" s="7" t="n">
        <v>0.7118439043081378</v>
      </c>
      <c r="G26" s="7" t="n">
        <v>0.2699478935692689</v>
      </c>
      <c r="H26" s="7" t="n">
        <v>0.2907612669229085</v>
      </c>
      <c r="I26" s="7" t="n">
        <v>0.9454644553422362</v>
      </c>
      <c r="J26" s="7" t="n">
        <v>0.9631654259491949</v>
      </c>
      <c r="K26" s="7" t="n">
        <v>0.4538454405217739</v>
      </c>
      <c r="L26" s="7" t="n">
        <v>0.5305340293780563</v>
      </c>
      <c r="M26" s="7" t="n">
        <v>0.7218450020326117</v>
      </c>
      <c r="N26" s="7" t="n">
        <v>0.7591439401960943</v>
      </c>
      <c r="O26" s="7" t="n">
        <v>0.3604512951653479</v>
      </c>
      <c r="P26" s="7" t="n">
        <v>0.3924398443569353</v>
      </c>
      <c r="Q26" s="7" t="n">
        <v>0.3275213294891384</v>
      </c>
      <c r="R26" s="7" t="n">
        <v>0.4006760097813661</v>
      </c>
      <c r="S26" s="7" t="n">
        <v>0.4123456449413051</v>
      </c>
      <c r="T26" s="7" t="n">
        <v>0.3010426033041642</v>
      </c>
      <c r="U26" s="7" t="n">
        <v>0.4446640896318045</v>
      </c>
      <c r="V26" s="7" t="n">
        <v>0.3835825550768555</v>
      </c>
      <c r="W26" s="7" t="n">
        <v>0.3312554919587911</v>
      </c>
      <c r="X26" s="7" t="n">
        <v>0.9988187430662835</v>
      </c>
      <c r="Y26" s="7" t="n">
        <v>0.7497601582089157</v>
      </c>
      <c r="Z26" s="7" t="n">
        <v>0.2356791668127617</v>
      </c>
      <c r="AA26" s="7" t="n">
        <v>1</v>
      </c>
      <c r="AB26" s="7" t="n">
        <v>0.5907068153890429</v>
      </c>
      <c r="AC26" s="7" t="n">
        <v>0.6006126145003288</v>
      </c>
      <c r="AD26" s="7" t="n">
        <v>0.7106781402503565</v>
      </c>
      <c r="AE26" s="7" t="n">
        <v>0.7534804198398199</v>
      </c>
      <c r="AF26" s="7" t="n">
        <v>0.4275122761945258</v>
      </c>
      <c r="AG26" s="7" t="n">
        <v>0.6594595939619435</v>
      </c>
      <c r="AH26" s="7" t="n">
        <v>0.662994289497421</v>
      </c>
      <c r="AI26" s="7" t="n">
        <v>0.5642741679518632</v>
      </c>
      <c r="AJ26" s="7" t="n">
        <v>0.292803608279599</v>
      </c>
      <c r="AK26" s="7" t="n">
        <v>0.5188445520452584</v>
      </c>
      <c r="AL26" s="7" t="n">
        <v>0.3272627145961458</v>
      </c>
      <c r="AM26" s="7" t="n">
        <v>0.4672088535124286</v>
      </c>
      <c r="AN26" s="7" t="n">
        <v>0.7183502632761418</v>
      </c>
      <c r="AO26" s="7" t="n">
        <v>0.4907255408270937</v>
      </c>
      <c r="AP26" s="7" t="n">
        <v>0.5140476308091844</v>
      </c>
      <c r="AQ26" s="7" t="n">
        <v>0.3926058561254928</v>
      </c>
      <c r="AR26" s="7" t="n">
        <v>0.6462798225749624</v>
      </c>
      <c r="AS26" s="7" t="n">
        <v>0.4272266903897805</v>
      </c>
      <c r="AT26" s="7" t="n">
        <v>0.4668014407282257</v>
      </c>
      <c r="AU26" s="7" t="n">
        <v>0.3693318556551048</v>
      </c>
      <c r="AV26" s="7" t="n">
        <v>0.2716073854059756</v>
      </c>
      <c r="AW26" s="7" t="n">
        <v>0.5232463537516177</v>
      </c>
      <c r="AX26" s="7" t="n">
        <v>0.7471129956314542</v>
      </c>
      <c r="AY26" s="7" t="n">
        <v>0.5251830629488698</v>
      </c>
      <c r="AZ26" s="7" t="n">
        <v>0.6121895448737573</v>
      </c>
      <c r="BA26" s="7" t="n">
        <v>0.3349175132887486</v>
      </c>
      <c r="BB26" s="7" t="n">
        <v>0.9985590908475563</v>
      </c>
      <c r="BC26" s="7" t="n">
        <v>0.2327443863559955</v>
      </c>
      <c r="BD26" s="7" t="n">
        <v>0.5284990947022997</v>
      </c>
      <c r="BE26" s="7" t="n">
        <v>0.4913374855140701</v>
      </c>
      <c r="BF26" s="7" t="n">
        <v>0.6512326128660469</v>
      </c>
      <c r="BG26" s="7" t="n">
        <v>0.5133255784931497</v>
      </c>
      <c r="BH26" s="7" t="n">
        <v>0.3873765290556221</v>
      </c>
      <c r="BI26" s="7" t="n">
        <v>0.6182156430752168</v>
      </c>
      <c r="BJ26" s="7" t="n">
        <v>0.4421242973381534</v>
      </c>
      <c r="BK26" s="7" t="n">
        <v>0.4672087237798713</v>
      </c>
      <c r="BL26" s="7" t="n">
        <v>0.5157981985436346</v>
      </c>
      <c r="BM26" s="7" t="n">
        <v>0.1556704952293966</v>
      </c>
      <c r="BN26" s="7" t="n">
        <v>0.2379182615451902</v>
      </c>
      <c r="BO26" s="7" t="n">
        <v>0.1361757402399548</v>
      </c>
      <c r="BP26" s="7" t="n">
        <v>0.5383336193523193</v>
      </c>
      <c r="BQ26" s="7" t="n">
        <v>0.6450376360316213</v>
      </c>
      <c r="BR26" s="7" t="n">
        <v>-0.0249338954548457</v>
      </c>
      <c r="BS26" s="7" t="n">
        <v>0.179844861416581</v>
      </c>
      <c r="BT26" s="7" t="n">
        <v>0.402067188411223</v>
      </c>
      <c r="BU26" s="7" t="n">
        <v>0.6723294605510521</v>
      </c>
      <c r="BV26" s="7" t="n">
        <v>0.4740887825216339</v>
      </c>
      <c r="BW26" s="7" t="n">
        <v>0.7566616712036028</v>
      </c>
      <c r="BX26" s="7" t="n">
        <v>0.6777525291184157</v>
      </c>
      <c r="BY26" s="7" t="n">
        <v>0.6784117810055694</v>
      </c>
      <c r="BZ26" s="7" t="n">
        <v>0.8201508578531862</v>
      </c>
      <c r="CA26" s="7" t="n">
        <v>0.3737235510620822</v>
      </c>
      <c r="CB26" s="7" t="n">
        <v>0.744771442596781</v>
      </c>
      <c r="CC26" s="7" t="n">
        <v>0.6604015332826775</v>
      </c>
      <c r="CD26" s="7" t="n">
        <v>0.9235624004228102</v>
      </c>
      <c r="CE26" s="7" t="n">
        <v>0.1461318327911923</v>
      </c>
      <c r="CF26" s="7" t="n">
        <v>0.4449105042036935</v>
      </c>
      <c r="CG26" s="7" t="n">
        <v>0.419788639321046</v>
      </c>
      <c r="CH26" s="7" t="n">
        <v>0.3621667211019445</v>
      </c>
      <c r="CI26" s="7" t="n">
        <v>0.2726453150052224</v>
      </c>
      <c r="CJ26" s="7" t="n">
        <v>0.309481556621936</v>
      </c>
      <c r="CK26" s="7" t="n">
        <v>0.552181755188575</v>
      </c>
      <c r="CL26" s="7" t="n">
        <v>0.9981750192595696</v>
      </c>
      <c r="CM26" s="7" t="n">
        <v>0.3089180034803464</v>
      </c>
      <c r="CN26" s="7" t="n">
        <v>0.4446156387594035</v>
      </c>
      <c r="CO26" s="7" t="n">
        <v>0.5054586576636798</v>
      </c>
      <c r="CP26" s="7" t="n">
        <v>0.3447350686755516</v>
      </c>
      <c r="CQ26" s="7" t="n">
        <v>0.5021170118327229</v>
      </c>
      <c r="CR26" s="7" t="n">
        <v>0.07731253979676653</v>
      </c>
      <c r="CS26" s="7" t="n">
        <v>0.3476458991824862</v>
      </c>
      <c r="CT26" s="7" t="n">
        <v>0.2569144968493223</v>
      </c>
      <c r="CU26" s="7" t="n">
        <v>0.3632053695939331</v>
      </c>
      <c r="CV26" s="7" t="n">
        <v>0.6760626833043383</v>
      </c>
      <c r="CW26" s="7" t="n">
        <v>0.5379446664156456</v>
      </c>
      <c r="CX26" s="7" t="n">
        <v>0.3143868492621689</v>
      </c>
      <c r="CY26" s="7" t="n">
        <v>0.6443050347398429</v>
      </c>
      <c r="CZ26" s="7" t="n">
        <v>0.5018672074004376</v>
      </c>
      <c r="DA26" s="7" t="n">
        <v>0.1884469761486413</v>
      </c>
      <c r="DB26" s="7" t="n">
        <v>0.8011355795946097</v>
      </c>
      <c r="DC26" s="7" t="n">
        <v>0.08969668762330749</v>
      </c>
      <c r="DD26" s="7" t="n">
        <v>0.3132844536954485</v>
      </c>
      <c r="DE26" s="7" t="n">
        <v>0.2715514015134288</v>
      </c>
      <c r="DF26" s="7" t="n">
        <v>0.3795488282084306</v>
      </c>
      <c r="DG26" s="7" t="n">
        <v>0.2076133016493898</v>
      </c>
      <c r="DH26" s="7" t="n">
        <v>0.4716492823457096</v>
      </c>
      <c r="DI26" s="7" t="n">
        <v>0.4867635289789985</v>
      </c>
      <c r="DJ26" s="7" t="n">
        <v>0.2758156618710997</v>
      </c>
      <c r="DK26" s="7" t="n">
        <v>0.4711676319427107</v>
      </c>
      <c r="DL26" s="7" t="n">
        <v>0.270701901034176</v>
      </c>
      <c r="DM26" s="7" t="n">
        <v>0.9183926576596674</v>
      </c>
      <c r="DN26" s="7" t="n">
        <v>0.3943441062802277</v>
      </c>
      <c r="DO26" s="7" t="n">
        <v>0.6971982162543858</v>
      </c>
      <c r="DP26" s="7" t="n">
        <v>0.2771866228860733</v>
      </c>
      <c r="DQ26" s="7" t="n">
        <v>0.3919383634859142</v>
      </c>
      <c r="DR26" s="7" t="n">
        <v>0.7118470904893116</v>
      </c>
      <c r="DS26" s="7" t="n">
        <v>0.4401305221832033</v>
      </c>
      <c r="DT26" s="7" t="n">
        <v>0.5309068014091931</v>
      </c>
      <c r="DU26" s="7" t="n">
        <v>0.6435969140141333</v>
      </c>
      <c r="DV26" s="7" t="n">
        <v>0.2641292898826</v>
      </c>
      <c r="DW26" s="7" t="n">
        <v>0.5098740234648483</v>
      </c>
      <c r="DX26" s="7" t="n">
        <v>0.3626508458834566</v>
      </c>
      <c r="DY26" s="7" t="n">
        <v>0.3491799097173382</v>
      </c>
      <c r="DZ26" s="7" t="n">
        <v>0.1005136075874924</v>
      </c>
      <c r="EA26" s="7" t="n">
        <v>0.3008471084728397</v>
      </c>
      <c r="EB26" s="7" t="n">
        <v>0.3087785292176651</v>
      </c>
      <c r="EC26" s="7" t="n">
        <v>0.4936104468074207</v>
      </c>
      <c r="ED26" s="7" t="n">
        <v>0.3100139906396086</v>
      </c>
      <c r="EE26" s="7" t="n">
        <v>0.5335114965422251</v>
      </c>
      <c r="EF26" s="7" t="n">
        <v>0.5024159929713375</v>
      </c>
      <c r="EG26" s="7" t="n">
        <v>0.4754414949786143</v>
      </c>
      <c r="EH26" s="7" t="n">
        <v>0.3067703849250245</v>
      </c>
      <c r="EI26" s="7" t="n">
        <v>0.478010910225977</v>
      </c>
      <c r="EJ26" s="7" t="n">
        <v>0.9983807629004484</v>
      </c>
      <c r="EK26" s="7" t="n">
        <v>0.5056379580530879</v>
      </c>
      <c r="EL26" s="7" t="n">
        <v>0.4276171083182358</v>
      </c>
      <c r="EM26" s="7" t="n">
        <v>0.4238862174836572</v>
      </c>
      <c r="EN26" s="7" t="n">
        <v>0.2920279262779613</v>
      </c>
      <c r="EO26" s="7" t="n">
        <v>0.3466001616637291</v>
      </c>
      <c r="EP26" s="7" t="n">
        <v>0.3515663779782544</v>
      </c>
      <c r="EQ26" s="7" t="n">
        <v>0.3223495212514991</v>
      </c>
      <c r="ER26" s="7" t="n">
        <v>0.2922146107622522</v>
      </c>
      <c r="ES26" s="7" t="n">
        <v>0.2884408920175557</v>
      </c>
      <c r="ET26" s="7" t="n">
        <v>0.3358206430000925</v>
      </c>
      <c r="EU26" s="7" t="n">
        <v>0.3676351963847285</v>
      </c>
      <c r="EV26" s="7" t="n">
        <v>0.1871478521750816</v>
      </c>
      <c r="EW26" s="7" t="n">
        <v>0.4842081475240358</v>
      </c>
      <c r="EX26" s="7" t="n">
        <v>0.3940792599827533</v>
      </c>
      <c r="EY26" s="7" t="n">
        <v>0.6556747861652924</v>
      </c>
      <c r="EZ26" s="7" t="n">
        <v>0.1262901564107574</v>
      </c>
      <c r="FA26" s="7" t="n">
        <v>0.3727697923522794</v>
      </c>
      <c r="FB26" s="7" t="n">
        <v>0.5883073391005502</v>
      </c>
      <c r="FC26" s="7" t="n">
        <v>0.7429904670174654</v>
      </c>
      <c r="FD26" s="7" t="n">
        <v>0.9824903532402081</v>
      </c>
      <c r="FE26" s="7" t="n">
        <v>0.3692419785219698</v>
      </c>
      <c r="FF26" s="7" t="n">
        <v>0.4259154319225245</v>
      </c>
      <c r="FG26" s="7" t="n">
        <v>-0.03176660201145928</v>
      </c>
      <c r="FH26" s="7" t="n">
        <v>0.4637206069140957</v>
      </c>
      <c r="FI26" s="7" t="n">
        <v>0.3302540780494585</v>
      </c>
      <c r="FJ26" s="7" t="n">
        <v>0.3656007250074573</v>
      </c>
      <c r="FK26" s="7" t="n">
        <v>0.7060511726162264</v>
      </c>
      <c r="FL26" s="7" t="n">
        <v>0.5204367508758774</v>
      </c>
      <c r="FM26" s="7" t="n">
        <v>0.3458830610805952</v>
      </c>
      <c r="FN26" s="7" t="n">
        <v>0.3815529088041834</v>
      </c>
      <c r="FO26" s="7" t="n">
        <v>0.2967812824360249</v>
      </c>
      <c r="FP26" s="7" t="n">
        <v>0.2528673678504744</v>
      </c>
      <c r="FQ26" s="7" t="n">
        <v>0.2836651770932004</v>
      </c>
      <c r="FR26" s="7" t="n">
        <v>0.4647313805073991</v>
      </c>
      <c r="FS26" s="7" t="n">
        <v>0.3626075533738835</v>
      </c>
      <c r="FT26" s="7" t="n">
        <v>0.4268548268251408</v>
      </c>
      <c r="FU26" s="7" t="n">
        <v>0.3941165730538277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0.6552426562579665</v>
      </c>
      <c r="D27" s="7" t="n">
        <v>0.652946709566547</v>
      </c>
      <c r="E27" s="7" t="n">
        <v>0.9317209289321166</v>
      </c>
      <c r="F27" s="7" t="n">
        <v>0.6160508156769928</v>
      </c>
      <c r="G27" s="7" t="n">
        <v>0.4659833724510174</v>
      </c>
      <c r="H27" s="7" t="n">
        <v>0.3314712804224091</v>
      </c>
      <c r="I27" s="7" t="n">
        <v>0.7493742997198508</v>
      </c>
      <c r="J27" s="7" t="n">
        <v>0.7206062363146115</v>
      </c>
      <c r="K27" s="7" t="n">
        <v>0.3228456367911209</v>
      </c>
      <c r="L27" s="7" t="n">
        <v>0.8805696019059904</v>
      </c>
      <c r="M27" s="7" t="n">
        <v>0.5800280461882856</v>
      </c>
      <c r="N27" s="7" t="n">
        <v>0.5332708741692159</v>
      </c>
      <c r="O27" s="7" t="n">
        <v>-0.005883270871806317</v>
      </c>
      <c r="P27" s="7" t="n">
        <v>0.1077177152326575</v>
      </c>
      <c r="Q27" s="7" t="n">
        <v>0.001325576048481942</v>
      </c>
      <c r="R27" s="7" t="n">
        <v>0.0418282528501309</v>
      </c>
      <c r="S27" s="7" t="n">
        <v>0.1034103225261011</v>
      </c>
      <c r="T27" s="7" t="n">
        <v>-0.01787932757741255</v>
      </c>
      <c r="U27" s="7" t="n">
        <v>0.1802545928599361</v>
      </c>
      <c r="V27" s="7" t="n">
        <v>0.02984092812263139</v>
      </c>
      <c r="W27" s="7" t="n">
        <v>0.09041541007627443</v>
      </c>
      <c r="X27" s="7" t="n">
        <v>0.5974045010058141</v>
      </c>
      <c r="Y27" s="7" t="n">
        <v>0.6617612291852644</v>
      </c>
      <c r="Z27" s="7" t="n">
        <v>0.2431852304172103</v>
      </c>
      <c r="AA27" s="7" t="n">
        <v>0.5907068153890429</v>
      </c>
      <c r="AB27" s="7" t="n">
        <v>1</v>
      </c>
      <c r="AC27" s="7" t="n">
        <v>0.3861351249423343</v>
      </c>
      <c r="AD27" s="7" t="n">
        <v>0.4068190263858394</v>
      </c>
      <c r="AE27" s="7" t="n">
        <v>0.5380448259386998</v>
      </c>
      <c r="AF27" s="7" t="n">
        <v>0.3289676764262922</v>
      </c>
      <c r="AG27" s="7" t="n">
        <v>0.4064936298490684</v>
      </c>
      <c r="AH27" s="7" t="n">
        <v>0.9237236031575086</v>
      </c>
      <c r="AI27" s="7" t="n">
        <v>0.8678589415413231</v>
      </c>
      <c r="AJ27" s="7" t="n">
        <v>0.3458938683650798</v>
      </c>
      <c r="AK27" s="7" t="n">
        <v>0.3716216880008867</v>
      </c>
      <c r="AL27" s="7" t="n">
        <v>0.1978631414066917</v>
      </c>
      <c r="AM27" s="7" t="n">
        <v>0.4891266783818121</v>
      </c>
      <c r="AN27" s="7" t="n">
        <v>0.7061023058249833</v>
      </c>
      <c r="AO27" s="7" t="n">
        <v>0.274413068746284</v>
      </c>
      <c r="AP27" s="7" t="n">
        <v>0.3606579754630964</v>
      </c>
      <c r="AQ27" s="7" t="n">
        <v>0.07649472012759244</v>
      </c>
      <c r="AR27" s="7" t="n">
        <v>0.3897370684851902</v>
      </c>
      <c r="AS27" s="7" t="n">
        <v>0.2141229880378988</v>
      </c>
      <c r="AT27" s="7" t="n">
        <v>0.2178805011135325</v>
      </c>
      <c r="AU27" s="7" t="n">
        <v>0.1956484690546922</v>
      </c>
      <c r="AV27" s="7" t="n">
        <v>0.1046033096021569</v>
      </c>
      <c r="AW27" s="7" t="n">
        <v>0.3340409689499754</v>
      </c>
      <c r="AX27" s="7" t="n">
        <v>0.650515655677613</v>
      </c>
      <c r="AY27" s="7" t="n">
        <v>0.352241019562975</v>
      </c>
      <c r="AZ27" s="7" t="n">
        <v>0.7127480994690339</v>
      </c>
      <c r="BA27" s="7" t="n">
        <v>0.2271761378437699</v>
      </c>
      <c r="BB27" s="7" t="n">
        <v>0.5972955255767802</v>
      </c>
      <c r="BC27" s="7" t="n">
        <v>0.2449660504885976</v>
      </c>
      <c r="BD27" s="7" t="n">
        <v>0.4305724718241632</v>
      </c>
      <c r="BE27" s="7" t="n">
        <v>0.5769524870397095</v>
      </c>
      <c r="BF27" s="7" t="n">
        <v>0.8243633216675537</v>
      </c>
      <c r="BG27" s="7" t="n">
        <v>0.3209004467025966</v>
      </c>
      <c r="BH27" s="7" t="n">
        <v>0.2038260453012912</v>
      </c>
      <c r="BI27" s="7" t="n">
        <v>0.2815605035389407</v>
      </c>
      <c r="BJ27" s="7" t="n">
        <v>0.2916279381137392</v>
      </c>
      <c r="BK27" s="7" t="n">
        <v>0.4891267734645402</v>
      </c>
      <c r="BL27" s="7" t="n">
        <v>0.42874062608431</v>
      </c>
      <c r="BM27" s="7" t="n">
        <v>0.1198781170893198</v>
      </c>
      <c r="BN27" s="7" t="n">
        <v>0.07926295648145455</v>
      </c>
      <c r="BO27" s="7" t="n">
        <v>0.1109403846751532</v>
      </c>
      <c r="BP27" s="7" t="n">
        <v>0.4462423500913384</v>
      </c>
      <c r="BQ27" s="7" t="n">
        <v>0.2579976181444247</v>
      </c>
      <c r="BR27" s="7" t="n">
        <v>0.4280545680037287</v>
      </c>
      <c r="BS27" s="7" t="n">
        <v>0.1881172561617816</v>
      </c>
      <c r="BT27" s="7" t="n">
        <v>0.2704523819521536</v>
      </c>
      <c r="BU27" s="7" t="n">
        <v>0.7266532375933217</v>
      </c>
      <c r="BV27" s="7" t="n">
        <v>0.8015689646867104</v>
      </c>
      <c r="BW27" s="7" t="n">
        <v>0.5832839450403562</v>
      </c>
      <c r="BX27" s="7" t="n">
        <v>0.5491722792660303</v>
      </c>
      <c r="BY27" s="7" t="n">
        <v>0.5562149004867303</v>
      </c>
      <c r="BZ27" s="7" t="n">
        <v>0.4687085574061859</v>
      </c>
      <c r="CA27" s="7" t="n">
        <v>0.09249870504783839</v>
      </c>
      <c r="CB27" s="7" t="n">
        <v>0.71882109936436</v>
      </c>
      <c r="CC27" s="7" t="n">
        <v>0.727107025823592</v>
      </c>
      <c r="CD27" s="7" t="n">
        <v>0.4831405021810284</v>
      </c>
      <c r="CE27" s="7" t="n">
        <v>0.2683347480040225</v>
      </c>
      <c r="CF27" s="7" t="n">
        <v>0.5193169516716211</v>
      </c>
      <c r="CG27" s="7" t="n">
        <v>0.08951716082894147</v>
      </c>
      <c r="CH27" s="7" t="n">
        <v>0.07116354119689529</v>
      </c>
      <c r="CI27" s="7" t="n">
        <v>0.3031398841657648</v>
      </c>
      <c r="CJ27" s="7" t="n">
        <v>0.2060520660784126</v>
      </c>
      <c r="CK27" s="7" t="n">
        <v>0.6673438061807873</v>
      </c>
      <c r="CL27" s="7" t="n">
        <v>0.5953532167346782</v>
      </c>
      <c r="CM27" s="7" t="n">
        <v>0.06263632770734495</v>
      </c>
      <c r="CN27" s="7" t="n">
        <v>0.1807271727316044</v>
      </c>
      <c r="CO27" s="7" t="n">
        <v>0.2697120246406765</v>
      </c>
      <c r="CP27" s="7" t="n">
        <v>0.8408204164932497</v>
      </c>
      <c r="CQ27" s="7" t="n">
        <v>0.2961539277273229</v>
      </c>
      <c r="CR27" s="7" t="n">
        <v>-0.03795347466098959</v>
      </c>
      <c r="CS27" s="7" t="n">
        <v>0.06272559865632545</v>
      </c>
      <c r="CT27" s="7" t="n">
        <v>0.07280404423365093</v>
      </c>
      <c r="CU27" s="7" t="n">
        <v>0.0658791069209976</v>
      </c>
      <c r="CV27" s="7" t="n">
        <v>0.4773256841892842</v>
      </c>
      <c r="CW27" s="7" t="n">
        <v>0.8544947534905681</v>
      </c>
      <c r="CX27" s="7" t="n">
        <v>0.1416269005986308</v>
      </c>
      <c r="CY27" s="7" t="n">
        <v>0.2582467219882105</v>
      </c>
      <c r="CZ27" s="7" t="n">
        <v>0.7092515632255855</v>
      </c>
      <c r="DA27" s="7" t="n">
        <v>0.5240928207597718</v>
      </c>
      <c r="DB27" s="7" t="n">
        <v>0.7667621012283422</v>
      </c>
      <c r="DC27" s="7" t="n">
        <v>0.1205411625052277</v>
      </c>
      <c r="DD27" s="7" t="n">
        <v>0.04795308749821695</v>
      </c>
      <c r="DE27" s="7" t="n">
        <v>0.1122918363378297</v>
      </c>
      <c r="DF27" s="7" t="n">
        <v>0.1368898644305131</v>
      </c>
      <c r="DG27" s="7" t="n">
        <v>0.3006596551533258</v>
      </c>
      <c r="DH27" s="7" t="n">
        <v>0.2596053183118252</v>
      </c>
      <c r="DI27" s="7" t="n">
        <v>0.273499357346234</v>
      </c>
      <c r="DJ27" s="7" t="n">
        <v>0.1561248493544124</v>
      </c>
      <c r="DK27" s="7" t="n">
        <v>0.1394554418780534</v>
      </c>
      <c r="DL27" s="7" t="n">
        <v>0.06813371093331015</v>
      </c>
      <c r="DM27" s="7" t="n">
        <v>0.6058955439071818</v>
      </c>
      <c r="DN27" s="7" t="n">
        <v>0.07122793409049739</v>
      </c>
      <c r="DO27" s="7" t="n">
        <v>0.813227479444626</v>
      </c>
      <c r="DP27" s="7" t="n">
        <v>0.166091637629653</v>
      </c>
      <c r="DQ27" s="7" t="n">
        <v>0.1960834166830016</v>
      </c>
      <c r="DR27" s="7" t="n">
        <v>0.5016275804267472</v>
      </c>
      <c r="DS27" s="7" t="n">
        <v>0.1723461877480964</v>
      </c>
      <c r="DT27" s="7" t="n">
        <v>0.4480130589366904</v>
      </c>
      <c r="DU27" s="7" t="n">
        <v>0.3694549058129752</v>
      </c>
      <c r="DV27" s="7" t="n">
        <v>0.09681727001996143</v>
      </c>
      <c r="DW27" s="7" t="n">
        <v>0.3697775575554531</v>
      </c>
      <c r="DX27" s="7" t="n">
        <v>0.04680033594682717</v>
      </c>
      <c r="DY27" s="7" t="n">
        <v>0.09131701279740882</v>
      </c>
      <c r="DZ27" s="7" t="n">
        <v>0.09088283599571942</v>
      </c>
      <c r="EA27" s="7" t="n">
        <v>0.06264915063937027</v>
      </c>
      <c r="EB27" s="7" t="n">
        <v>0.08358500005127291</v>
      </c>
      <c r="EC27" s="7" t="n">
        <v>0.1567583508026922</v>
      </c>
      <c r="ED27" s="7" t="n">
        <v>-0.007193421872675709</v>
      </c>
      <c r="EE27" s="7" t="n">
        <v>0.4352256660761776</v>
      </c>
      <c r="EF27" s="7" t="n">
        <v>0.4995328102941834</v>
      </c>
      <c r="EG27" s="7" t="n">
        <v>0.2362152413894547</v>
      </c>
      <c r="EH27" s="7" t="n">
        <v>-0.03355844565931152</v>
      </c>
      <c r="EI27" s="7" t="n">
        <v>0.1452243066552461</v>
      </c>
      <c r="EJ27" s="7" t="n">
        <v>0.5916755649260674</v>
      </c>
      <c r="EK27" s="7" t="n">
        <v>0.5966648793947226</v>
      </c>
      <c r="EL27" s="7" t="n">
        <v>0.2717124243194945</v>
      </c>
      <c r="EM27" s="7" t="n">
        <v>0.3101628799271469</v>
      </c>
      <c r="EN27" s="7" t="n">
        <v>0.1018059159866379</v>
      </c>
      <c r="EO27" s="7" t="n">
        <v>0.03221076663283134</v>
      </c>
      <c r="EP27" s="7" t="n">
        <v>0.0658327270915189</v>
      </c>
      <c r="EQ27" s="7" t="n">
        <v>0.09498690049071812</v>
      </c>
      <c r="ER27" s="7" t="n">
        <v>0.03012395732261009</v>
      </c>
      <c r="ES27" s="7" t="n">
        <v>-0.002117877639108439</v>
      </c>
      <c r="ET27" s="7" t="n">
        <v>0.1754803760943518</v>
      </c>
      <c r="EU27" s="7" t="n">
        <v>0.05367192222003642</v>
      </c>
      <c r="EV27" s="7" t="n">
        <v>-0.02322291691934955</v>
      </c>
      <c r="EW27" s="7" t="n">
        <v>0.1767802517456157</v>
      </c>
      <c r="EX27" s="7" t="n">
        <v>0.128704217601494</v>
      </c>
      <c r="EY27" s="7" t="n">
        <v>0.2888932193740635</v>
      </c>
      <c r="EZ27" s="7" t="n">
        <v>0.0897854516069537</v>
      </c>
      <c r="FA27" s="7" t="n">
        <v>0.05298543843832666</v>
      </c>
      <c r="FB27" s="7" t="n">
        <v>0.7723889535355157</v>
      </c>
      <c r="FC27" s="7" t="n">
        <v>0.7708158166083495</v>
      </c>
      <c r="FD27" s="7" t="n">
        <v>0.5781891657933088</v>
      </c>
      <c r="FE27" s="7" t="n">
        <v>0.04651557185387589</v>
      </c>
      <c r="FF27" s="7" t="n">
        <v>0.2657085012535551</v>
      </c>
      <c r="FG27" s="7" t="n">
        <v>0.4201391928622348</v>
      </c>
      <c r="FH27" s="7" t="n">
        <v>0.3848429226907732</v>
      </c>
      <c r="FI27" s="7" t="n">
        <v>0.09246923304013765</v>
      </c>
      <c r="FJ27" s="7" t="n">
        <v>0.05044994667466702</v>
      </c>
      <c r="FK27" s="7" t="n">
        <v>0.8440146603752577</v>
      </c>
      <c r="FL27" s="7" t="n">
        <v>0.6353622880386399</v>
      </c>
      <c r="FM27" s="7" t="n">
        <v>0.09404739556635018</v>
      </c>
      <c r="FN27" s="7" t="n">
        <v>0.258830350137692</v>
      </c>
      <c r="FO27" s="7" t="n">
        <v>0.7774933724298978</v>
      </c>
      <c r="FP27" s="7" t="n">
        <v>0.06943507144504875</v>
      </c>
      <c r="FQ27" s="7" t="n">
        <v>-0.003115200369961517</v>
      </c>
      <c r="FR27" s="7" t="n">
        <v>0.2914291318004405</v>
      </c>
      <c r="FS27" s="7" t="n">
        <v>0.03827649833481125</v>
      </c>
      <c r="FT27" s="7" t="n">
        <v>0.1728028075858758</v>
      </c>
      <c r="FU27" s="7" t="n">
        <v>0.7550264172387349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0.8929111762783303</v>
      </c>
      <c r="D28" s="7" t="n">
        <v>0.7769583494195205</v>
      </c>
      <c r="E28" s="7" t="n">
        <v>0.3231935562163857</v>
      </c>
      <c r="F28" s="7" t="n">
        <v>0.6172453044714142</v>
      </c>
      <c r="G28" s="7" t="n">
        <v>0.1021621739002258</v>
      </c>
      <c r="H28" s="7" t="n">
        <v>0.1847061651997879</v>
      </c>
      <c r="I28" s="7" t="n">
        <v>0.6200919726420072</v>
      </c>
      <c r="J28" s="7" t="n">
        <v>0.5633564094440418</v>
      </c>
      <c r="K28" s="7" t="n">
        <v>0.5187186440797443</v>
      </c>
      <c r="L28" s="7" t="n">
        <v>0.3075764545241146</v>
      </c>
      <c r="M28" s="7" t="n">
        <v>0.777568929706141</v>
      </c>
      <c r="N28" s="7" t="n">
        <v>0.8899665996833125</v>
      </c>
      <c r="O28" s="7" t="n">
        <v>0.7616839039849005</v>
      </c>
      <c r="P28" s="7" t="n">
        <v>0.6050790318002068</v>
      </c>
      <c r="Q28" s="7" t="n">
        <v>0.6899553038539895</v>
      </c>
      <c r="R28" s="7" t="n">
        <v>0.8022771911587091</v>
      </c>
      <c r="S28" s="7" t="n">
        <v>0.8769801389464004</v>
      </c>
      <c r="T28" s="7" t="n">
        <v>0.7801438071391392</v>
      </c>
      <c r="U28" s="7" t="n">
        <v>0.7958070956453666</v>
      </c>
      <c r="V28" s="7" t="n">
        <v>0.8479542904322618</v>
      </c>
      <c r="W28" s="7" t="n">
        <v>0.8980883842399046</v>
      </c>
      <c r="X28" s="7" t="n">
        <v>0.6132618283975639</v>
      </c>
      <c r="Y28" s="7" t="n">
        <v>0.6407960519987373</v>
      </c>
      <c r="Z28" s="7" t="n">
        <v>0.1135248326368552</v>
      </c>
      <c r="AA28" s="7" t="n">
        <v>0.6006126145003288</v>
      </c>
      <c r="AB28" s="7" t="n">
        <v>0.3861351249423343</v>
      </c>
      <c r="AC28" s="7" t="n">
        <v>1</v>
      </c>
      <c r="AD28" s="7" t="n">
        <v>0.9733671618095693</v>
      </c>
      <c r="AE28" s="7" t="n">
        <v>0.8955469995767851</v>
      </c>
      <c r="AF28" s="7" t="n">
        <v>0.4983459447464635</v>
      </c>
      <c r="AG28" s="7" t="n">
        <v>0.7284110575858604</v>
      </c>
      <c r="AH28" s="7" t="n">
        <v>0.4580878121499984</v>
      </c>
      <c r="AI28" s="7" t="n">
        <v>0.2170617872133323</v>
      </c>
      <c r="AJ28" s="7" t="n">
        <v>0.1627026459066248</v>
      </c>
      <c r="AK28" s="7" t="n">
        <v>0.6056243496602152</v>
      </c>
      <c r="AL28" s="7" t="n">
        <v>0.7004790551648756</v>
      </c>
      <c r="AM28" s="7" t="n">
        <v>0.4058190781555762</v>
      </c>
      <c r="AN28" s="7" t="n">
        <v>0.5505260423992845</v>
      </c>
      <c r="AO28" s="7" t="n">
        <v>0.7536310271115046</v>
      </c>
      <c r="AP28" s="7" t="n">
        <v>0.6115802763225703</v>
      </c>
      <c r="AQ28" s="7" t="n">
        <v>0.8128374634027529</v>
      </c>
      <c r="AR28" s="7" t="n">
        <v>0.9243490815049742</v>
      </c>
      <c r="AS28" s="7" t="n">
        <v>0.8044953466672043</v>
      </c>
      <c r="AT28" s="7" t="n">
        <v>0.9532796275513459</v>
      </c>
      <c r="AU28" s="7" t="n">
        <v>0.694818482868572</v>
      </c>
      <c r="AV28" s="7" t="n">
        <v>0.553117907677642</v>
      </c>
      <c r="AW28" s="7" t="n">
        <v>0.9889849376841979</v>
      </c>
      <c r="AX28" s="7" t="n">
        <v>0.5634990390769163</v>
      </c>
      <c r="AY28" s="7" t="n">
        <v>0.7560141277711154</v>
      </c>
      <c r="AZ28" s="7" t="n">
        <v>0.5006807333995945</v>
      </c>
      <c r="BA28" s="7" t="n">
        <v>0.747005053664161</v>
      </c>
      <c r="BB28" s="7" t="n">
        <v>0.60992544934313</v>
      </c>
      <c r="BC28" s="7" t="n">
        <v>0.124232340508896</v>
      </c>
      <c r="BD28" s="7" t="n">
        <v>0.4894076831787432</v>
      </c>
      <c r="BE28" s="7" t="n">
        <v>0.624810557474672</v>
      </c>
      <c r="BF28" s="7" t="n">
        <v>0.3985676078499177</v>
      </c>
      <c r="BG28" s="7" t="n">
        <v>0.5604079834855852</v>
      </c>
      <c r="BH28" s="7" t="n">
        <v>0.738290517942165</v>
      </c>
      <c r="BI28" s="7" t="n">
        <v>0.781810512825632</v>
      </c>
      <c r="BJ28" s="7" t="n">
        <v>0.6770844439636522</v>
      </c>
      <c r="BK28" s="7" t="n">
        <v>0.4058190116288859</v>
      </c>
      <c r="BL28" s="7" t="n">
        <v>0.4364777183795796</v>
      </c>
      <c r="BM28" s="7" t="n">
        <v>0.7415697759144499</v>
      </c>
      <c r="BN28" s="7" t="n">
        <v>0.5699345703659074</v>
      </c>
      <c r="BO28" s="7" t="n">
        <v>0.7257843119730094</v>
      </c>
      <c r="BP28" s="7" t="n">
        <v>0.5252718800087464</v>
      </c>
      <c r="BQ28" s="7" t="n">
        <v>0.7078885324520205</v>
      </c>
      <c r="BR28" s="7" t="n">
        <v>-0.164208338337089</v>
      </c>
      <c r="BS28" s="7" t="n">
        <v>0.0571812501954898</v>
      </c>
      <c r="BT28" s="7" t="n">
        <v>0.6327178626081668</v>
      </c>
      <c r="BU28" s="7" t="n">
        <v>0.6922659937806139</v>
      </c>
      <c r="BV28" s="7" t="n">
        <v>0.3118858408934748</v>
      </c>
      <c r="BW28" s="7" t="n">
        <v>0.8205330569189708</v>
      </c>
      <c r="BX28" s="7" t="n">
        <v>0.6362956691717175</v>
      </c>
      <c r="BY28" s="7" t="n">
        <v>0.635606000999428</v>
      </c>
      <c r="BZ28" s="7" t="n">
        <v>0.8411735103537037</v>
      </c>
      <c r="CA28" s="7" t="n">
        <v>0.7387833075743577</v>
      </c>
      <c r="CB28" s="7" t="n">
        <v>0.7719406408069232</v>
      </c>
      <c r="CC28" s="7" t="n">
        <v>0.65013819907397</v>
      </c>
      <c r="CD28" s="7" t="n">
        <v>0.723646024481897</v>
      </c>
      <c r="CE28" s="7" t="n">
        <v>0.2427942135601557</v>
      </c>
      <c r="CF28" s="7" t="n">
        <v>0.3887920273745046</v>
      </c>
      <c r="CG28" s="7" t="n">
        <v>0.8082724910288319</v>
      </c>
      <c r="CH28" s="7" t="n">
        <v>0.7393076120498145</v>
      </c>
      <c r="CI28" s="7" t="n">
        <v>0.1846493841627443</v>
      </c>
      <c r="CJ28" s="7" t="n">
        <v>0.6982335797424023</v>
      </c>
      <c r="CK28" s="7" t="n">
        <v>0.4553742925578334</v>
      </c>
      <c r="CL28" s="7" t="n">
        <v>0.6224281040787294</v>
      </c>
      <c r="CM28" s="7" t="n">
        <v>0.7210877677632689</v>
      </c>
      <c r="CN28" s="7" t="n">
        <v>0.8499319244709073</v>
      </c>
      <c r="CO28" s="7" t="n">
        <v>0.5828605679819194</v>
      </c>
      <c r="CP28" s="7" t="n">
        <v>0.02677038831270849</v>
      </c>
      <c r="CQ28" s="7" t="n">
        <v>0.6160199997927355</v>
      </c>
      <c r="CR28" s="7" t="n">
        <v>0.4282636059414898</v>
      </c>
      <c r="CS28" s="7" t="n">
        <v>0.7340589883553721</v>
      </c>
      <c r="CT28" s="7" t="n">
        <v>0.559895936742422</v>
      </c>
      <c r="CU28" s="7" t="n">
        <v>0.749148548459287</v>
      </c>
      <c r="CV28" s="7" t="n">
        <v>0.9711456720336792</v>
      </c>
      <c r="CW28" s="7" t="n">
        <v>0.3441882143933775</v>
      </c>
      <c r="CX28" s="7" t="n">
        <v>0.6959293818057504</v>
      </c>
      <c r="CY28" s="7" t="n">
        <v>0.710202499033902</v>
      </c>
      <c r="CZ28" s="7" t="n">
        <v>0.539281981700229</v>
      </c>
      <c r="DA28" s="7" t="n">
        <v>-0.01931725514505556</v>
      </c>
      <c r="DB28" s="7" t="n">
        <v>0.7735281153340138</v>
      </c>
      <c r="DC28" s="7" t="n">
        <v>0.6422985190400746</v>
      </c>
      <c r="DD28" s="7" t="n">
        <v>0.7058821632513154</v>
      </c>
      <c r="DE28" s="7" t="n">
        <v>0.6342096973410802</v>
      </c>
      <c r="DF28" s="7" t="n">
        <v>0.6908645040991425</v>
      </c>
      <c r="DG28" s="7" t="n">
        <v>0.11544912657998</v>
      </c>
      <c r="DH28" s="7" t="n">
        <v>0.7596512825333253</v>
      </c>
      <c r="DI28" s="7" t="n">
        <v>0.5714059752176265</v>
      </c>
      <c r="DJ28" s="7" t="n">
        <v>0.6427796356595483</v>
      </c>
      <c r="DK28" s="7" t="n">
        <v>0.8931960237925071</v>
      </c>
      <c r="DL28" s="7" t="n">
        <v>0.7067223176901769</v>
      </c>
      <c r="DM28" s="7" t="n">
        <v>0.4882517712560701</v>
      </c>
      <c r="DN28" s="7" t="n">
        <v>0.8008097251123839</v>
      </c>
      <c r="DO28" s="7" t="n">
        <v>0.4628986823958034</v>
      </c>
      <c r="DP28" s="7" t="n">
        <v>0.7245658390984397</v>
      </c>
      <c r="DQ28" s="7" t="n">
        <v>0.7374351510945941</v>
      </c>
      <c r="DR28" s="7" t="n">
        <v>0.7383915942311777</v>
      </c>
      <c r="DS28" s="7" t="n">
        <v>0.5495207459584233</v>
      </c>
      <c r="DT28" s="7" t="n">
        <v>0.4891888036408109</v>
      </c>
      <c r="DU28" s="7" t="n">
        <v>0.83873310718868</v>
      </c>
      <c r="DV28" s="7" t="n">
        <v>0.6234069064185012</v>
      </c>
      <c r="DW28" s="7" t="n">
        <v>0.5542241895631752</v>
      </c>
      <c r="DX28" s="7" t="n">
        <v>0.734570485466868</v>
      </c>
      <c r="DY28" s="7" t="n">
        <v>0.7356476566714532</v>
      </c>
      <c r="DZ28" s="7" t="n">
        <v>0.6858460584621705</v>
      </c>
      <c r="EA28" s="7" t="n">
        <v>0.5877975646510639</v>
      </c>
      <c r="EB28" s="7" t="n">
        <v>0.6628943568638224</v>
      </c>
      <c r="EC28" s="7" t="n">
        <v>0.7057837911636637</v>
      </c>
      <c r="ED28" s="7" t="n">
        <v>0.5963281362255677</v>
      </c>
      <c r="EE28" s="7" t="n">
        <v>0.7026806364796027</v>
      </c>
      <c r="EF28" s="7" t="n">
        <v>0.6023113575000577</v>
      </c>
      <c r="EG28" s="7" t="n">
        <v>0.7246624234009051</v>
      </c>
      <c r="EH28" s="7" t="n">
        <v>0.6276475805478361</v>
      </c>
      <c r="EI28" s="7" t="n">
        <v>0.8412696127436489</v>
      </c>
      <c r="EJ28" s="7" t="n">
        <v>0.5989536491727266</v>
      </c>
      <c r="EK28" s="7" t="n">
        <v>0.5489817666092826</v>
      </c>
      <c r="EL28" s="7" t="n">
        <v>0.5507937408415597</v>
      </c>
      <c r="EM28" s="7" t="n">
        <v>0.9458703660340779</v>
      </c>
      <c r="EN28" s="7" t="n">
        <v>0.8455979163997848</v>
      </c>
      <c r="EO28" s="7" t="n">
        <v>0.7093114666234538</v>
      </c>
      <c r="EP28" s="7" t="n">
        <v>0.715018832364593</v>
      </c>
      <c r="EQ28" s="7" t="n">
        <v>0.7417516094914751</v>
      </c>
      <c r="ER28" s="7" t="n">
        <v>0.7220785895599855</v>
      </c>
      <c r="ES28" s="7" t="n">
        <v>0.7690645281907282</v>
      </c>
      <c r="ET28" s="7" t="n">
        <v>0.7055869555595573</v>
      </c>
      <c r="EU28" s="7" t="n">
        <v>0.7094702192013729</v>
      </c>
      <c r="EV28" s="7" t="n">
        <v>0.6672827902302638</v>
      </c>
      <c r="EW28" s="7" t="n">
        <v>0.7393629434023685</v>
      </c>
      <c r="EX28" s="7" t="n">
        <v>0.7810937065086176</v>
      </c>
      <c r="EY28" s="7" t="n">
        <v>0.6715128125514024</v>
      </c>
      <c r="EZ28" s="7" t="n">
        <v>0.7061784739976452</v>
      </c>
      <c r="FA28" s="7" t="n">
        <v>0.722831116371314</v>
      </c>
      <c r="FB28" s="7" t="n">
        <v>0.5712698687508476</v>
      </c>
      <c r="FC28" s="7" t="n">
        <v>0.5281913661883926</v>
      </c>
      <c r="FD28" s="7" t="n">
        <v>0.616929825677052</v>
      </c>
      <c r="FE28" s="7" t="n">
        <v>0.7181341153501442</v>
      </c>
      <c r="FF28" s="7" t="n">
        <v>0.6282242917067111</v>
      </c>
      <c r="FG28" s="7" t="n">
        <v>-0.1709565623937832</v>
      </c>
      <c r="FH28" s="7" t="n">
        <v>0.3621272816516196</v>
      </c>
      <c r="FI28" s="7" t="n">
        <v>0.7491323043024821</v>
      </c>
      <c r="FJ28" s="7" t="n">
        <v>0.71738515956418</v>
      </c>
      <c r="FK28" s="7" t="n">
        <v>0.4666768063940906</v>
      </c>
      <c r="FL28" s="7" t="n">
        <v>0.5526909663595262</v>
      </c>
      <c r="FM28" s="7" t="n">
        <v>0.7295477471339687</v>
      </c>
      <c r="FN28" s="7" t="n">
        <v>0.6578325633406961</v>
      </c>
      <c r="FO28" s="7" t="n">
        <v>0.1096907406349736</v>
      </c>
      <c r="FP28" s="7" t="n">
        <v>0.5610448135260988</v>
      </c>
      <c r="FQ28" s="7" t="n">
        <v>0.7514478902663116</v>
      </c>
      <c r="FR28" s="7" t="n">
        <v>0.6331667752791572</v>
      </c>
      <c r="FS28" s="7" t="n">
        <v>0.76891698468489</v>
      </c>
      <c r="FT28" s="7" t="n">
        <v>0.5299101075923113</v>
      </c>
      <c r="FU28" s="7" t="n">
        <v>0.1382303678552315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0.9035263851142802</v>
      </c>
      <c r="D29" s="7" t="n">
        <v>0.8249993417400092</v>
      </c>
      <c r="E29" s="7" t="n">
        <v>0.3619748683915299</v>
      </c>
      <c r="F29" s="7" t="n">
        <v>0.6610000898167228</v>
      </c>
      <c r="G29" s="7" t="n">
        <v>0.1140953233056043</v>
      </c>
      <c r="H29" s="7" t="n">
        <v>0.1916741860285817</v>
      </c>
      <c r="I29" s="7" t="n">
        <v>0.7098680537674363</v>
      </c>
      <c r="J29" s="7" t="n">
        <v>0.6592526925763751</v>
      </c>
      <c r="K29" s="7" t="n">
        <v>0.5482369691047371</v>
      </c>
      <c r="L29" s="7" t="n">
        <v>0.334622043633181</v>
      </c>
      <c r="M29" s="7" t="n">
        <v>0.806559405457658</v>
      </c>
      <c r="N29" s="7" t="n">
        <v>0.9198947624453943</v>
      </c>
      <c r="O29" s="7" t="n">
        <v>0.7649779884177</v>
      </c>
      <c r="P29" s="7" t="n">
        <v>0.6294530138655252</v>
      </c>
      <c r="Q29" s="7" t="n">
        <v>0.6963717090911812</v>
      </c>
      <c r="R29" s="7" t="n">
        <v>0.8062717394713717</v>
      </c>
      <c r="S29" s="7" t="n">
        <v>0.861446178264766</v>
      </c>
      <c r="T29" s="7" t="n">
        <v>0.7495839426074357</v>
      </c>
      <c r="U29" s="7" t="n">
        <v>0.7957547200400215</v>
      </c>
      <c r="V29" s="7" t="n">
        <v>0.8400827408019471</v>
      </c>
      <c r="W29" s="7" t="n">
        <v>0.8565275524000856</v>
      </c>
      <c r="X29" s="7" t="n">
        <v>0.7194960100606465</v>
      </c>
      <c r="Y29" s="7" t="n">
        <v>0.7164492664899653</v>
      </c>
      <c r="Z29" s="7" t="n">
        <v>0.1182889170581986</v>
      </c>
      <c r="AA29" s="7" t="n">
        <v>0.7106781402503565</v>
      </c>
      <c r="AB29" s="7" t="n">
        <v>0.4068190263858394</v>
      </c>
      <c r="AC29" s="7" t="n">
        <v>0.9733671618095693</v>
      </c>
      <c r="AD29" s="7" t="n">
        <v>1</v>
      </c>
      <c r="AE29" s="7" t="n">
        <v>0.9257659235179753</v>
      </c>
      <c r="AF29" s="7" t="n">
        <v>0.5067018672280446</v>
      </c>
      <c r="AG29" s="7" t="n">
        <v>0.7584931942333114</v>
      </c>
      <c r="AH29" s="7" t="n">
        <v>0.498620448941267</v>
      </c>
      <c r="AI29" s="7" t="n">
        <v>0.2651431064603922</v>
      </c>
      <c r="AJ29" s="7" t="n">
        <v>0.1716121699532908</v>
      </c>
      <c r="AK29" s="7" t="n">
        <v>0.6259557996217636</v>
      </c>
      <c r="AL29" s="7" t="n">
        <v>0.647045259483323</v>
      </c>
      <c r="AM29" s="7" t="n">
        <v>0.4350409393322549</v>
      </c>
      <c r="AN29" s="7" t="n">
        <v>0.604680821514929</v>
      </c>
      <c r="AO29" s="7" t="n">
        <v>0.7637267356743954</v>
      </c>
      <c r="AP29" s="7" t="n">
        <v>0.6303649373658249</v>
      </c>
      <c r="AQ29" s="7" t="n">
        <v>0.8040902479470826</v>
      </c>
      <c r="AR29" s="7" t="n">
        <v>0.9294641554615993</v>
      </c>
      <c r="AS29" s="7" t="n">
        <v>0.7832655864088173</v>
      </c>
      <c r="AT29" s="7" t="n">
        <v>0.9021362789812163</v>
      </c>
      <c r="AU29" s="7" t="n">
        <v>0.6704493466520777</v>
      </c>
      <c r="AV29" s="7" t="n">
        <v>0.5294370051342696</v>
      </c>
      <c r="AW29" s="7" t="n">
        <v>0.9465473158625506</v>
      </c>
      <c r="AX29" s="7" t="n">
        <v>0.6281772852027863</v>
      </c>
      <c r="AY29" s="7" t="n">
        <v>0.7541710062834371</v>
      </c>
      <c r="AZ29" s="7" t="n">
        <v>0.5314922855550048</v>
      </c>
      <c r="BA29" s="7" t="n">
        <v>0.6914103259906246</v>
      </c>
      <c r="BB29" s="7" t="n">
        <v>0.7193205852612731</v>
      </c>
      <c r="BC29" s="7" t="n">
        <v>0.1280433552121984</v>
      </c>
      <c r="BD29" s="7" t="n">
        <v>0.5177599044143707</v>
      </c>
      <c r="BE29" s="7" t="n">
        <v>0.6423416043018904</v>
      </c>
      <c r="BF29" s="7" t="n">
        <v>0.4327594196342778</v>
      </c>
      <c r="BG29" s="7" t="n">
        <v>0.5839480023040294</v>
      </c>
      <c r="BH29" s="7" t="n">
        <v>0.7159276534412785</v>
      </c>
      <c r="BI29" s="7" t="n">
        <v>0.8170856863079997</v>
      </c>
      <c r="BJ29" s="7" t="n">
        <v>0.6678704999560003</v>
      </c>
      <c r="BK29" s="7" t="n">
        <v>0.4350408845017624</v>
      </c>
      <c r="BL29" s="7" t="n">
        <v>0.4748077635407655</v>
      </c>
      <c r="BM29" s="7" t="n">
        <v>0.6576213519130192</v>
      </c>
      <c r="BN29" s="7" t="n">
        <v>0.5189635361370356</v>
      </c>
      <c r="BO29" s="7" t="n">
        <v>0.65036237232802</v>
      </c>
      <c r="BP29" s="7" t="n">
        <v>0.5525030138679111</v>
      </c>
      <c r="BQ29" s="7" t="n">
        <v>0.7606311475258489</v>
      </c>
      <c r="BR29" s="7" t="n">
        <v>-0.1984050990837183</v>
      </c>
      <c r="BS29" s="7" t="n">
        <v>0.05137312509686267</v>
      </c>
      <c r="BT29" s="7" t="n">
        <v>0.6306653769772258</v>
      </c>
      <c r="BU29" s="7" t="n">
        <v>0.7105396767933436</v>
      </c>
      <c r="BV29" s="7" t="n">
        <v>0.3403676965227494</v>
      </c>
      <c r="BW29" s="7" t="n">
        <v>0.8564383253214891</v>
      </c>
      <c r="BX29" s="7" t="n">
        <v>0.6712520409201963</v>
      </c>
      <c r="BY29" s="7" t="n">
        <v>0.6825575541850996</v>
      </c>
      <c r="BZ29" s="7" t="n">
        <v>0.8792287072244741</v>
      </c>
      <c r="CA29" s="7" t="n">
        <v>0.7049980006511</v>
      </c>
      <c r="CB29" s="7" t="n">
        <v>0.8038455978720098</v>
      </c>
      <c r="CC29" s="7" t="n">
        <v>0.6792270604779878</v>
      </c>
      <c r="CD29" s="7" t="n">
        <v>0.8106789155245034</v>
      </c>
      <c r="CE29" s="7" t="n">
        <v>0.2395698614775773</v>
      </c>
      <c r="CF29" s="7" t="n">
        <v>0.3970398665457354</v>
      </c>
      <c r="CG29" s="7" t="n">
        <v>0.7771960808155884</v>
      </c>
      <c r="CH29" s="7" t="n">
        <v>0.7371503959318306</v>
      </c>
      <c r="CI29" s="7" t="n">
        <v>0.1845984027150597</v>
      </c>
      <c r="CJ29" s="7" t="n">
        <v>0.6897731092272857</v>
      </c>
      <c r="CK29" s="7" t="n">
        <v>0.4745231283307477</v>
      </c>
      <c r="CL29" s="7" t="n">
        <v>0.7265289704336529</v>
      </c>
      <c r="CM29" s="7" t="n">
        <v>0.6774551388730232</v>
      </c>
      <c r="CN29" s="7" t="n">
        <v>0.8483003703169435</v>
      </c>
      <c r="CO29" s="7" t="n">
        <v>0.6053254773626238</v>
      </c>
      <c r="CP29" s="7" t="n">
        <v>0.04082893544848347</v>
      </c>
      <c r="CQ29" s="7" t="n">
        <v>0.6292366001192168</v>
      </c>
      <c r="CR29" s="7" t="n">
        <v>0.3500670365088761</v>
      </c>
      <c r="CS29" s="7" t="n">
        <v>0.6874486200792065</v>
      </c>
      <c r="CT29" s="7" t="n">
        <v>0.5165047647784867</v>
      </c>
      <c r="CU29" s="7" t="n">
        <v>0.7054099806173709</v>
      </c>
      <c r="CV29" s="7" t="n">
        <v>0.9679714960291929</v>
      </c>
      <c r="CW29" s="7" t="n">
        <v>0.3595809923109404</v>
      </c>
      <c r="CX29" s="7" t="n">
        <v>0.6561689060541618</v>
      </c>
      <c r="CY29" s="7" t="n">
        <v>0.762412769122257</v>
      </c>
      <c r="CZ29" s="7" t="n">
        <v>0.556006135551949</v>
      </c>
      <c r="DA29" s="7" t="n">
        <v>-0.03340805903516301</v>
      </c>
      <c r="DB29" s="7" t="n">
        <v>0.8208140837451808</v>
      </c>
      <c r="DC29" s="7" t="n">
        <v>0.5685635123275116</v>
      </c>
      <c r="DD29" s="7" t="n">
        <v>0.6641728813641374</v>
      </c>
      <c r="DE29" s="7" t="n">
        <v>0.5953416769915038</v>
      </c>
      <c r="DF29" s="7" t="n">
        <v>0.6775031897250959</v>
      </c>
      <c r="DG29" s="7" t="n">
        <v>0.1259674868721386</v>
      </c>
      <c r="DH29" s="7" t="n">
        <v>0.7661819243143574</v>
      </c>
      <c r="DI29" s="7" t="n">
        <v>0.5956173900532356</v>
      </c>
      <c r="DJ29" s="7" t="n">
        <v>0.595955614918329</v>
      </c>
      <c r="DK29" s="7" t="n">
        <v>0.8778884462457147</v>
      </c>
      <c r="DL29" s="7" t="n">
        <v>0.6903657352556475</v>
      </c>
      <c r="DM29" s="7" t="n">
        <v>0.5923446772961712</v>
      </c>
      <c r="DN29" s="7" t="n">
        <v>0.7725231461369421</v>
      </c>
      <c r="DO29" s="7" t="n">
        <v>0.4996621084022049</v>
      </c>
      <c r="DP29" s="7" t="n">
        <v>0.6631007024869486</v>
      </c>
      <c r="DQ29" s="7" t="n">
        <v>0.7168804561860999</v>
      </c>
      <c r="DR29" s="7" t="n">
        <v>0.7746875805037279</v>
      </c>
      <c r="DS29" s="7" t="n">
        <v>0.5740109660304649</v>
      </c>
      <c r="DT29" s="7" t="n">
        <v>0.5205528794526454</v>
      </c>
      <c r="DU29" s="7" t="n">
        <v>0.8789232722833756</v>
      </c>
      <c r="DV29" s="7" t="n">
        <v>0.5672816678816552</v>
      </c>
      <c r="DW29" s="7" t="n">
        <v>0.5860347630299789</v>
      </c>
      <c r="DX29" s="7" t="n">
        <v>0.7131179813985253</v>
      </c>
      <c r="DY29" s="7" t="n">
        <v>0.7223333595732951</v>
      </c>
      <c r="DZ29" s="7" t="n">
        <v>0.6024327600574207</v>
      </c>
      <c r="EA29" s="7" t="n">
        <v>0.5530394148047895</v>
      </c>
      <c r="EB29" s="7" t="n">
        <v>0.640543292139704</v>
      </c>
      <c r="EC29" s="7" t="n">
        <v>0.7313735059209376</v>
      </c>
      <c r="ED29" s="7" t="n">
        <v>0.6350192302226426</v>
      </c>
      <c r="EE29" s="7" t="n">
        <v>0.7193656025676721</v>
      </c>
      <c r="EF29" s="7" t="n">
        <v>0.6066494822998268</v>
      </c>
      <c r="EG29" s="7" t="n">
        <v>0.7457090674183253</v>
      </c>
      <c r="EH29" s="7" t="n">
        <v>0.6558743775657352</v>
      </c>
      <c r="EI29" s="7" t="n">
        <v>0.8371565601812184</v>
      </c>
      <c r="EJ29" s="7" t="n">
        <v>0.706742631825702</v>
      </c>
      <c r="EK29" s="7" t="n">
        <v>0.5763062419633523</v>
      </c>
      <c r="EL29" s="7" t="n">
        <v>0.5636072305682173</v>
      </c>
      <c r="EM29" s="7" t="n">
        <v>0.8834191611123119</v>
      </c>
      <c r="EN29" s="7" t="n">
        <v>0.7946746030039231</v>
      </c>
      <c r="EO29" s="7" t="n">
        <v>0.7133910682728953</v>
      </c>
      <c r="EP29" s="7" t="n">
        <v>0.7099290591172541</v>
      </c>
      <c r="EQ29" s="7" t="n">
        <v>0.6930686099515431</v>
      </c>
      <c r="ER29" s="7" t="n">
        <v>0.7027380312642133</v>
      </c>
      <c r="ES29" s="7" t="n">
        <v>0.7351957669838547</v>
      </c>
      <c r="ET29" s="7" t="n">
        <v>0.6573962066840709</v>
      </c>
      <c r="EU29" s="7" t="n">
        <v>0.7156162609316671</v>
      </c>
      <c r="EV29" s="7" t="n">
        <v>0.6247355371241727</v>
      </c>
      <c r="EW29" s="7" t="n">
        <v>0.7551583412936352</v>
      </c>
      <c r="EX29" s="7" t="n">
        <v>0.7827193503819105</v>
      </c>
      <c r="EY29" s="7" t="n">
        <v>0.7269406742333052</v>
      </c>
      <c r="EZ29" s="7" t="n">
        <v>0.6199277076838912</v>
      </c>
      <c r="FA29" s="7" t="n">
        <v>0.7326872597648082</v>
      </c>
      <c r="FB29" s="7" t="n">
        <v>0.5807305614651703</v>
      </c>
      <c r="FC29" s="7" t="n">
        <v>0.612255620742567</v>
      </c>
      <c r="FD29" s="7" t="n">
        <v>0.7180464409538543</v>
      </c>
      <c r="FE29" s="7" t="n">
        <v>0.7275360056649443</v>
      </c>
      <c r="FF29" s="7" t="n">
        <v>0.6708710770546996</v>
      </c>
      <c r="FG29" s="7" t="n">
        <v>-0.2057448659023428</v>
      </c>
      <c r="FH29" s="7" t="n">
        <v>0.401240553522422</v>
      </c>
      <c r="FI29" s="7" t="n">
        <v>0.6993385784338968</v>
      </c>
      <c r="FJ29" s="7" t="n">
        <v>0.7272580275715025</v>
      </c>
      <c r="FK29" s="7" t="n">
        <v>0.5128141085164571</v>
      </c>
      <c r="FL29" s="7" t="n">
        <v>0.5800126515167877</v>
      </c>
      <c r="FM29" s="7" t="n">
        <v>0.6885580362502689</v>
      </c>
      <c r="FN29" s="7" t="n">
        <v>0.6423751739842942</v>
      </c>
      <c r="FO29" s="7" t="n">
        <v>0.107815362921516</v>
      </c>
      <c r="FP29" s="7" t="n">
        <v>0.5119373046505462</v>
      </c>
      <c r="FQ29" s="7" t="n">
        <v>0.7197287230483849</v>
      </c>
      <c r="FR29" s="7" t="n">
        <v>0.6406159192140152</v>
      </c>
      <c r="FS29" s="7" t="n">
        <v>0.7856091586463126</v>
      </c>
      <c r="FT29" s="7" t="n">
        <v>0.5517977342715131</v>
      </c>
      <c r="FU29" s="7" t="n">
        <v>0.1601173570434085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0.9586900079945107</v>
      </c>
      <c r="D30" s="7" t="n">
        <v>0.9533461642761966</v>
      </c>
      <c r="E30" s="7" t="n">
        <v>0.4855705100936686</v>
      </c>
      <c r="F30" s="7" t="n">
        <v>0.8583077929036235</v>
      </c>
      <c r="G30" s="7" t="n">
        <v>0.3814865070255548</v>
      </c>
      <c r="H30" s="7" t="n">
        <v>0.3419164790398784</v>
      </c>
      <c r="I30" s="7" t="n">
        <v>0.7486133304931744</v>
      </c>
      <c r="J30" s="7" t="n">
        <v>0.7176954234650622</v>
      </c>
      <c r="K30" s="7" t="n">
        <v>0.6596712886669379</v>
      </c>
      <c r="L30" s="7" t="n">
        <v>0.4496624296618673</v>
      </c>
      <c r="M30" s="7" t="n">
        <v>0.9701453152623156</v>
      </c>
      <c r="N30" s="7" t="n">
        <v>0.9977507962379347</v>
      </c>
      <c r="O30" s="7" t="n">
        <v>0.6999910754307718</v>
      </c>
      <c r="P30" s="7" t="n">
        <v>0.6019402480752754</v>
      </c>
      <c r="Q30" s="7" t="n">
        <v>0.6574267917785471</v>
      </c>
      <c r="R30" s="7" t="n">
        <v>0.7455969588389848</v>
      </c>
      <c r="S30" s="7" t="n">
        <v>0.7355901319104271</v>
      </c>
      <c r="T30" s="7" t="n">
        <v>0.6754823567844108</v>
      </c>
      <c r="U30" s="7" t="n">
        <v>0.688536260035311</v>
      </c>
      <c r="V30" s="7" t="n">
        <v>0.7247093817580216</v>
      </c>
      <c r="W30" s="7" t="n">
        <v>0.7351293054102984</v>
      </c>
      <c r="X30" s="7" t="n">
        <v>0.7598736288897505</v>
      </c>
      <c r="Y30" s="7" t="n">
        <v>0.7371353950269023</v>
      </c>
      <c r="Z30" s="7" t="n">
        <v>0.2656464276429314</v>
      </c>
      <c r="AA30" s="7" t="n">
        <v>0.7534804198398199</v>
      </c>
      <c r="AB30" s="7" t="n">
        <v>0.5380448259386998</v>
      </c>
      <c r="AC30" s="7" t="n">
        <v>0.8955469995767851</v>
      </c>
      <c r="AD30" s="7" t="n">
        <v>0.9257659235179753</v>
      </c>
      <c r="AE30" s="7" t="n">
        <v>1</v>
      </c>
      <c r="AF30" s="7" t="n">
        <v>0.6135225076485118</v>
      </c>
      <c r="AG30" s="7" t="n">
        <v>0.9183907606577182</v>
      </c>
      <c r="AH30" s="7" t="n">
        <v>0.6077343929763844</v>
      </c>
      <c r="AI30" s="7" t="n">
        <v>0.3810674449525861</v>
      </c>
      <c r="AJ30" s="7" t="n">
        <v>0.3210141362681905</v>
      </c>
      <c r="AK30" s="7" t="n">
        <v>0.6955685940310511</v>
      </c>
      <c r="AL30" s="7" t="n">
        <v>0.700747270629736</v>
      </c>
      <c r="AM30" s="7" t="n">
        <v>0.5084123299519328</v>
      </c>
      <c r="AN30" s="7" t="n">
        <v>0.6746269310556915</v>
      </c>
      <c r="AO30" s="7" t="n">
        <v>0.7397069569677677</v>
      </c>
      <c r="AP30" s="7" t="n">
        <v>0.6972889550459888</v>
      </c>
      <c r="AQ30" s="7" t="n">
        <v>0.7754488679146002</v>
      </c>
      <c r="AR30" s="7" t="n">
        <v>0.9638905847926597</v>
      </c>
      <c r="AS30" s="7" t="n">
        <v>0.8437869746279479</v>
      </c>
      <c r="AT30" s="7" t="n">
        <v>0.8096526805773804</v>
      </c>
      <c r="AU30" s="7" t="n">
        <v>0.7778282708766887</v>
      </c>
      <c r="AV30" s="7" t="n">
        <v>0.6465693866986539</v>
      </c>
      <c r="AW30" s="7" t="n">
        <v>0.8481449224866215</v>
      </c>
      <c r="AX30" s="7" t="n">
        <v>0.7416428741019058</v>
      </c>
      <c r="AY30" s="7" t="n">
        <v>0.8918078465580862</v>
      </c>
      <c r="AZ30" s="7" t="n">
        <v>0.5645605509828605</v>
      </c>
      <c r="BA30" s="7" t="n">
        <v>0.7209290235565027</v>
      </c>
      <c r="BB30" s="7" t="n">
        <v>0.7609103034033066</v>
      </c>
      <c r="BC30" s="7" t="n">
        <v>0.2722254239990939</v>
      </c>
      <c r="BD30" s="7" t="n">
        <v>0.6871946325971531</v>
      </c>
      <c r="BE30" s="7" t="n">
        <v>0.6413114591267262</v>
      </c>
      <c r="BF30" s="7" t="n">
        <v>0.5081932139563127</v>
      </c>
      <c r="BG30" s="7" t="n">
        <v>0.6154303022253389</v>
      </c>
      <c r="BH30" s="7" t="n">
        <v>0.803424099855506</v>
      </c>
      <c r="BI30" s="7" t="n">
        <v>0.7823544356403748</v>
      </c>
      <c r="BJ30" s="7" t="n">
        <v>0.8315514594853134</v>
      </c>
      <c r="BK30" s="7" t="n">
        <v>0.5084123981599439</v>
      </c>
      <c r="BL30" s="7" t="n">
        <v>0.6686626019273038</v>
      </c>
      <c r="BM30" s="7" t="n">
        <v>0.4992726895941796</v>
      </c>
      <c r="BN30" s="7" t="n">
        <v>0.4578389290941576</v>
      </c>
      <c r="BO30" s="7" t="n">
        <v>0.4725048552641121</v>
      </c>
      <c r="BP30" s="7" t="n">
        <v>0.7084290705527794</v>
      </c>
      <c r="BQ30" s="7" t="n">
        <v>0.7726337205163496</v>
      </c>
      <c r="BR30" s="7" t="n">
        <v>0.01985556727763908</v>
      </c>
      <c r="BS30" s="7" t="n">
        <v>0.1908981832080703</v>
      </c>
      <c r="BT30" s="7" t="n">
        <v>0.6438155460719496</v>
      </c>
      <c r="BU30" s="7" t="n">
        <v>0.7310116288915827</v>
      </c>
      <c r="BV30" s="7" t="n">
        <v>0.4139981283115193</v>
      </c>
      <c r="BW30" s="7" t="n">
        <v>0.9852557794808559</v>
      </c>
      <c r="BX30" s="7" t="n">
        <v>0.8810029872005226</v>
      </c>
      <c r="BY30" s="7" t="n">
        <v>0.8827737098838798</v>
      </c>
      <c r="BZ30" s="7" t="n">
        <v>0.8463876524421662</v>
      </c>
      <c r="CA30" s="7" t="n">
        <v>0.6231121356180517</v>
      </c>
      <c r="CB30" s="7" t="n">
        <v>0.7690115730646027</v>
      </c>
      <c r="CC30" s="7" t="n">
        <v>0.721490930708067</v>
      </c>
      <c r="CD30" s="7" t="n">
        <v>0.8147062782855482</v>
      </c>
      <c r="CE30" s="7" t="n">
        <v>0.2966817517734012</v>
      </c>
      <c r="CF30" s="7" t="n">
        <v>0.523591213957065</v>
      </c>
      <c r="CG30" s="7" t="n">
        <v>0.7015354151258004</v>
      </c>
      <c r="CH30" s="7" t="n">
        <v>0.7361493115638161</v>
      </c>
      <c r="CI30" s="7" t="n">
        <v>0.3196713182951438</v>
      </c>
      <c r="CJ30" s="7" t="n">
        <v>0.7029611602629954</v>
      </c>
      <c r="CK30" s="7" t="n">
        <v>0.5430896944190261</v>
      </c>
      <c r="CL30" s="7" t="n">
        <v>0.7614605458905442</v>
      </c>
      <c r="CM30" s="7" t="n">
        <v>0.7014733324831567</v>
      </c>
      <c r="CN30" s="7" t="n">
        <v>0.7987876372934118</v>
      </c>
      <c r="CO30" s="7" t="n">
        <v>0.6667394496516585</v>
      </c>
      <c r="CP30" s="7" t="n">
        <v>0.2569305840552573</v>
      </c>
      <c r="CQ30" s="7" t="n">
        <v>0.6709147740666378</v>
      </c>
      <c r="CR30" s="7" t="n">
        <v>0.3065319130077531</v>
      </c>
      <c r="CS30" s="7" t="n">
        <v>0.6398038509710902</v>
      </c>
      <c r="CT30" s="7" t="n">
        <v>0.4840219149423917</v>
      </c>
      <c r="CU30" s="7" t="n">
        <v>0.6052180751902109</v>
      </c>
      <c r="CV30" s="7" t="n">
        <v>0.9701737039507372</v>
      </c>
      <c r="CW30" s="7" t="n">
        <v>0.5211149254197656</v>
      </c>
      <c r="CX30" s="7" t="n">
        <v>0.5891167997458631</v>
      </c>
      <c r="CY30" s="7" t="n">
        <v>0.7739831533250646</v>
      </c>
      <c r="CZ30" s="7" t="n">
        <v>0.5905508245561282</v>
      </c>
      <c r="DA30" s="7" t="n">
        <v>0.1787742609411452</v>
      </c>
      <c r="DB30" s="7" t="n">
        <v>0.8635395514995318</v>
      </c>
      <c r="DC30" s="7" t="n">
        <v>0.4145375804677932</v>
      </c>
      <c r="DD30" s="7" t="n">
        <v>0.6666601539785664</v>
      </c>
      <c r="DE30" s="7" t="n">
        <v>0.6608252425270645</v>
      </c>
      <c r="DF30" s="7" t="n">
        <v>0.7466004420561629</v>
      </c>
      <c r="DG30" s="7" t="n">
        <v>0.30621285375034</v>
      </c>
      <c r="DH30" s="7" t="n">
        <v>0.7046132517862751</v>
      </c>
      <c r="DI30" s="7" t="n">
        <v>0.64796508953576</v>
      </c>
      <c r="DJ30" s="7" t="n">
        <v>0.6607341039013216</v>
      </c>
      <c r="DK30" s="7" t="n">
        <v>0.8362869122771797</v>
      </c>
      <c r="DL30" s="7" t="n">
        <v>0.6426069042698873</v>
      </c>
      <c r="DM30" s="7" t="n">
        <v>0.6287401797454322</v>
      </c>
      <c r="DN30" s="7" t="n">
        <v>0.6658062486771125</v>
      </c>
      <c r="DO30" s="7" t="n">
        <v>0.5670425255755491</v>
      </c>
      <c r="DP30" s="7" t="n">
        <v>0.6934120101246685</v>
      </c>
      <c r="DQ30" s="7" t="n">
        <v>0.7676130657644684</v>
      </c>
      <c r="DR30" s="7" t="n">
        <v>0.9282653965078309</v>
      </c>
      <c r="DS30" s="7" t="n">
        <v>0.5976526572318684</v>
      </c>
      <c r="DT30" s="7" t="n">
        <v>0.6925506711734513</v>
      </c>
      <c r="DU30" s="7" t="n">
        <v>0.8955571893002717</v>
      </c>
      <c r="DV30" s="7" t="n">
        <v>0.5035828250608475</v>
      </c>
      <c r="DW30" s="7" t="n">
        <v>0.6924647747909864</v>
      </c>
      <c r="DX30" s="7" t="n">
        <v>0.7067284416626776</v>
      </c>
      <c r="DY30" s="7" t="n">
        <v>0.7261036301062027</v>
      </c>
      <c r="DZ30" s="7" t="n">
        <v>0.4407622817716228</v>
      </c>
      <c r="EA30" s="7" t="n">
        <v>0.4981780881615768</v>
      </c>
      <c r="EB30" s="7" t="n">
        <v>0.7090547933435245</v>
      </c>
      <c r="EC30" s="7" t="n">
        <v>0.7245158626769788</v>
      </c>
      <c r="ED30" s="7" t="n">
        <v>0.5722102840744017</v>
      </c>
      <c r="EE30" s="7" t="n">
        <v>0.713443461745086</v>
      </c>
      <c r="EF30" s="7" t="n">
        <v>0.6261285065614413</v>
      </c>
      <c r="EG30" s="7" t="n">
        <v>0.6871069537976923</v>
      </c>
      <c r="EH30" s="7" t="n">
        <v>0.604660196409918</v>
      </c>
      <c r="EI30" s="7" t="n">
        <v>0.7685327909865481</v>
      </c>
      <c r="EJ30" s="7" t="n">
        <v>0.7461262479576124</v>
      </c>
      <c r="EK30" s="7" t="n">
        <v>0.5972970186901834</v>
      </c>
      <c r="EL30" s="7" t="n">
        <v>0.5500972595226868</v>
      </c>
      <c r="EM30" s="7" t="n">
        <v>0.7774798189512506</v>
      </c>
      <c r="EN30" s="7" t="n">
        <v>0.6751497572303375</v>
      </c>
      <c r="EO30" s="7" t="n">
        <v>0.6690189688727382</v>
      </c>
      <c r="EP30" s="7" t="n">
        <v>0.6652345325640951</v>
      </c>
      <c r="EQ30" s="7" t="n">
        <v>0.5927275049701609</v>
      </c>
      <c r="ER30" s="7" t="n">
        <v>0.6294289547727425</v>
      </c>
      <c r="ES30" s="7" t="n">
        <v>0.6360295813603085</v>
      </c>
      <c r="ET30" s="7" t="n">
        <v>0.6980526063380442</v>
      </c>
      <c r="EU30" s="7" t="n">
        <v>0.6840459885911265</v>
      </c>
      <c r="EV30" s="7" t="n">
        <v>0.5322374985843724</v>
      </c>
      <c r="EW30" s="7" t="n">
        <v>0.732994113552996</v>
      </c>
      <c r="EX30" s="7" t="n">
        <v>0.7771161407097686</v>
      </c>
      <c r="EY30" s="7" t="n">
        <v>0.7479977904890558</v>
      </c>
      <c r="EZ30" s="7" t="n">
        <v>0.4524662001127758</v>
      </c>
      <c r="FA30" s="7" t="n">
        <v>0.6898052930026487</v>
      </c>
      <c r="FB30" s="7" t="n">
        <v>0.6686545909154759</v>
      </c>
      <c r="FC30" s="7" t="n">
        <v>0.6592460415874383</v>
      </c>
      <c r="FD30" s="7" t="n">
        <v>0.7502051635271335</v>
      </c>
      <c r="FE30" s="7" t="n">
        <v>0.6892610378130305</v>
      </c>
      <c r="FF30" s="7" t="n">
        <v>0.6737179663918196</v>
      </c>
      <c r="FG30" s="7" t="n">
        <v>0.01240952001379619</v>
      </c>
      <c r="FH30" s="7" t="n">
        <v>0.6132268374246967</v>
      </c>
      <c r="FI30" s="7" t="n">
        <v>0.5933409212091066</v>
      </c>
      <c r="FJ30" s="7" t="n">
        <v>0.6826966288706235</v>
      </c>
      <c r="FK30" s="7" t="n">
        <v>0.5788903528006143</v>
      </c>
      <c r="FL30" s="7" t="n">
        <v>0.607035011862471</v>
      </c>
      <c r="FM30" s="7" t="n">
        <v>0.6027741211106449</v>
      </c>
      <c r="FN30" s="7" t="n">
        <v>0.6309060374546419</v>
      </c>
      <c r="FO30" s="7" t="n">
        <v>0.3016398969536103</v>
      </c>
      <c r="FP30" s="7" t="n">
        <v>0.4581953410630531</v>
      </c>
      <c r="FQ30" s="7" t="n">
        <v>0.6300024490636569</v>
      </c>
      <c r="FR30" s="7" t="n">
        <v>0.6288547300674504</v>
      </c>
      <c r="FS30" s="7" t="n">
        <v>0.6963628636227837</v>
      </c>
      <c r="FT30" s="7" t="n">
        <v>0.5832011661852737</v>
      </c>
      <c r="FU30" s="7" t="n">
        <v>0.3270400822172569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0.6045650289449189</v>
      </c>
      <c r="D31" s="7" t="n">
        <v>0.6694052599156218</v>
      </c>
      <c r="E31" s="7" t="n">
        <v>0.3258816535839377</v>
      </c>
      <c r="F31" s="7" t="n">
        <v>0.7138940048958824</v>
      </c>
      <c r="G31" s="7" t="n">
        <v>0.4663638652127159</v>
      </c>
      <c r="H31" s="7" t="n">
        <v>0.5413163465298177</v>
      </c>
      <c r="I31" s="7" t="n">
        <v>0.3853135471974202</v>
      </c>
      <c r="J31" s="7" t="n">
        <v>0.3880789156909353</v>
      </c>
      <c r="K31" s="7" t="n">
        <v>0.8456217514682024</v>
      </c>
      <c r="L31" s="7" t="n">
        <v>0.3384772921829086</v>
      </c>
      <c r="M31" s="7" t="n">
        <v>0.6380359435271491</v>
      </c>
      <c r="N31" s="7" t="n">
        <v>0.6100036200047314</v>
      </c>
      <c r="O31" s="7" t="n">
        <v>0.2930535863173841</v>
      </c>
      <c r="P31" s="7" t="n">
        <v>0.7949337831406027</v>
      </c>
      <c r="Q31" s="7" t="n">
        <v>0.2136172411894268</v>
      </c>
      <c r="R31" s="7" t="n">
        <v>0.347702232025458</v>
      </c>
      <c r="S31" s="7" t="n">
        <v>0.3373162923538098</v>
      </c>
      <c r="T31" s="7" t="n">
        <v>0.252924021049977</v>
      </c>
      <c r="U31" s="7" t="n">
        <v>0.3947947118686043</v>
      </c>
      <c r="V31" s="7" t="n">
        <v>0.3757956285406202</v>
      </c>
      <c r="W31" s="7" t="n">
        <v>0.3819371050011948</v>
      </c>
      <c r="X31" s="7" t="n">
        <v>0.4241700087966884</v>
      </c>
      <c r="Y31" s="7" t="n">
        <v>0.3315777362266336</v>
      </c>
      <c r="Z31" s="7" t="n">
        <v>0.4981167389892211</v>
      </c>
      <c r="AA31" s="7" t="n">
        <v>0.4275122761945258</v>
      </c>
      <c r="AB31" s="7" t="n">
        <v>0.3289676764262922</v>
      </c>
      <c r="AC31" s="7" t="n">
        <v>0.4983459447464635</v>
      </c>
      <c r="AD31" s="7" t="n">
        <v>0.5067018672280446</v>
      </c>
      <c r="AE31" s="7" t="n">
        <v>0.6135225076485118</v>
      </c>
      <c r="AF31" s="7" t="n">
        <v>1</v>
      </c>
      <c r="AG31" s="7" t="n">
        <v>0.5830806991354703</v>
      </c>
      <c r="AH31" s="7" t="n">
        <v>0.4155544318689764</v>
      </c>
      <c r="AI31" s="7" t="n">
        <v>0.1588303670323565</v>
      </c>
      <c r="AJ31" s="7" t="n">
        <v>0.5215181863224274</v>
      </c>
      <c r="AK31" s="7" t="n">
        <v>0.9672864589292293</v>
      </c>
      <c r="AL31" s="7" t="n">
        <v>0.3551379972933262</v>
      </c>
      <c r="AM31" s="7" t="n">
        <v>0.4403124962956425</v>
      </c>
      <c r="AN31" s="7" t="n">
        <v>0.449114363578128</v>
      </c>
      <c r="AO31" s="7" t="n">
        <v>0.4435774884685912</v>
      </c>
      <c r="AP31" s="7" t="n">
        <v>0.9666158751872426</v>
      </c>
      <c r="AQ31" s="7" t="n">
        <v>0.2979340402642441</v>
      </c>
      <c r="AR31" s="7" t="n">
        <v>0.5273192546553208</v>
      </c>
      <c r="AS31" s="7" t="n">
        <v>0.440500642335586</v>
      </c>
      <c r="AT31" s="7" t="n">
        <v>0.4823188007729875</v>
      </c>
      <c r="AU31" s="7" t="n">
        <v>0.372078214229198</v>
      </c>
      <c r="AV31" s="7" t="n">
        <v>0.2377593407358852</v>
      </c>
      <c r="AW31" s="7" t="n">
        <v>0.4623607738744162</v>
      </c>
      <c r="AX31" s="7" t="n">
        <v>0.608025744756579</v>
      </c>
      <c r="AY31" s="7" t="n">
        <v>0.4959694752259571</v>
      </c>
      <c r="AZ31" s="7" t="n">
        <v>0.2542296552118233</v>
      </c>
      <c r="BA31" s="7" t="n">
        <v>0.2724774958025601</v>
      </c>
      <c r="BB31" s="7" t="n">
        <v>0.4328366611987145</v>
      </c>
      <c r="BC31" s="7" t="n">
        <v>0.4990254275072198</v>
      </c>
      <c r="BD31" s="7" t="n">
        <v>0.533330433311997</v>
      </c>
      <c r="BE31" s="7" t="n">
        <v>0.3933768141915978</v>
      </c>
      <c r="BF31" s="7" t="n">
        <v>0.1950342098323484</v>
      </c>
      <c r="BG31" s="7" t="n">
        <v>0.8890204409789085</v>
      </c>
      <c r="BH31" s="7" t="n">
        <v>0.4039289983469099</v>
      </c>
      <c r="BI31" s="7" t="n">
        <v>0.4225899375570439</v>
      </c>
      <c r="BJ31" s="7" t="n">
        <v>0.4730251175942314</v>
      </c>
      <c r="BK31" s="7" t="n">
        <v>0.4403126627162287</v>
      </c>
      <c r="BL31" s="7" t="n">
        <v>0.5710428624602151</v>
      </c>
      <c r="BM31" s="7" t="n">
        <v>0.2697763530052915</v>
      </c>
      <c r="BN31" s="7" t="n">
        <v>0.5471305491344397</v>
      </c>
      <c r="BO31" s="7" t="n">
        <v>0.2137395190628493</v>
      </c>
      <c r="BP31" s="7" t="n">
        <v>0.5469855278940655</v>
      </c>
      <c r="BQ31" s="7" t="n">
        <v>0.4508279606345718</v>
      </c>
      <c r="BR31" s="7" t="n">
        <v>0.2325079487215579</v>
      </c>
      <c r="BS31" s="7" t="n">
        <v>0.4330854698586745</v>
      </c>
      <c r="BT31" s="7" t="n">
        <v>0.883130853957539</v>
      </c>
      <c r="BU31" s="7" t="n">
        <v>0.4588225636011726</v>
      </c>
      <c r="BV31" s="7" t="n">
        <v>0.2740790775101957</v>
      </c>
      <c r="BW31" s="7" t="n">
        <v>0.6331925750721347</v>
      </c>
      <c r="BX31" s="7" t="n">
        <v>0.5755860594319225</v>
      </c>
      <c r="BY31" s="7" t="n">
        <v>0.6898699903773922</v>
      </c>
      <c r="BZ31" s="7" t="n">
        <v>0.5132288578857346</v>
      </c>
      <c r="CA31" s="7" t="n">
        <v>0.503899217885206</v>
      </c>
      <c r="CB31" s="7" t="n">
        <v>0.3793143233593947</v>
      </c>
      <c r="CC31" s="7" t="n">
        <v>0.4864515538904563</v>
      </c>
      <c r="CD31" s="7" t="n">
        <v>0.4558311589927125</v>
      </c>
      <c r="CE31" s="7" t="n">
        <v>0.2046907976835723</v>
      </c>
      <c r="CF31" s="7" t="n">
        <v>0.6841525299197034</v>
      </c>
      <c r="CG31" s="7" t="n">
        <v>0.458884409030301</v>
      </c>
      <c r="CH31" s="7" t="n">
        <v>0.239708872907667</v>
      </c>
      <c r="CI31" s="7" t="n">
        <v>0.5042586291418082</v>
      </c>
      <c r="CJ31" s="7" t="n">
        <v>0.4209638302711233</v>
      </c>
      <c r="CK31" s="7" t="n">
        <v>0.3800498444627035</v>
      </c>
      <c r="CL31" s="7" t="n">
        <v>0.4178354315436931</v>
      </c>
      <c r="CM31" s="7" t="n">
        <v>0.3037049885511474</v>
      </c>
      <c r="CN31" s="7" t="n">
        <v>0.4240616175954206</v>
      </c>
      <c r="CO31" s="7" t="n">
        <v>0.948056570467115</v>
      </c>
      <c r="CP31" s="7" t="n">
        <v>0.2921284537009857</v>
      </c>
      <c r="CQ31" s="7" t="n">
        <v>0.9320808527855746</v>
      </c>
      <c r="CR31" s="7" t="n">
        <v>0.4186320459600952</v>
      </c>
      <c r="CS31" s="7" t="n">
        <v>0.4261797612990241</v>
      </c>
      <c r="CT31" s="7" t="n">
        <v>0.5374849243750049</v>
      </c>
      <c r="CU31" s="7" t="n">
        <v>0.4280981495859102</v>
      </c>
      <c r="CV31" s="7" t="n">
        <v>0.5717681102970308</v>
      </c>
      <c r="CW31" s="7" t="n">
        <v>0.440133917375254</v>
      </c>
      <c r="CX31" s="7" t="n">
        <v>0.3707156386979865</v>
      </c>
      <c r="CY31" s="7" t="n">
        <v>0.4502145689084106</v>
      </c>
      <c r="CZ31" s="7" t="n">
        <v>0.4145070587286115</v>
      </c>
      <c r="DA31" s="7" t="n">
        <v>0.3173062111235516</v>
      </c>
      <c r="DB31" s="7" t="n">
        <v>0.5253103249669955</v>
      </c>
      <c r="DC31" s="7" t="n">
        <v>0.2452878343498732</v>
      </c>
      <c r="DD31" s="7" t="n">
        <v>0.3232185167063698</v>
      </c>
      <c r="DE31" s="7" t="n">
        <v>0.1896894694696112</v>
      </c>
      <c r="DF31" s="7" t="n">
        <v>0.318224552572079</v>
      </c>
      <c r="DG31" s="7" t="n">
        <v>0.4931765473523677</v>
      </c>
      <c r="DH31" s="7" t="n">
        <v>0.3711788422738527</v>
      </c>
      <c r="DI31" s="7" t="n">
        <v>0.9177726684514763</v>
      </c>
      <c r="DJ31" s="7" t="n">
        <v>0.1973234499627292</v>
      </c>
      <c r="DK31" s="7" t="n">
        <v>0.5281974740387915</v>
      </c>
      <c r="DL31" s="7" t="n">
        <v>0.3387264880186075</v>
      </c>
      <c r="DM31" s="7" t="n">
        <v>0.3094926051165262</v>
      </c>
      <c r="DN31" s="7" t="n">
        <v>0.425462584476779</v>
      </c>
      <c r="DO31" s="7" t="n">
        <v>0.291492079862039</v>
      </c>
      <c r="DP31" s="7" t="n">
        <v>0.2587067338866831</v>
      </c>
      <c r="DQ31" s="7" t="n">
        <v>0.3087607732948516</v>
      </c>
      <c r="DR31" s="7" t="n">
        <v>0.6572015866448899</v>
      </c>
      <c r="DS31" s="7" t="n">
        <v>0.8201659717829585</v>
      </c>
      <c r="DT31" s="7" t="n">
        <v>0.536922021199478</v>
      </c>
      <c r="DU31" s="7" t="n">
        <v>0.6078307666366357</v>
      </c>
      <c r="DV31" s="7" t="n">
        <v>0.5555543821720844</v>
      </c>
      <c r="DW31" s="7" t="n">
        <v>0.9650104785774249</v>
      </c>
      <c r="DX31" s="7" t="n">
        <v>0.4412496729968619</v>
      </c>
      <c r="DY31" s="7" t="n">
        <v>0.2055022994562852</v>
      </c>
      <c r="DZ31" s="7" t="n">
        <v>0.2205251665771187</v>
      </c>
      <c r="EA31" s="7" t="n">
        <v>0.5659450494545778</v>
      </c>
      <c r="EB31" s="7" t="n">
        <v>0.2778682434438442</v>
      </c>
      <c r="EC31" s="7" t="n">
        <v>0.402302221559407</v>
      </c>
      <c r="ED31" s="7" t="n">
        <v>0.2310502771353292</v>
      </c>
      <c r="EE31" s="7" t="n">
        <v>0.4162718184964035</v>
      </c>
      <c r="EF31" s="7" t="n">
        <v>0.4707396119315589</v>
      </c>
      <c r="EG31" s="7" t="n">
        <v>0.3410581675723647</v>
      </c>
      <c r="EH31" s="7" t="n">
        <v>0.2462083206780404</v>
      </c>
      <c r="EI31" s="7" t="n">
        <v>0.3249478104502733</v>
      </c>
      <c r="EJ31" s="7" t="n">
        <v>0.409541667519129</v>
      </c>
      <c r="EK31" s="7" t="n">
        <v>0.396588725731273</v>
      </c>
      <c r="EL31" s="7" t="n">
        <v>0.23704222199956</v>
      </c>
      <c r="EM31" s="7" t="n">
        <v>0.4142697231996783</v>
      </c>
      <c r="EN31" s="7" t="n">
        <v>0.2612697696281829</v>
      </c>
      <c r="EO31" s="7" t="n">
        <v>0.2048860687156876</v>
      </c>
      <c r="EP31" s="7" t="n">
        <v>0.1775271414558159</v>
      </c>
      <c r="EQ31" s="7" t="n">
        <v>0.4560036973220075</v>
      </c>
      <c r="ER31" s="7" t="n">
        <v>0.1909915596804724</v>
      </c>
      <c r="ES31" s="7" t="n">
        <v>0.3368512020345038</v>
      </c>
      <c r="ET31" s="7" t="n">
        <v>0.322828225779269</v>
      </c>
      <c r="EU31" s="7" t="n">
        <v>0.2118530796652051</v>
      </c>
      <c r="EV31" s="7" t="n">
        <v>0.2855224915641793</v>
      </c>
      <c r="EW31" s="7" t="n">
        <v>0.2996530281699794</v>
      </c>
      <c r="EX31" s="7" t="n">
        <v>0.2798925647424609</v>
      </c>
      <c r="EY31" s="7" t="n">
        <v>0.422778702861746</v>
      </c>
      <c r="EZ31" s="7" t="n">
        <v>0.2487421549568794</v>
      </c>
      <c r="FA31" s="7" t="n">
        <v>0.2187995116709622</v>
      </c>
      <c r="FB31" s="7" t="n">
        <v>0.4528659707807887</v>
      </c>
      <c r="FC31" s="7" t="n">
        <v>0.2598420773203398</v>
      </c>
      <c r="FD31" s="7" t="n">
        <v>0.4396173947669617</v>
      </c>
      <c r="FE31" s="7" t="n">
        <v>0.2240858435325251</v>
      </c>
      <c r="FF31" s="7" t="n">
        <v>0.4272019842007301</v>
      </c>
      <c r="FG31" s="7" t="n">
        <v>0.2255899792023336</v>
      </c>
      <c r="FH31" s="7" t="n">
        <v>0.551227757191868</v>
      </c>
      <c r="FI31" s="7" t="n">
        <v>0.4555140740689753</v>
      </c>
      <c r="FJ31" s="7" t="n">
        <v>0.2074658340162975</v>
      </c>
      <c r="FK31" s="7" t="n">
        <v>0.2556104952071145</v>
      </c>
      <c r="FL31" s="7" t="n">
        <v>0.4038587994040482</v>
      </c>
      <c r="FM31" s="7" t="n">
        <v>0.4742643974960034</v>
      </c>
      <c r="FN31" s="7" t="n">
        <v>0.7697858474004676</v>
      </c>
      <c r="FO31" s="7" t="n">
        <v>0.3458146112385359</v>
      </c>
      <c r="FP31" s="7" t="n">
        <v>0.5194756195699377</v>
      </c>
      <c r="FQ31" s="7" t="n">
        <v>0.3795995347564712</v>
      </c>
      <c r="FR31" s="7" t="n">
        <v>0.272587125661137</v>
      </c>
      <c r="FS31" s="7" t="n">
        <v>0.2749234636130196</v>
      </c>
      <c r="FT31" s="7" t="n">
        <v>0.8242581607235206</v>
      </c>
      <c r="FU31" s="7" t="n">
        <v>0.3432346567676348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0.8062517310983255</v>
      </c>
      <c r="D32" s="7" t="n">
        <v>0.8709363162091583</v>
      </c>
      <c r="E32" s="7" t="n">
        <v>0.3449705270370053</v>
      </c>
      <c r="F32" s="7" t="n">
        <v>0.8231183270352003</v>
      </c>
      <c r="G32" s="7" t="n">
        <v>0.3614262022165374</v>
      </c>
      <c r="H32" s="7" t="n">
        <v>0.2913156119874979</v>
      </c>
      <c r="I32" s="7" t="n">
        <v>0.6242176001506942</v>
      </c>
      <c r="J32" s="7" t="n">
        <v>0.6165880470277679</v>
      </c>
      <c r="K32" s="7" t="n">
        <v>0.5993425475821338</v>
      </c>
      <c r="L32" s="7" t="n">
        <v>0.317741916214662</v>
      </c>
      <c r="M32" s="7" t="n">
        <v>0.9497520121574436</v>
      </c>
      <c r="N32" s="7" t="n">
        <v>0.9260458038651317</v>
      </c>
      <c r="O32" s="7" t="n">
        <v>0.6983025536549808</v>
      </c>
      <c r="P32" s="7" t="n">
        <v>0.5421363548892765</v>
      </c>
      <c r="Q32" s="7" t="n">
        <v>0.6942570231860669</v>
      </c>
      <c r="R32" s="7" t="n">
        <v>0.7313620886889336</v>
      </c>
      <c r="S32" s="7" t="n">
        <v>0.589534216208227</v>
      </c>
      <c r="T32" s="7" t="n">
        <v>0.6708815265207064</v>
      </c>
      <c r="U32" s="7" t="n">
        <v>0.5051541702797651</v>
      </c>
      <c r="V32" s="7" t="n">
        <v>0.6259165785331324</v>
      </c>
      <c r="W32" s="7" t="n">
        <v>0.6255554241874963</v>
      </c>
      <c r="X32" s="7" t="n">
        <v>0.660449660024475</v>
      </c>
      <c r="Y32" s="7" t="n">
        <v>0.5977007171205803</v>
      </c>
      <c r="Z32" s="7" t="n">
        <v>0.2272709444685287</v>
      </c>
      <c r="AA32" s="7" t="n">
        <v>0.6594595939619435</v>
      </c>
      <c r="AB32" s="7" t="n">
        <v>0.4064936298490684</v>
      </c>
      <c r="AC32" s="7" t="n">
        <v>0.7284110575858604</v>
      </c>
      <c r="AD32" s="7" t="n">
        <v>0.7584931942333114</v>
      </c>
      <c r="AE32" s="7" t="n">
        <v>0.9183907606577182</v>
      </c>
      <c r="AF32" s="7" t="n">
        <v>0.5830806991354703</v>
      </c>
      <c r="AG32" s="7" t="n">
        <v>1</v>
      </c>
      <c r="AH32" s="7" t="n">
        <v>0.4417853438573955</v>
      </c>
      <c r="AI32" s="7" t="n">
        <v>0.3121436144461949</v>
      </c>
      <c r="AJ32" s="7" t="n">
        <v>0.2755260005040908</v>
      </c>
      <c r="AK32" s="7" t="n">
        <v>0.6225809419299276</v>
      </c>
      <c r="AL32" s="7" t="n">
        <v>0.7515558881622747</v>
      </c>
      <c r="AM32" s="7" t="n">
        <v>0.4183404882242198</v>
      </c>
      <c r="AN32" s="7" t="n">
        <v>0.586542539132765</v>
      </c>
      <c r="AO32" s="7" t="n">
        <v>0.6260476318147896</v>
      </c>
      <c r="AP32" s="7" t="n">
        <v>0.6304668941807491</v>
      </c>
      <c r="AQ32" s="7" t="n">
        <v>0.7629931992140977</v>
      </c>
      <c r="AR32" s="7" t="n">
        <v>0.9086482961000415</v>
      </c>
      <c r="AS32" s="7" t="n">
        <v>0.8854123488286648</v>
      </c>
      <c r="AT32" s="7" t="n">
        <v>0.6601991763214987</v>
      </c>
      <c r="AU32" s="7" t="n">
        <v>0.8797088394515743</v>
      </c>
      <c r="AV32" s="7" t="n">
        <v>0.8062953443613997</v>
      </c>
      <c r="AW32" s="7" t="n">
        <v>0.6745656835978023</v>
      </c>
      <c r="AX32" s="7" t="n">
        <v>0.6317162667875501</v>
      </c>
      <c r="AY32" s="7" t="n">
        <v>0.9509410352068935</v>
      </c>
      <c r="AZ32" s="7" t="n">
        <v>0.4944535113975081</v>
      </c>
      <c r="BA32" s="7" t="n">
        <v>0.7470398029872883</v>
      </c>
      <c r="BB32" s="7" t="n">
        <v>0.6660385650147576</v>
      </c>
      <c r="BC32" s="7" t="n">
        <v>0.2327680436644546</v>
      </c>
      <c r="BD32" s="7" t="n">
        <v>0.6290805302392901</v>
      </c>
      <c r="BE32" s="7" t="n">
        <v>0.4558378955392459</v>
      </c>
      <c r="BF32" s="7" t="n">
        <v>0.422228844174628</v>
      </c>
      <c r="BG32" s="7" t="n">
        <v>0.5467458243673166</v>
      </c>
      <c r="BH32" s="7" t="n">
        <v>0.8818885577965178</v>
      </c>
      <c r="BI32" s="7" t="n">
        <v>0.6604751604410241</v>
      </c>
      <c r="BJ32" s="7" t="n">
        <v>0.935367376187522</v>
      </c>
      <c r="BK32" s="7" t="n">
        <v>0.4183407007140857</v>
      </c>
      <c r="BL32" s="7" t="n">
        <v>0.6299505303831306</v>
      </c>
      <c r="BM32" s="7" t="n">
        <v>0.2748293169453951</v>
      </c>
      <c r="BN32" s="7" t="n">
        <v>0.3450223816431043</v>
      </c>
      <c r="BO32" s="7" t="n">
        <v>0.2402323659333674</v>
      </c>
      <c r="BP32" s="7" t="n">
        <v>0.6280352814673588</v>
      </c>
      <c r="BQ32" s="7" t="n">
        <v>0.6900974132955522</v>
      </c>
      <c r="BR32" s="7" t="n">
        <v>-0.03359803580851162</v>
      </c>
      <c r="BS32" s="7" t="n">
        <v>0.1690722132342043</v>
      </c>
      <c r="BT32" s="7" t="n">
        <v>0.536073003564429</v>
      </c>
      <c r="BU32" s="7" t="n">
        <v>0.5819506759588153</v>
      </c>
      <c r="BV32" s="7" t="n">
        <v>0.3032946228932493</v>
      </c>
      <c r="BW32" s="7" t="n">
        <v>0.9315039063152967</v>
      </c>
      <c r="BX32" s="7" t="n">
        <v>0.9332777591633412</v>
      </c>
      <c r="BY32" s="7" t="n">
        <v>0.9034523739080444</v>
      </c>
      <c r="BZ32" s="7" t="n">
        <v>0.6893029211636036</v>
      </c>
      <c r="CA32" s="7" t="n">
        <v>0.4869326901103921</v>
      </c>
      <c r="CB32" s="7" t="n">
        <v>0.5528476084081935</v>
      </c>
      <c r="CC32" s="7" t="n">
        <v>0.5787406568107655</v>
      </c>
      <c r="CD32" s="7" t="n">
        <v>0.6861110603236419</v>
      </c>
      <c r="CE32" s="7" t="n">
        <v>0.2129950802334025</v>
      </c>
      <c r="CF32" s="7" t="n">
        <v>0.4352764012018115</v>
      </c>
      <c r="CG32" s="7" t="n">
        <v>0.5932105546260182</v>
      </c>
      <c r="CH32" s="7" t="n">
        <v>0.7599702539263634</v>
      </c>
      <c r="CI32" s="7" t="n">
        <v>0.2582033239576274</v>
      </c>
      <c r="CJ32" s="7" t="n">
        <v>0.634587318290967</v>
      </c>
      <c r="CK32" s="7" t="n">
        <v>0.4630955460190271</v>
      </c>
      <c r="CL32" s="7" t="n">
        <v>0.6576731898042794</v>
      </c>
      <c r="CM32" s="7" t="n">
        <v>0.765217664604649</v>
      </c>
      <c r="CN32" s="7" t="n">
        <v>0.6643452991380623</v>
      </c>
      <c r="CO32" s="7" t="n">
        <v>0.623555370357167</v>
      </c>
      <c r="CP32" s="7" t="n">
        <v>0.1732178557889806</v>
      </c>
      <c r="CQ32" s="7" t="n">
        <v>0.6104528996559183</v>
      </c>
      <c r="CR32" s="7" t="n">
        <v>0.236522179573766</v>
      </c>
      <c r="CS32" s="7" t="n">
        <v>0.5968120762647645</v>
      </c>
      <c r="CT32" s="7" t="n">
        <v>0.3993237001287258</v>
      </c>
      <c r="CU32" s="7" t="n">
        <v>0.5005854701080766</v>
      </c>
      <c r="CV32" s="7" t="n">
        <v>0.8393986140092921</v>
      </c>
      <c r="CW32" s="7" t="n">
        <v>0.3787130452249305</v>
      </c>
      <c r="CX32" s="7" t="n">
        <v>0.4223665492821022</v>
      </c>
      <c r="CY32" s="7" t="n">
        <v>0.6910830606258799</v>
      </c>
      <c r="CZ32" s="7" t="n">
        <v>0.4218493399525253</v>
      </c>
      <c r="DA32" s="7" t="n">
        <v>0.1231083984113007</v>
      </c>
      <c r="DB32" s="7" t="n">
        <v>0.713459611862834</v>
      </c>
      <c r="DC32" s="7" t="n">
        <v>0.177919933404333</v>
      </c>
      <c r="DD32" s="7" t="n">
        <v>0.700747721211869</v>
      </c>
      <c r="DE32" s="7" t="n">
        <v>0.7506783504885367</v>
      </c>
      <c r="DF32" s="7" t="n">
        <v>0.8447038806285676</v>
      </c>
      <c r="DG32" s="7" t="n">
        <v>0.2980474297894183</v>
      </c>
      <c r="DH32" s="7" t="n">
        <v>0.5521220092843687</v>
      </c>
      <c r="DI32" s="7" t="n">
        <v>0.621353219594418</v>
      </c>
      <c r="DJ32" s="7" t="n">
        <v>0.7461044753309853</v>
      </c>
      <c r="DK32" s="7" t="n">
        <v>0.7593116111481146</v>
      </c>
      <c r="DL32" s="7" t="n">
        <v>0.5775180251056981</v>
      </c>
      <c r="DM32" s="7" t="n">
        <v>0.5518364151054682</v>
      </c>
      <c r="DN32" s="7" t="n">
        <v>0.5477283817448201</v>
      </c>
      <c r="DO32" s="7" t="n">
        <v>0.4796956502944635</v>
      </c>
      <c r="DP32" s="7" t="n">
        <v>0.7277951780578119</v>
      </c>
      <c r="DQ32" s="7" t="n">
        <v>0.8342946627908078</v>
      </c>
      <c r="DR32" s="7" t="n">
        <v>0.9282042108798714</v>
      </c>
      <c r="DS32" s="7" t="n">
        <v>0.57324572509599</v>
      </c>
      <c r="DT32" s="7" t="n">
        <v>0.6254787270687437</v>
      </c>
      <c r="DU32" s="7" t="n">
        <v>0.8150686468021316</v>
      </c>
      <c r="DV32" s="7" t="n">
        <v>0.3926096057178204</v>
      </c>
      <c r="DW32" s="7" t="n">
        <v>0.6527896871899386</v>
      </c>
      <c r="DX32" s="7" t="n">
        <v>0.710383237744194</v>
      </c>
      <c r="DY32" s="7" t="n">
        <v>0.7498770742918324</v>
      </c>
      <c r="DZ32" s="7" t="n">
        <v>0.206919687265062</v>
      </c>
      <c r="EA32" s="7" t="n">
        <v>0.4017410731623871</v>
      </c>
      <c r="EB32" s="7" t="n">
        <v>0.8283574239550737</v>
      </c>
      <c r="EC32" s="7" t="n">
        <v>0.6796926862635646</v>
      </c>
      <c r="ED32" s="7" t="n">
        <v>0.5509313704034582</v>
      </c>
      <c r="EE32" s="7" t="n">
        <v>0.6137488144352443</v>
      </c>
      <c r="EF32" s="7" t="n">
        <v>0.4757503329727757</v>
      </c>
      <c r="EG32" s="7" t="n">
        <v>0.5615121213741578</v>
      </c>
      <c r="EH32" s="7" t="n">
        <v>0.6156278689011337</v>
      </c>
      <c r="EI32" s="7" t="n">
        <v>0.7100842663659932</v>
      </c>
      <c r="EJ32" s="7" t="n">
        <v>0.6510214098939365</v>
      </c>
      <c r="EK32" s="7" t="n">
        <v>0.4281736750565867</v>
      </c>
      <c r="EL32" s="7" t="n">
        <v>0.4895276757908054</v>
      </c>
      <c r="EM32" s="7" t="n">
        <v>0.5898776403336736</v>
      </c>
      <c r="EN32" s="7" t="n">
        <v>0.5445626478504494</v>
      </c>
      <c r="EO32" s="7" t="n">
        <v>0.6854550497576182</v>
      </c>
      <c r="EP32" s="7" t="n">
        <v>0.671423267795792</v>
      </c>
      <c r="EQ32" s="7" t="n">
        <v>0.4306389654365019</v>
      </c>
      <c r="ER32" s="7" t="n">
        <v>0.6162376122762324</v>
      </c>
      <c r="ES32" s="7" t="n">
        <v>0.5592716553550152</v>
      </c>
      <c r="ET32" s="7" t="n">
        <v>0.7459231677107658</v>
      </c>
      <c r="EU32" s="7" t="n">
        <v>0.7049836068351151</v>
      </c>
      <c r="EV32" s="7" t="n">
        <v>0.4432252401631186</v>
      </c>
      <c r="EW32" s="7" t="n">
        <v>0.7112862407809035</v>
      </c>
      <c r="EX32" s="7" t="n">
        <v>0.7493974982043561</v>
      </c>
      <c r="EY32" s="7" t="n">
        <v>0.6875234999604533</v>
      </c>
      <c r="EZ32" s="7" t="n">
        <v>0.2131086382130313</v>
      </c>
      <c r="FA32" s="7" t="n">
        <v>0.6975046653408238</v>
      </c>
      <c r="FB32" s="7" t="n">
        <v>0.508124181110271</v>
      </c>
      <c r="FC32" s="7" t="n">
        <v>0.5239342989460423</v>
      </c>
      <c r="FD32" s="7" t="n">
        <v>0.654294215070899</v>
      </c>
      <c r="FE32" s="7" t="n">
        <v>0.7006770413945785</v>
      </c>
      <c r="FF32" s="7" t="n">
        <v>0.578803732686295</v>
      </c>
      <c r="FG32" s="7" t="n">
        <v>-0.03924708567570439</v>
      </c>
      <c r="FH32" s="7" t="n">
        <v>0.6034234747099041</v>
      </c>
      <c r="FI32" s="7" t="n">
        <v>0.4358661382100539</v>
      </c>
      <c r="FJ32" s="7" t="n">
        <v>0.6898197888671528</v>
      </c>
      <c r="FK32" s="7" t="n">
        <v>0.4779429700354914</v>
      </c>
      <c r="FL32" s="7" t="n">
        <v>0.4366664277627755</v>
      </c>
      <c r="FM32" s="7" t="n">
        <v>0.4583317714265289</v>
      </c>
      <c r="FN32" s="7" t="n">
        <v>0.5024797249360495</v>
      </c>
      <c r="FO32" s="7" t="n">
        <v>0.1935813226962622</v>
      </c>
      <c r="FP32" s="7" t="n">
        <v>0.3548836289891941</v>
      </c>
      <c r="FQ32" s="7" t="n">
        <v>0.552878889195503</v>
      </c>
      <c r="FR32" s="7" t="n">
        <v>0.5610110775046441</v>
      </c>
      <c r="FS32" s="7" t="n">
        <v>0.6317488941310025</v>
      </c>
      <c r="FT32" s="7" t="n">
        <v>0.5735690094781977</v>
      </c>
      <c r="FU32" s="7" t="n">
        <v>0.1967722072531381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0.7096319996005057</v>
      </c>
      <c r="D33" s="7" t="n">
        <v>0.7338180848530487</v>
      </c>
      <c r="E33" s="7" t="n">
        <v>0.9672262745146839</v>
      </c>
      <c r="F33" s="7" t="n">
        <v>0.6885122039031758</v>
      </c>
      <c r="G33" s="7" t="n">
        <v>0.4865288829975429</v>
      </c>
      <c r="H33" s="7" t="n">
        <v>0.4662735096786996</v>
      </c>
      <c r="I33" s="7" t="n">
        <v>0.805729263820363</v>
      </c>
      <c r="J33" s="7" t="n">
        <v>0.7676987489690853</v>
      </c>
      <c r="K33" s="7" t="n">
        <v>0.4898895495110485</v>
      </c>
      <c r="L33" s="7" t="n">
        <v>0.9417265697996006</v>
      </c>
      <c r="M33" s="7" t="n">
        <v>0.6303989233262046</v>
      </c>
      <c r="N33" s="7" t="n">
        <v>0.5958063861009243</v>
      </c>
      <c r="O33" s="7" t="n">
        <v>0.05431985090684145</v>
      </c>
      <c r="P33" s="7" t="n">
        <v>0.2205707090677335</v>
      </c>
      <c r="Q33" s="7" t="n">
        <v>0.04537806063822758</v>
      </c>
      <c r="R33" s="7" t="n">
        <v>0.1060984128431587</v>
      </c>
      <c r="S33" s="7" t="n">
        <v>0.2008772665826705</v>
      </c>
      <c r="T33" s="7" t="n">
        <v>0.01900212586774666</v>
      </c>
      <c r="U33" s="7" t="n">
        <v>0.2842606834864479</v>
      </c>
      <c r="V33" s="7" t="n">
        <v>0.124033847072444</v>
      </c>
      <c r="W33" s="7" t="n">
        <v>0.1425918598914417</v>
      </c>
      <c r="X33" s="7" t="n">
        <v>0.6675141871610794</v>
      </c>
      <c r="Y33" s="7" t="n">
        <v>0.6965108682173576</v>
      </c>
      <c r="Z33" s="7" t="n">
        <v>0.3909765354074208</v>
      </c>
      <c r="AA33" s="7" t="n">
        <v>0.662994289497421</v>
      </c>
      <c r="AB33" s="7" t="n">
        <v>0.9237236031575086</v>
      </c>
      <c r="AC33" s="7" t="n">
        <v>0.4580878121499984</v>
      </c>
      <c r="AD33" s="7" t="n">
        <v>0.498620448941267</v>
      </c>
      <c r="AE33" s="7" t="n">
        <v>0.6077343929763844</v>
      </c>
      <c r="AF33" s="7" t="n">
        <v>0.4155544318689764</v>
      </c>
      <c r="AG33" s="7" t="n">
        <v>0.4417853438573955</v>
      </c>
      <c r="AH33" s="7" t="n">
        <v>1</v>
      </c>
      <c r="AI33" s="7" t="n">
        <v>0.8143295053962664</v>
      </c>
      <c r="AJ33" s="7" t="n">
        <v>0.4794521592500903</v>
      </c>
      <c r="AK33" s="7" t="n">
        <v>0.4728032022184704</v>
      </c>
      <c r="AL33" s="7" t="n">
        <v>0.1498584532136131</v>
      </c>
      <c r="AM33" s="7" t="n">
        <v>0.628722127175655</v>
      </c>
      <c r="AN33" s="7" t="n">
        <v>0.7441666910379212</v>
      </c>
      <c r="AO33" s="7" t="n">
        <v>0.3390474054525039</v>
      </c>
      <c r="AP33" s="7" t="n">
        <v>0.4587586627548594</v>
      </c>
      <c r="AQ33" s="7" t="n">
        <v>0.1146597969603853</v>
      </c>
      <c r="AR33" s="7" t="n">
        <v>0.4427730117642692</v>
      </c>
      <c r="AS33" s="7" t="n">
        <v>0.2137534791480732</v>
      </c>
      <c r="AT33" s="7" t="n">
        <v>0.2850337797437565</v>
      </c>
      <c r="AU33" s="7" t="n">
        <v>0.1668068725593939</v>
      </c>
      <c r="AV33" s="7" t="n">
        <v>0.05211167327343406</v>
      </c>
      <c r="AW33" s="7" t="n">
        <v>0.3975397650130451</v>
      </c>
      <c r="AX33" s="7" t="n">
        <v>0.7724176200609401</v>
      </c>
      <c r="AY33" s="7" t="n">
        <v>0.3614812001928453</v>
      </c>
      <c r="AZ33" s="7" t="n">
        <v>0.6894233163913902</v>
      </c>
      <c r="BA33" s="7" t="n">
        <v>0.1782382502396567</v>
      </c>
      <c r="BB33" s="7" t="n">
        <v>0.6658457552432101</v>
      </c>
      <c r="BC33" s="7" t="n">
        <v>0.3921645843150217</v>
      </c>
      <c r="BD33" s="7" t="n">
        <v>0.5120071211142309</v>
      </c>
      <c r="BE33" s="7" t="n">
        <v>0.6300139188870879</v>
      </c>
      <c r="BF33" s="7" t="n">
        <v>0.7366515047536398</v>
      </c>
      <c r="BG33" s="7" t="n">
        <v>0.3885405944865123</v>
      </c>
      <c r="BH33" s="7" t="n">
        <v>0.1842162498353787</v>
      </c>
      <c r="BI33" s="7" t="n">
        <v>0.3569894364211493</v>
      </c>
      <c r="BJ33" s="7" t="n">
        <v>0.2989418547537525</v>
      </c>
      <c r="BK33" s="7" t="n">
        <v>0.628722158981732</v>
      </c>
      <c r="BL33" s="7" t="n">
        <v>0.5151355934472918</v>
      </c>
      <c r="BM33" s="7" t="n">
        <v>0.1971188682027533</v>
      </c>
      <c r="BN33" s="7" t="n">
        <v>0.1324739995190874</v>
      </c>
      <c r="BO33" s="7" t="n">
        <v>0.192240171136993</v>
      </c>
      <c r="BP33" s="7" t="n">
        <v>0.5358611899111854</v>
      </c>
      <c r="BQ33" s="7" t="n">
        <v>0.3509389273325685</v>
      </c>
      <c r="BR33" s="7" t="n">
        <v>0.3791493673654152</v>
      </c>
      <c r="BS33" s="7" t="n">
        <v>0.3248549885339717</v>
      </c>
      <c r="BT33" s="7" t="n">
        <v>0.3578546444414335</v>
      </c>
      <c r="BU33" s="7" t="n">
        <v>0.7456371876150648</v>
      </c>
      <c r="BV33" s="7" t="n">
        <v>0.8629593755441328</v>
      </c>
      <c r="BW33" s="7" t="n">
        <v>0.6490067107680407</v>
      </c>
      <c r="BX33" s="7" t="n">
        <v>0.5694570015049067</v>
      </c>
      <c r="BY33" s="7" t="n">
        <v>0.6225140289093513</v>
      </c>
      <c r="BZ33" s="7" t="n">
        <v>0.5766365925015567</v>
      </c>
      <c r="CA33" s="7" t="n">
        <v>0.1780766863650756</v>
      </c>
      <c r="CB33" s="7" t="n">
        <v>0.8036599582779649</v>
      </c>
      <c r="CC33" s="7" t="n">
        <v>0.7531361678241569</v>
      </c>
      <c r="CD33" s="7" t="n">
        <v>0.5765414484240425</v>
      </c>
      <c r="CE33" s="7" t="n">
        <v>0.3785356795618295</v>
      </c>
      <c r="CF33" s="7" t="n">
        <v>0.5892398607188403</v>
      </c>
      <c r="CG33" s="7" t="n">
        <v>0.1602054443525373</v>
      </c>
      <c r="CH33" s="7" t="n">
        <v>0.0907358383268594</v>
      </c>
      <c r="CI33" s="7" t="n">
        <v>0.4490218270464942</v>
      </c>
      <c r="CJ33" s="7" t="n">
        <v>0.3056654953259478</v>
      </c>
      <c r="CK33" s="7" t="n">
        <v>0.687630183097511</v>
      </c>
      <c r="CL33" s="7" t="n">
        <v>0.6679290204623191</v>
      </c>
      <c r="CM33" s="7" t="n">
        <v>0.0543501271222957</v>
      </c>
      <c r="CN33" s="7" t="n">
        <v>0.2744109479637582</v>
      </c>
      <c r="CO33" s="7" t="n">
        <v>0.3678608115479867</v>
      </c>
      <c r="CP33" s="7" t="n">
        <v>0.8028077218841385</v>
      </c>
      <c r="CQ33" s="7" t="n">
        <v>0.3808061339607967</v>
      </c>
      <c r="CR33" s="7" t="n">
        <v>0.06174984503622794</v>
      </c>
      <c r="CS33" s="7" t="n">
        <v>0.09450202099029975</v>
      </c>
      <c r="CT33" s="7" t="n">
        <v>0.1685379501051719</v>
      </c>
      <c r="CU33" s="7" t="n">
        <v>0.1133752443736357</v>
      </c>
      <c r="CV33" s="7" t="n">
        <v>0.5490980176996625</v>
      </c>
      <c r="CW33" s="7" t="n">
        <v>0.9103338753437789</v>
      </c>
      <c r="CX33" s="7" t="n">
        <v>0.2079047474235123</v>
      </c>
      <c r="CY33" s="7" t="n">
        <v>0.351931882203736</v>
      </c>
      <c r="CZ33" s="7" t="n">
        <v>0.8136463531044116</v>
      </c>
      <c r="DA33" s="7" t="n">
        <v>0.5136663667643887</v>
      </c>
      <c r="DB33" s="7" t="n">
        <v>0.8256041343816163</v>
      </c>
      <c r="DC33" s="7" t="n">
        <v>0.2053498911181677</v>
      </c>
      <c r="DD33" s="7" t="n">
        <v>0.05057738984706583</v>
      </c>
      <c r="DE33" s="7" t="n">
        <v>0.05712454426361863</v>
      </c>
      <c r="DF33" s="7" t="n">
        <v>0.1167355451536606</v>
      </c>
      <c r="DG33" s="7" t="n">
        <v>0.4392352969891897</v>
      </c>
      <c r="DH33" s="7" t="n">
        <v>0.3211876697793771</v>
      </c>
      <c r="DI33" s="7" t="n">
        <v>0.3665800521562857</v>
      </c>
      <c r="DJ33" s="7" t="n">
        <v>0.08942587116621058</v>
      </c>
      <c r="DK33" s="7" t="n">
        <v>0.2111432561190992</v>
      </c>
      <c r="DL33" s="7" t="n">
        <v>0.1406713348370522</v>
      </c>
      <c r="DM33" s="7" t="n">
        <v>0.6265236454272964</v>
      </c>
      <c r="DN33" s="7" t="n">
        <v>0.1564841563818012</v>
      </c>
      <c r="DO33" s="7" t="n">
        <v>0.7392138785129623</v>
      </c>
      <c r="DP33" s="7" t="n">
        <v>0.118732555778617</v>
      </c>
      <c r="DQ33" s="7" t="n">
        <v>0.1731747176991639</v>
      </c>
      <c r="DR33" s="7" t="n">
        <v>0.5690432774027699</v>
      </c>
      <c r="DS33" s="7" t="n">
        <v>0.3037192235355479</v>
      </c>
      <c r="DT33" s="7" t="n">
        <v>0.5315287915412999</v>
      </c>
      <c r="DU33" s="7" t="n">
        <v>0.4711178520957205</v>
      </c>
      <c r="DV33" s="7" t="n">
        <v>0.1628961077832778</v>
      </c>
      <c r="DW33" s="7" t="n">
        <v>0.4771122781132432</v>
      </c>
      <c r="DX33" s="7" t="n">
        <v>0.1020161332464933</v>
      </c>
      <c r="DY33" s="7" t="n">
        <v>0.09412902090987255</v>
      </c>
      <c r="DZ33" s="7" t="n">
        <v>0.1714823243281875</v>
      </c>
      <c r="EA33" s="7" t="n">
        <v>0.1351798304383124</v>
      </c>
      <c r="EB33" s="7" t="n">
        <v>0.06154467378056871</v>
      </c>
      <c r="EC33" s="7" t="n">
        <v>0.2201229122612677</v>
      </c>
      <c r="ED33" s="7" t="n">
        <v>0.09505198483572178</v>
      </c>
      <c r="EE33" s="7" t="n">
        <v>0.4806672451399043</v>
      </c>
      <c r="EF33" s="7" t="n">
        <v>0.6487028046945404</v>
      </c>
      <c r="EG33" s="7" t="n">
        <v>0.2635093769710187</v>
      </c>
      <c r="EH33" s="7" t="n">
        <v>0.05781851819552261</v>
      </c>
      <c r="EI33" s="7" t="n">
        <v>0.1732241554752631</v>
      </c>
      <c r="EJ33" s="7" t="n">
        <v>0.6591629691008656</v>
      </c>
      <c r="EK33" s="7" t="n">
        <v>0.6490469953147907</v>
      </c>
      <c r="EL33" s="7" t="n">
        <v>0.2671038751585791</v>
      </c>
      <c r="EM33" s="7" t="n">
        <v>0.3658741583072084</v>
      </c>
      <c r="EN33" s="7" t="n">
        <v>0.1677487409784732</v>
      </c>
      <c r="EO33" s="7" t="n">
        <v>0.08036228260027831</v>
      </c>
      <c r="EP33" s="7" t="n">
        <v>0.09745220142536994</v>
      </c>
      <c r="EQ33" s="7" t="n">
        <v>0.1728756558197948</v>
      </c>
      <c r="ER33" s="7" t="n">
        <v>0.06261396818893419</v>
      </c>
      <c r="ES33" s="7" t="n">
        <v>0.05841569783229802</v>
      </c>
      <c r="ET33" s="7" t="n">
        <v>0.1305857620404989</v>
      </c>
      <c r="EU33" s="7" t="n">
        <v>0.101552914685043</v>
      </c>
      <c r="EV33" s="7" t="n">
        <v>0.03719807512426998</v>
      </c>
      <c r="EW33" s="7" t="n">
        <v>0.2152316370596548</v>
      </c>
      <c r="EX33" s="7" t="n">
        <v>0.1497515858055462</v>
      </c>
      <c r="EY33" s="7" t="n">
        <v>0.3622340825815691</v>
      </c>
      <c r="EZ33" s="7" t="n">
        <v>0.1669236542297103</v>
      </c>
      <c r="FA33" s="7" t="n">
        <v>0.1046171141691014</v>
      </c>
      <c r="FB33" s="7" t="n">
        <v>0.8341149797514538</v>
      </c>
      <c r="FC33" s="7" t="n">
        <v>0.7625290896470349</v>
      </c>
      <c r="FD33" s="7" t="n">
        <v>0.6627630437102671</v>
      </c>
      <c r="FE33" s="7" t="n">
        <v>0.09968890462359346</v>
      </c>
      <c r="FF33" s="7" t="n">
        <v>0.3872754979701886</v>
      </c>
      <c r="FG33" s="7" t="n">
        <v>0.3681535062592253</v>
      </c>
      <c r="FH33" s="7" t="n">
        <v>0.4647993106505339</v>
      </c>
      <c r="FI33" s="7" t="n">
        <v>0.1681951256129028</v>
      </c>
      <c r="FJ33" s="7" t="n">
        <v>0.1036904926622513</v>
      </c>
      <c r="FK33" s="7" t="n">
        <v>0.7695597723231177</v>
      </c>
      <c r="FL33" s="7" t="n">
        <v>0.6832664834844447</v>
      </c>
      <c r="FM33" s="7" t="n">
        <v>0.1745643950401045</v>
      </c>
      <c r="FN33" s="7" t="n">
        <v>0.3366948627372575</v>
      </c>
      <c r="FO33" s="7" t="n">
        <v>0.7841917763971237</v>
      </c>
      <c r="FP33" s="7" t="n">
        <v>0.1352769400388246</v>
      </c>
      <c r="FQ33" s="7" t="n">
        <v>0.0623960437131523</v>
      </c>
      <c r="FR33" s="7" t="n">
        <v>0.2978554528393666</v>
      </c>
      <c r="FS33" s="7" t="n">
        <v>0.1302461309302325</v>
      </c>
      <c r="FT33" s="7" t="n">
        <v>0.2946563295720591</v>
      </c>
      <c r="FU33" s="7" t="n">
        <v>0.8196394322656275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0.4706710898675348</v>
      </c>
      <c r="D34" s="7" t="n">
        <v>0.509460790131766</v>
      </c>
      <c r="E34" s="7" t="n">
        <v>0.8838667143845427</v>
      </c>
      <c r="F34" s="7" t="n">
        <v>0.46037786712825</v>
      </c>
      <c r="G34" s="7" t="n">
        <v>0.254480153784828</v>
      </c>
      <c r="H34" s="7" t="n">
        <v>0.1127495925272926</v>
      </c>
      <c r="I34" s="7" t="n">
        <v>0.7429385290843644</v>
      </c>
      <c r="J34" s="7" t="n">
        <v>0.7372229914368307</v>
      </c>
      <c r="K34" s="7" t="n">
        <v>0.09923890184569546</v>
      </c>
      <c r="L34" s="7" t="n">
        <v>0.8576779906888957</v>
      </c>
      <c r="M34" s="7" t="n">
        <v>0.4240363127183666</v>
      </c>
      <c r="N34" s="7" t="n">
        <v>0.3806292468719868</v>
      </c>
      <c r="O34" s="7" t="n">
        <v>-0.03006488539707481</v>
      </c>
      <c r="P34" s="7" t="n">
        <v>0.006528700133373429</v>
      </c>
      <c r="Q34" s="7" t="n">
        <v>0.002499983795963603</v>
      </c>
      <c r="R34" s="7" t="n">
        <v>0.02043214365395995</v>
      </c>
      <c r="S34" s="7" t="n">
        <v>-0.02770717029816779</v>
      </c>
      <c r="T34" s="7" t="n">
        <v>-0.07004002269143648</v>
      </c>
      <c r="U34" s="7" t="n">
        <v>0.05067707432711718</v>
      </c>
      <c r="V34" s="7" t="n">
        <v>-0.083602586691333</v>
      </c>
      <c r="W34" s="7" t="n">
        <v>-0.05183955296523445</v>
      </c>
      <c r="X34" s="7" t="n">
        <v>0.5665067469682891</v>
      </c>
      <c r="Y34" s="7" t="n">
        <v>0.5512917563775936</v>
      </c>
      <c r="Z34" s="7" t="n">
        <v>0.04715864613746761</v>
      </c>
      <c r="AA34" s="7" t="n">
        <v>0.5642741679518632</v>
      </c>
      <c r="AB34" s="7" t="n">
        <v>0.8678589415413231</v>
      </c>
      <c r="AC34" s="7" t="n">
        <v>0.2170617872133323</v>
      </c>
      <c r="AD34" s="7" t="n">
        <v>0.2651431064603922</v>
      </c>
      <c r="AE34" s="7" t="n">
        <v>0.3810674449525861</v>
      </c>
      <c r="AF34" s="7" t="n">
        <v>0.1588303670323565</v>
      </c>
      <c r="AG34" s="7" t="n">
        <v>0.3121436144461949</v>
      </c>
      <c r="AH34" s="7" t="n">
        <v>0.8143295053962664</v>
      </c>
      <c r="AI34" s="7" t="n">
        <v>1</v>
      </c>
      <c r="AJ34" s="7" t="n">
        <v>0.1492312092022696</v>
      </c>
      <c r="AK34" s="7" t="n">
        <v>0.1971409923797309</v>
      </c>
      <c r="AL34" s="7" t="n">
        <v>0.05138552334005204</v>
      </c>
      <c r="AM34" s="7" t="n">
        <v>0.3038297122960173</v>
      </c>
      <c r="AN34" s="7" t="n">
        <v>0.5961395651017778</v>
      </c>
      <c r="AO34" s="7" t="n">
        <v>0.1743674807624203</v>
      </c>
      <c r="AP34" s="7" t="n">
        <v>0.1837908426693384</v>
      </c>
      <c r="AQ34" s="7" t="n">
        <v>0.002391743821163231</v>
      </c>
      <c r="AR34" s="7" t="n">
        <v>0.2444226222279459</v>
      </c>
      <c r="AS34" s="7" t="n">
        <v>0.09144373369186962</v>
      </c>
      <c r="AT34" s="7" t="n">
        <v>0.05877936056361539</v>
      </c>
      <c r="AU34" s="7" t="n">
        <v>0.1005426263883735</v>
      </c>
      <c r="AV34" s="7" t="n">
        <v>0.05559435567879392</v>
      </c>
      <c r="AW34" s="7" t="n">
        <v>0.1544646672088823</v>
      </c>
      <c r="AX34" s="7" t="n">
        <v>0.4811411796041744</v>
      </c>
      <c r="AY34" s="7" t="n">
        <v>0.2242238053944579</v>
      </c>
      <c r="AZ34" s="7" t="n">
        <v>0.6276621089442198</v>
      </c>
      <c r="BA34" s="7" t="n">
        <v>0.1082103914676589</v>
      </c>
      <c r="BB34" s="7" t="n">
        <v>0.5747642193278059</v>
      </c>
      <c r="BC34" s="7" t="n">
        <v>0.04290466002105921</v>
      </c>
      <c r="BD34" s="7" t="n">
        <v>0.2467403101791719</v>
      </c>
      <c r="BE34" s="7" t="n">
        <v>0.4419993416784015</v>
      </c>
      <c r="BF34" s="7" t="n">
        <v>0.896105020433603</v>
      </c>
      <c r="BG34" s="7" t="n">
        <v>0.1990877743242242</v>
      </c>
      <c r="BH34" s="7" t="n">
        <v>0.09353202650825178</v>
      </c>
      <c r="BI34" s="7" t="n">
        <v>0.1985981731482533</v>
      </c>
      <c r="BJ34" s="7" t="n">
        <v>0.1561076283420586</v>
      </c>
      <c r="BK34" s="7" t="n">
        <v>0.3038298776849236</v>
      </c>
      <c r="BL34" s="7" t="n">
        <v>0.2314654737989276</v>
      </c>
      <c r="BM34" s="7" t="n">
        <v>-0.05274594147853323</v>
      </c>
      <c r="BN34" s="7" t="n">
        <v>-0.1171792893374207</v>
      </c>
      <c r="BO34" s="7" t="n">
        <v>-0.05389588244971821</v>
      </c>
      <c r="BP34" s="7" t="n">
        <v>0.2589711727495346</v>
      </c>
      <c r="BQ34" s="7" t="n">
        <v>0.1742959785035089</v>
      </c>
      <c r="BR34" s="7" t="n">
        <v>0.2666923412676075</v>
      </c>
      <c r="BS34" s="7" t="n">
        <v>0.01555119408098535</v>
      </c>
      <c r="BT34" s="7" t="n">
        <v>0.09630872604282474</v>
      </c>
      <c r="BU34" s="7" t="n">
        <v>0.5545210216511179</v>
      </c>
      <c r="BV34" s="7" t="n">
        <v>0.8563457126955404</v>
      </c>
      <c r="BW34" s="7" t="n">
        <v>0.4354422288769676</v>
      </c>
      <c r="BX34" s="7" t="n">
        <v>0.43896833393269</v>
      </c>
      <c r="BY34" s="7" t="n">
        <v>0.4072555247679012</v>
      </c>
      <c r="BZ34" s="7" t="n">
        <v>0.4003120344355354</v>
      </c>
      <c r="CA34" s="7" t="n">
        <v>-0.05530890418885904</v>
      </c>
      <c r="CB34" s="7" t="n">
        <v>0.5711226725152407</v>
      </c>
      <c r="CC34" s="7" t="n">
        <v>0.5532696930091664</v>
      </c>
      <c r="CD34" s="7" t="n">
        <v>0.4345906044363944</v>
      </c>
      <c r="CE34" s="7" t="n">
        <v>0.04282896461515496</v>
      </c>
      <c r="CF34" s="7" t="n">
        <v>0.2926848716441106</v>
      </c>
      <c r="CG34" s="7" t="n">
        <v>-0.02975069561469672</v>
      </c>
      <c r="CH34" s="7" t="n">
        <v>0.02423884374680431</v>
      </c>
      <c r="CI34" s="7" t="n">
        <v>0.07682815360607652</v>
      </c>
      <c r="CJ34" s="7" t="n">
        <v>0.04144571319517019</v>
      </c>
      <c r="CK34" s="7" t="n">
        <v>0.5423786639432641</v>
      </c>
      <c r="CL34" s="7" t="n">
        <v>0.5628585775034199</v>
      </c>
      <c r="CM34" s="7" t="n">
        <v>-0.01667530408819626</v>
      </c>
      <c r="CN34" s="7" t="n">
        <v>0.0231150034106723</v>
      </c>
      <c r="CO34" s="7" t="n">
        <v>0.1511672515119397</v>
      </c>
      <c r="CP34" s="7" t="n">
        <v>0.7471668404939742</v>
      </c>
      <c r="CQ34" s="7" t="n">
        <v>0.1638798272657717</v>
      </c>
      <c r="CR34" s="7" t="n">
        <v>-0.1986556353039574</v>
      </c>
      <c r="CS34" s="7" t="n">
        <v>-0.0471227575129485</v>
      </c>
      <c r="CT34" s="7" t="n">
        <v>-0.1449128604788604</v>
      </c>
      <c r="CU34" s="7" t="n">
        <v>-0.02799092692978281</v>
      </c>
      <c r="CV34" s="7" t="n">
        <v>0.2960234269854398</v>
      </c>
      <c r="CW34" s="7" t="n">
        <v>0.663434971733976</v>
      </c>
      <c r="CX34" s="7" t="n">
        <v>-0.02995847686229984</v>
      </c>
      <c r="CY34" s="7" t="n">
        <v>0.1734783745027376</v>
      </c>
      <c r="CZ34" s="7" t="n">
        <v>0.5146100676099806</v>
      </c>
      <c r="DA34" s="7" t="n">
        <v>0.3768257443082914</v>
      </c>
      <c r="DB34" s="7" t="n">
        <v>0.6149316244226273</v>
      </c>
      <c r="DC34" s="7" t="n">
        <v>-0.0534503334777007</v>
      </c>
      <c r="DD34" s="7" t="n">
        <v>-0.02105257809718028</v>
      </c>
      <c r="DE34" s="7" t="n">
        <v>0.03217903293993905</v>
      </c>
      <c r="DF34" s="7" t="n">
        <v>0.0757295227408994</v>
      </c>
      <c r="DG34" s="7" t="n">
        <v>0.108251438649487</v>
      </c>
      <c r="DH34" s="7" t="n">
        <v>0.1455566726523129</v>
      </c>
      <c r="DI34" s="7" t="n">
        <v>0.144225452129568</v>
      </c>
      <c r="DJ34" s="7" t="n">
        <v>0.06791409345523157</v>
      </c>
      <c r="DK34" s="7" t="n">
        <v>0.02150537703972927</v>
      </c>
      <c r="DL34" s="7" t="n">
        <v>-0.05338574256162137</v>
      </c>
      <c r="DM34" s="7" t="n">
        <v>0.5756341081569964</v>
      </c>
      <c r="DN34" s="7" t="n">
        <v>-0.04817164305637894</v>
      </c>
      <c r="DO34" s="7" t="n">
        <v>0.858358923256476</v>
      </c>
      <c r="DP34" s="7" t="n">
        <v>0.04808075191581132</v>
      </c>
      <c r="DQ34" s="7" t="n">
        <v>0.1370480640843082</v>
      </c>
      <c r="DR34" s="7" t="n">
        <v>0.3598933762777813</v>
      </c>
      <c r="DS34" s="7" t="n">
        <v>0.1047635899585459</v>
      </c>
      <c r="DT34" s="7" t="n">
        <v>0.26613296224755</v>
      </c>
      <c r="DU34" s="7" t="n">
        <v>0.2278782100223384</v>
      </c>
      <c r="DV34" s="7" t="n">
        <v>-0.09476800770304851</v>
      </c>
      <c r="DW34" s="7" t="n">
        <v>0.1833569098213585</v>
      </c>
      <c r="DX34" s="7" t="n">
        <v>-0.0760896791446625</v>
      </c>
      <c r="DY34" s="7" t="n">
        <v>0.03658410448996605</v>
      </c>
      <c r="DZ34" s="7" t="n">
        <v>-0.08807807584158127</v>
      </c>
      <c r="EA34" s="7" t="n">
        <v>-0.1199955477856105</v>
      </c>
      <c r="EB34" s="7" t="n">
        <v>0.05050127157309868</v>
      </c>
      <c r="EC34" s="7" t="n">
        <v>0.08405357149754086</v>
      </c>
      <c r="ED34" s="7" t="n">
        <v>-0.05961682099923939</v>
      </c>
      <c r="EE34" s="7" t="n">
        <v>0.3355312292300693</v>
      </c>
      <c r="EF34" s="7" t="n">
        <v>0.2821014770666035</v>
      </c>
      <c r="EG34" s="7" t="n">
        <v>0.1332900859722103</v>
      </c>
      <c r="EH34" s="7" t="n">
        <v>-0.06176679168326528</v>
      </c>
      <c r="EI34" s="7" t="n">
        <v>0.09510102904530064</v>
      </c>
      <c r="EJ34" s="7" t="n">
        <v>0.5694577250818548</v>
      </c>
      <c r="EK34" s="7" t="n">
        <v>0.4693632867456289</v>
      </c>
      <c r="EL34" s="7" t="n">
        <v>0.228888892694401</v>
      </c>
      <c r="EM34" s="7" t="n">
        <v>0.101887225076148</v>
      </c>
      <c r="EN34" s="7" t="n">
        <v>-0.02685501635150775</v>
      </c>
      <c r="EO34" s="7" t="n">
        <v>0.003852900739934145</v>
      </c>
      <c r="EP34" s="7" t="n">
        <v>0.04566887728565861</v>
      </c>
      <c r="EQ34" s="7" t="n">
        <v>-0.08046085750357358</v>
      </c>
      <c r="ER34" s="7" t="n">
        <v>0.004838555212739631</v>
      </c>
      <c r="ES34" s="7" t="n">
        <v>-0.07208905901795448</v>
      </c>
      <c r="ET34" s="7" t="n">
        <v>0.06946606492480926</v>
      </c>
      <c r="EU34" s="7" t="n">
        <v>0.04107190658112421</v>
      </c>
      <c r="EV34" s="7" t="n">
        <v>-0.1333087660280211</v>
      </c>
      <c r="EW34" s="7" t="n">
        <v>0.1583712667742392</v>
      </c>
      <c r="EX34" s="7" t="n">
        <v>0.01733435813855569</v>
      </c>
      <c r="EY34" s="7" t="n">
        <v>0.2379752487868377</v>
      </c>
      <c r="EZ34" s="7" t="n">
        <v>-0.09504345811212338</v>
      </c>
      <c r="FA34" s="7" t="n">
        <v>0.02852587917428504</v>
      </c>
      <c r="FB34" s="7" t="n">
        <v>0.5528041746132314</v>
      </c>
      <c r="FC34" s="7" t="n">
        <v>0.6997883895830239</v>
      </c>
      <c r="FD34" s="7" t="n">
        <v>0.5653263494127125</v>
      </c>
      <c r="FE34" s="7" t="n">
        <v>0.02244045909223427</v>
      </c>
      <c r="FF34" s="7" t="n">
        <v>0.1344087736565715</v>
      </c>
      <c r="FG34" s="7" t="n">
        <v>0.2623126888035165</v>
      </c>
      <c r="FH34" s="7" t="n">
        <v>0.1860961701886351</v>
      </c>
      <c r="FI34" s="7" t="n">
        <v>-0.07361042074582623</v>
      </c>
      <c r="FJ34" s="7" t="n">
        <v>0.02559595779388115</v>
      </c>
      <c r="FK34" s="7" t="n">
        <v>0.873954898259691</v>
      </c>
      <c r="FL34" s="7" t="n">
        <v>0.5067792597902203</v>
      </c>
      <c r="FM34" s="7" t="n">
        <v>-0.06365874928142561</v>
      </c>
      <c r="FN34" s="7" t="n">
        <v>0.08290206249486161</v>
      </c>
      <c r="FO34" s="7" t="n">
        <v>0.5866293619214079</v>
      </c>
      <c r="FP34" s="7" t="n">
        <v>-0.1389180244219295</v>
      </c>
      <c r="FQ34" s="7" t="n">
        <v>-0.1113336376087618</v>
      </c>
      <c r="FR34" s="7" t="n">
        <v>0.2306142369856425</v>
      </c>
      <c r="FS34" s="7" t="n">
        <v>-0.04089329019349137</v>
      </c>
      <c r="FT34" s="7" t="n">
        <v>0.1078673969927968</v>
      </c>
      <c r="FU34" s="7" t="n">
        <v>0.6132435444735957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0.3301649762447275</v>
      </c>
      <c r="D35" s="7" t="n">
        <v>0.4174548394240862</v>
      </c>
      <c r="E35" s="7" t="n">
        <v>0.3978888217393758</v>
      </c>
      <c r="F35" s="7" t="n">
        <v>0.5547964986748569</v>
      </c>
      <c r="G35" s="7" t="n">
        <v>0.5491302692906205</v>
      </c>
      <c r="H35" s="7" t="n">
        <v>0.9739551132129224</v>
      </c>
      <c r="I35" s="7" t="n">
        <v>0.2855964398435319</v>
      </c>
      <c r="J35" s="7" t="n">
        <v>0.2909391916207667</v>
      </c>
      <c r="K35" s="7" t="n">
        <v>0.7496909808270955</v>
      </c>
      <c r="L35" s="7" t="n">
        <v>0.4086537402386319</v>
      </c>
      <c r="M35" s="7" t="n">
        <v>0.3955863270462371</v>
      </c>
      <c r="N35" s="7" t="n">
        <v>0.3123566505073084</v>
      </c>
      <c r="O35" s="7" t="n">
        <v>-0.1660648782378125</v>
      </c>
      <c r="P35" s="7" t="n">
        <v>0.2021435284104226</v>
      </c>
      <c r="Q35" s="7" t="n">
        <v>-0.2341527753970048</v>
      </c>
      <c r="R35" s="7" t="n">
        <v>-0.1277771199443267</v>
      </c>
      <c r="S35" s="7" t="n">
        <v>-0.0484909366706586</v>
      </c>
      <c r="T35" s="7" t="n">
        <v>-0.1404025654963486</v>
      </c>
      <c r="U35" s="7" t="n">
        <v>0.1298615924072865</v>
      </c>
      <c r="V35" s="7" t="n">
        <v>-0.051655740549808</v>
      </c>
      <c r="W35" s="7" t="n">
        <v>-0.04419672465096722</v>
      </c>
      <c r="X35" s="7" t="n">
        <v>0.2967362994273225</v>
      </c>
      <c r="Y35" s="7" t="n">
        <v>0.1550516958773676</v>
      </c>
      <c r="Z35" s="7" t="n">
        <v>0.9677074631926403</v>
      </c>
      <c r="AA35" s="7" t="n">
        <v>0.292803608279599</v>
      </c>
      <c r="AB35" s="7" t="n">
        <v>0.3458938683650798</v>
      </c>
      <c r="AC35" s="7" t="n">
        <v>0.1627026459066248</v>
      </c>
      <c r="AD35" s="7" t="n">
        <v>0.1716121699532908</v>
      </c>
      <c r="AE35" s="7" t="n">
        <v>0.3210141362681905</v>
      </c>
      <c r="AF35" s="7" t="n">
        <v>0.5215181863224274</v>
      </c>
      <c r="AG35" s="7" t="n">
        <v>0.2755260005040908</v>
      </c>
      <c r="AH35" s="7" t="n">
        <v>0.4794521592500903</v>
      </c>
      <c r="AI35" s="7" t="n">
        <v>0.1492312092022696</v>
      </c>
      <c r="AJ35" s="7" t="n">
        <v>1</v>
      </c>
      <c r="AK35" s="7" t="n">
        <v>0.4875027297916992</v>
      </c>
      <c r="AL35" s="7" t="n">
        <v>0.01795374575798989</v>
      </c>
      <c r="AM35" s="7" t="n">
        <v>0.6549678013947539</v>
      </c>
      <c r="AN35" s="7" t="n">
        <v>0.4506279502922321</v>
      </c>
      <c r="AO35" s="7" t="n">
        <v>0.1416929588291004</v>
      </c>
      <c r="AP35" s="7" t="n">
        <v>0.4619628661521916</v>
      </c>
      <c r="AQ35" s="7" t="n">
        <v>-0.1245828996730469</v>
      </c>
      <c r="AR35" s="7" t="n">
        <v>0.1964342601472267</v>
      </c>
      <c r="AS35" s="7" t="n">
        <v>0.05655381945913175</v>
      </c>
      <c r="AT35" s="7" t="n">
        <v>0.1353370721105646</v>
      </c>
      <c r="AU35" s="7" t="n">
        <v>0.006987390597012779</v>
      </c>
      <c r="AV35" s="7" t="n">
        <v>-0.1245476240078602</v>
      </c>
      <c r="AW35" s="7" t="n">
        <v>0.132079471826586</v>
      </c>
      <c r="AX35" s="7" t="n">
        <v>0.7065846053279717</v>
      </c>
      <c r="AY35" s="7" t="n">
        <v>0.207319476130484</v>
      </c>
      <c r="AZ35" s="7" t="n">
        <v>0.1769247568788176</v>
      </c>
      <c r="BA35" s="7" t="n">
        <v>-0.05394109536302861</v>
      </c>
      <c r="BB35" s="7" t="n">
        <v>0.2868974644506312</v>
      </c>
      <c r="BC35" s="7" t="n">
        <v>0.9701749921842878</v>
      </c>
      <c r="BD35" s="7" t="n">
        <v>0.5085403796120931</v>
      </c>
      <c r="BE35" s="7" t="n">
        <v>0.246272112255021</v>
      </c>
      <c r="BF35" s="7" t="n">
        <v>0.1431599758562423</v>
      </c>
      <c r="BG35" s="7" t="n">
        <v>0.2795495512475005</v>
      </c>
      <c r="BH35" s="7" t="n">
        <v>0.03166919648635597</v>
      </c>
      <c r="BI35" s="7" t="n">
        <v>0.1057646137305189</v>
      </c>
      <c r="BJ35" s="7" t="n">
        <v>0.2167538816807368</v>
      </c>
      <c r="BK35" s="7" t="n">
        <v>0.654967718776242</v>
      </c>
      <c r="BL35" s="7" t="n">
        <v>0.5520611097375163</v>
      </c>
      <c r="BM35" s="7" t="n">
        <v>0.1324938088643959</v>
      </c>
      <c r="BN35" s="7" t="n">
        <v>0.2906244006646066</v>
      </c>
      <c r="BO35" s="7" t="n">
        <v>0.106028161855408</v>
      </c>
      <c r="BP35" s="7" t="n">
        <v>0.5190399160546658</v>
      </c>
      <c r="BQ35" s="7" t="n">
        <v>0.1114429227213514</v>
      </c>
      <c r="BR35" s="7" t="n">
        <v>0.375522079091432</v>
      </c>
      <c r="BS35" s="7" t="n">
        <v>0.9432754300751189</v>
      </c>
      <c r="BT35" s="7" t="n">
        <v>0.459570290901111</v>
      </c>
      <c r="BU35" s="7" t="n">
        <v>0.2845980395877555</v>
      </c>
      <c r="BV35" s="7" t="n">
        <v>0.272286233582279</v>
      </c>
      <c r="BW35" s="7" t="n">
        <v>0.3849241992250143</v>
      </c>
      <c r="BX35" s="7" t="n">
        <v>0.3423897782496985</v>
      </c>
      <c r="BY35" s="7" t="n">
        <v>0.5199364137774677</v>
      </c>
      <c r="BZ35" s="7" t="n">
        <v>0.2972033416561118</v>
      </c>
      <c r="CA35" s="7" t="n">
        <v>0.2776225286400236</v>
      </c>
      <c r="CB35" s="7" t="n">
        <v>0.3316526963473679</v>
      </c>
      <c r="CC35" s="7" t="n">
        <v>0.3103925039946345</v>
      </c>
      <c r="CD35" s="7" t="n">
        <v>0.217953937994293</v>
      </c>
      <c r="CE35" s="7" t="n">
        <v>0.419574946599943</v>
      </c>
      <c r="CF35" s="7" t="n">
        <v>0.5783063097484197</v>
      </c>
      <c r="CG35" s="7" t="n">
        <v>0.1615061882708252</v>
      </c>
      <c r="CH35" s="7" t="n">
        <v>-0.1863461640762094</v>
      </c>
      <c r="CI35" s="7" t="n">
        <v>0.967337960750332</v>
      </c>
      <c r="CJ35" s="7" t="n">
        <v>0.2352531325116457</v>
      </c>
      <c r="CK35" s="7" t="n">
        <v>0.4763974165414386</v>
      </c>
      <c r="CL35" s="7" t="n">
        <v>0.2949035841011354</v>
      </c>
      <c r="CM35" s="7" t="n">
        <v>-0.08783136975714773</v>
      </c>
      <c r="CN35" s="7" t="n">
        <v>0.1357503493147937</v>
      </c>
      <c r="CO35" s="7" t="n">
        <v>0.3757642880140387</v>
      </c>
      <c r="CP35" s="7" t="n">
        <v>0.4822775826003028</v>
      </c>
      <c r="CQ35" s="7" t="n">
        <v>0.3379821002004527</v>
      </c>
      <c r="CR35" s="7" t="n">
        <v>0.2061198059822061</v>
      </c>
      <c r="CS35" s="7" t="n">
        <v>0.1105051139286004</v>
      </c>
      <c r="CT35" s="7" t="n">
        <v>0.2142481074353012</v>
      </c>
      <c r="CU35" s="7" t="n">
        <v>0.1390150469280407</v>
      </c>
      <c r="CV35" s="7" t="n">
        <v>0.260122959582083</v>
      </c>
      <c r="CW35" s="7" t="n">
        <v>0.6021265558209777</v>
      </c>
      <c r="CX35" s="7" t="n">
        <v>0.3340933524730428</v>
      </c>
      <c r="CY35" s="7" t="n">
        <v>0.1134194666810588</v>
      </c>
      <c r="CZ35" s="7" t="n">
        <v>0.5318284568722282</v>
      </c>
      <c r="DA35" s="7" t="n">
        <v>0.4444351510955032</v>
      </c>
      <c r="DB35" s="7" t="n">
        <v>0.34904351268747</v>
      </c>
      <c r="DC35" s="7" t="n">
        <v>0.1712329508976699</v>
      </c>
      <c r="DD35" s="7" t="n">
        <v>-0.03982249232346399</v>
      </c>
      <c r="DE35" s="7" t="n">
        <v>-0.1623294904055504</v>
      </c>
      <c r="DF35" s="7" t="n">
        <v>-0.1352668587297176</v>
      </c>
      <c r="DG35" s="7" t="n">
        <v>0.9535783533308607</v>
      </c>
      <c r="DH35" s="7" t="n">
        <v>0.1511360524460076</v>
      </c>
      <c r="DI35" s="7" t="n">
        <v>0.2846552379354431</v>
      </c>
      <c r="DJ35" s="7" t="n">
        <v>-0.1291758501559274</v>
      </c>
      <c r="DK35" s="7" t="n">
        <v>0.1038854404877493</v>
      </c>
      <c r="DL35" s="7" t="n">
        <v>0.04987353125953437</v>
      </c>
      <c r="DM35" s="7" t="n">
        <v>0.2784014286765558</v>
      </c>
      <c r="DN35" s="7" t="n">
        <v>0.1064674502061095</v>
      </c>
      <c r="DO35" s="7" t="n">
        <v>0.1948730647340335</v>
      </c>
      <c r="DP35" s="7" t="n">
        <v>-0.05492420280404862</v>
      </c>
      <c r="DQ35" s="7" t="n">
        <v>-0.1452174107736222</v>
      </c>
      <c r="DR35" s="7" t="n">
        <v>0.3948108973476652</v>
      </c>
      <c r="DS35" s="7" t="n">
        <v>0.2047604444832404</v>
      </c>
      <c r="DT35" s="7" t="n">
        <v>0.5105176768690873</v>
      </c>
      <c r="DU35" s="7" t="n">
        <v>0.2854910986628488</v>
      </c>
      <c r="DV35" s="7" t="n">
        <v>0.2800320974901638</v>
      </c>
      <c r="DW35" s="7" t="n">
        <v>0.5401128535760151</v>
      </c>
      <c r="DX35" s="7" t="n">
        <v>0.0333302028495782</v>
      </c>
      <c r="DY35" s="7" t="n">
        <v>-0.2057821317200067</v>
      </c>
      <c r="DZ35" s="7" t="n">
        <v>0.1395120372727001</v>
      </c>
      <c r="EA35" s="7" t="n">
        <v>0.2833278658472161</v>
      </c>
      <c r="EB35" s="7" t="n">
        <v>-0.1461394621384631</v>
      </c>
      <c r="EC35" s="7" t="n">
        <v>0.01803868513574147</v>
      </c>
      <c r="ED35" s="7" t="n">
        <v>-0.08596523905109488</v>
      </c>
      <c r="EE35" s="7" t="n">
        <v>0.1416832735448771</v>
      </c>
      <c r="EF35" s="7" t="n">
        <v>0.5951634852240941</v>
      </c>
      <c r="EG35" s="7" t="n">
        <v>0.072550498679567</v>
      </c>
      <c r="EH35" s="7" t="n">
        <v>-0.1239538885116167</v>
      </c>
      <c r="EI35" s="7" t="n">
        <v>-0.1166127222153211</v>
      </c>
      <c r="EJ35" s="7" t="n">
        <v>0.2854192905698981</v>
      </c>
      <c r="EK35" s="7" t="n">
        <v>0.2420628492767939</v>
      </c>
      <c r="EL35" s="7" t="n">
        <v>-0.04114305040537206</v>
      </c>
      <c r="EM35" s="7" t="n">
        <v>0.122260998180691</v>
      </c>
      <c r="EN35" s="7" t="n">
        <v>-0.02513412342350647</v>
      </c>
      <c r="EO35" s="7" t="n">
        <v>-0.2324028115984872</v>
      </c>
      <c r="EP35" s="7" t="n">
        <v>-0.2527295399470209</v>
      </c>
      <c r="EQ35" s="7" t="n">
        <v>0.2753896006862571</v>
      </c>
      <c r="ER35" s="7" t="n">
        <v>-0.2508270342779132</v>
      </c>
      <c r="ES35" s="7" t="n">
        <v>-0.06658881967189119</v>
      </c>
      <c r="ET35" s="7" t="n">
        <v>-0.003963641736303625</v>
      </c>
      <c r="EU35" s="7" t="n">
        <v>-0.230979995717652</v>
      </c>
      <c r="EV35" s="7" t="n">
        <v>0.02321439194200495</v>
      </c>
      <c r="EW35" s="7" t="n">
        <v>-0.07275103963812285</v>
      </c>
      <c r="EX35" s="7" t="n">
        <v>-0.0904082270710181</v>
      </c>
      <c r="EY35" s="7" t="n">
        <v>0.06533268334431991</v>
      </c>
      <c r="EZ35" s="7" t="n">
        <v>0.1565841838170861</v>
      </c>
      <c r="FA35" s="7" t="n">
        <v>-0.2179938822007375</v>
      </c>
      <c r="FB35" s="7" t="n">
        <v>0.4570437982461476</v>
      </c>
      <c r="FC35" s="7" t="n">
        <v>0.14491492664904</v>
      </c>
      <c r="FD35" s="7" t="n">
        <v>0.3154662324498445</v>
      </c>
      <c r="FE35" s="7" t="n">
        <v>-0.2129209839790016</v>
      </c>
      <c r="FF35" s="7" t="n">
        <v>0.2431859294897117</v>
      </c>
      <c r="FG35" s="7" t="n">
        <v>0.3663463751771265</v>
      </c>
      <c r="FH35" s="7" t="n">
        <v>0.5534704930309908</v>
      </c>
      <c r="FI35" s="7" t="n">
        <v>0.2528960325321936</v>
      </c>
      <c r="FJ35" s="7" t="n">
        <v>-0.2241650272771097</v>
      </c>
      <c r="FK35" s="7" t="n">
        <v>0.1765860270329462</v>
      </c>
      <c r="FL35" s="7" t="n">
        <v>0.2489815749826223</v>
      </c>
      <c r="FM35" s="7" t="n">
        <v>0.2933554282613415</v>
      </c>
      <c r="FN35" s="7" t="n">
        <v>0.3900558910211296</v>
      </c>
      <c r="FO35" s="7" t="n">
        <v>0.5083402220882861</v>
      </c>
      <c r="FP35" s="7" t="n">
        <v>0.3179934873778861</v>
      </c>
      <c r="FQ35" s="7" t="n">
        <v>0.02418318393252325</v>
      </c>
      <c r="FR35" s="7" t="n">
        <v>-0.03381104142148093</v>
      </c>
      <c r="FS35" s="7" t="n">
        <v>-0.09636314713645702</v>
      </c>
      <c r="FT35" s="7" t="n">
        <v>0.1945918184170788</v>
      </c>
      <c r="FU35" s="7" t="n">
        <v>0.6158072097593458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0.6885181198108712</v>
      </c>
      <c r="D36" s="7" t="n">
        <v>0.7251033636272122</v>
      </c>
      <c r="E36" s="7" t="n">
        <v>0.3681392703527863</v>
      </c>
      <c r="F36" s="7" t="n">
        <v>0.7396038988582724</v>
      </c>
      <c r="G36" s="7" t="n">
        <v>0.4299397127880811</v>
      </c>
      <c r="H36" s="7" t="n">
        <v>0.5069129372070615</v>
      </c>
      <c r="I36" s="7" t="n">
        <v>0.4743503468075663</v>
      </c>
      <c r="J36" s="7" t="n">
        <v>0.4697823333807025</v>
      </c>
      <c r="K36" s="7" t="n">
        <v>0.8442221478055503</v>
      </c>
      <c r="L36" s="7" t="n">
        <v>0.3756301287843243</v>
      </c>
      <c r="M36" s="7" t="n">
        <v>0.6891066889878525</v>
      </c>
      <c r="N36" s="7" t="n">
        <v>0.6922458671686679</v>
      </c>
      <c r="O36" s="7" t="n">
        <v>0.3727696847224521</v>
      </c>
      <c r="P36" s="7" t="n">
        <v>0.8606737299723599</v>
      </c>
      <c r="Q36" s="7" t="n">
        <v>0.2837646613510219</v>
      </c>
      <c r="R36" s="7" t="n">
        <v>0.4368966085202423</v>
      </c>
      <c r="S36" s="7" t="n">
        <v>0.4329733813090998</v>
      </c>
      <c r="T36" s="7" t="n">
        <v>0.3297767340151542</v>
      </c>
      <c r="U36" s="7" t="n">
        <v>0.5071267297415406</v>
      </c>
      <c r="V36" s="7" t="n">
        <v>0.4622538788715069</v>
      </c>
      <c r="W36" s="7" t="n">
        <v>0.4752346969430085</v>
      </c>
      <c r="X36" s="7" t="n">
        <v>0.5171341097111123</v>
      </c>
      <c r="Y36" s="7" t="n">
        <v>0.4206376914927205</v>
      </c>
      <c r="Z36" s="7" t="n">
        <v>0.4513435222062769</v>
      </c>
      <c r="AA36" s="7" t="n">
        <v>0.5188445520452584</v>
      </c>
      <c r="AB36" s="7" t="n">
        <v>0.3716216880008867</v>
      </c>
      <c r="AC36" s="7" t="n">
        <v>0.6056243496602152</v>
      </c>
      <c r="AD36" s="7" t="n">
        <v>0.6259557996217636</v>
      </c>
      <c r="AE36" s="7" t="n">
        <v>0.6955685940310511</v>
      </c>
      <c r="AF36" s="7" t="n">
        <v>0.9672864589292293</v>
      </c>
      <c r="AG36" s="7" t="n">
        <v>0.6225809419299276</v>
      </c>
      <c r="AH36" s="7" t="n">
        <v>0.4728032022184704</v>
      </c>
      <c r="AI36" s="7" t="n">
        <v>0.1971409923797309</v>
      </c>
      <c r="AJ36" s="7" t="n">
        <v>0.4875027297916992</v>
      </c>
      <c r="AK36" s="7" t="n">
        <v>1</v>
      </c>
      <c r="AL36" s="7" t="n">
        <v>0.3873780991435871</v>
      </c>
      <c r="AM36" s="7" t="n">
        <v>0.4615825645693187</v>
      </c>
      <c r="AN36" s="7" t="n">
        <v>0.5165905545477747</v>
      </c>
      <c r="AO36" s="7" t="n">
        <v>0.5393742089806284</v>
      </c>
      <c r="AP36" s="7" t="n">
        <v>0.9974244409869569</v>
      </c>
      <c r="AQ36" s="7" t="n">
        <v>0.3758153207479339</v>
      </c>
      <c r="AR36" s="7" t="n">
        <v>0.6145554294218484</v>
      </c>
      <c r="AS36" s="7" t="n">
        <v>0.4974764701376781</v>
      </c>
      <c r="AT36" s="7" t="n">
        <v>0.5731125535680022</v>
      </c>
      <c r="AU36" s="7" t="n">
        <v>0.4131540253837174</v>
      </c>
      <c r="AV36" s="7" t="n">
        <v>0.2643283259190252</v>
      </c>
      <c r="AW36" s="7" t="n">
        <v>0.5713988234307058</v>
      </c>
      <c r="AX36" s="7" t="n">
        <v>0.6645096024683713</v>
      </c>
      <c r="AY36" s="7" t="n">
        <v>0.5472052613272637</v>
      </c>
      <c r="AZ36" s="7" t="n">
        <v>0.3183742456794263</v>
      </c>
      <c r="BA36" s="7" t="n">
        <v>0.3243221089106813</v>
      </c>
      <c r="BB36" s="7" t="n">
        <v>0.5235023799094091</v>
      </c>
      <c r="BC36" s="7" t="n">
        <v>0.4549482029963279</v>
      </c>
      <c r="BD36" s="7" t="n">
        <v>0.5597806797187599</v>
      </c>
      <c r="BE36" s="7" t="n">
        <v>0.4812902225804016</v>
      </c>
      <c r="BF36" s="7" t="n">
        <v>0.2484023991475358</v>
      </c>
      <c r="BG36" s="7" t="n">
        <v>0.9293605460583607</v>
      </c>
      <c r="BH36" s="7" t="n">
        <v>0.4482597974601373</v>
      </c>
      <c r="BI36" s="7" t="n">
        <v>0.5314363728382536</v>
      </c>
      <c r="BJ36" s="7" t="n">
        <v>0.5085148380775494</v>
      </c>
      <c r="BK36" s="7" t="n">
        <v>0.4615827184806711</v>
      </c>
      <c r="BL36" s="7" t="n">
        <v>0.5862725155529395</v>
      </c>
      <c r="BM36" s="7" t="n">
        <v>0.3502588651130197</v>
      </c>
      <c r="BN36" s="7" t="n">
        <v>0.5678996844367498</v>
      </c>
      <c r="BO36" s="7" t="n">
        <v>0.3075270970733689</v>
      </c>
      <c r="BP36" s="7" t="n">
        <v>0.5760432307926239</v>
      </c>
      <c r="BQ36" s="7" t="n">
        <v>0.5373907743171757</v>
      </c>
      <c r="BR36" s="7" t="n">
        <v>0.169178388121925</v>
      </c>
      <c r="BS36" s="7" t="n">
        <v>0.3718108351272881</v>
      </c>
      <c r="BT36" s="7" t="n">
        <v>0.9308138434821305</v>
      </c>
      <c r="BU36" s="7" t="n">
        <v>0.5223534403074548</v>
      </c>
      <c r="BV36" s="7" t="n">
        <v>0.3214125573568677</v>
      </c>
      <c r="BW36" s="7" t="n">
        <v>0.6974303885183136</v>
      </c>
      <c r="BX36" s="7" t="n">
        <v>0.6030236807521201</v>
      </c>
      <c r="BY36" s="7" t="n">
        <v>0.7166731192268043</v>
      </c>
      <c r="BZ36" s="7" t="n">
        <v>0.5957039308121801</v>
      </c>
      <c r="CA36" s="7" t="n">
        <v>0.5541452744630676</v>
      </c>
      <c r="CB36" s="7" t="n">
        <v>0.4874858495337282</v>
      </c>
      <c r="CC36" s="7" t="n">
        <v>0.5510622657422889</v>
      </c>
      <c r="CD36" s="7" t="n">
        <v>0.558610711186986</v>
      </c>
      <c r="CE36" s="7" t="n">
        <v>0.2450969045508243</v>
      </c>
      <c r="CF36" s="7" t="n">
        <v>0.7303400878708127</v>
      </c>
      <c r="CG36" s="7" t="n">
        <v>0.5198773659772116</v>
      </c>
      <c r="CH36" s="7" t="n">
        <v>0.312643363502849</v>
      </c>
      <c r="CI36" s="7" t="n">
        <v>0.4730569864490372</v>
      </c>
      <c r="CJ36" s="7" t="n">
        <v>0.4973825540663903</v>
      </c>
      <c r="CK36" s="7" t="n">
        <v>0.4363326412229473</v>
      </c>
      <c r="CL36" s="7" t="n">
        <v>0.5136737818089596</v>
      </c>
      <c r="CM36" s="7" t="n">
        <v>0.3517582264172774</v>
      </c>
      <c r="CN36" s="7" t="n">
        <v>0.5096225189745393</v>
      </c>
      <c r="CO36" s="7" t="n">
        <v>0.9687323542179654</v>
      </c>
      <c r="CP36" s="7" t="n">
        <v>0.2804694272557223</v>
      </c>
      <c r="CQ36" s="7" t="n">
        <v>0.9669430986194251</v>
      </c>
      <c r="CR36" s="7" t="n">
        <v>0.4310068000620543</v>
      </c>
      <c r="CS36" s="7" t="n">
        <v>0.4683305654949703</v>
      </c>
      <c r="CT36" s="7" t="n">
        <v>0.5618104034493846</v>
      </c>
      <c r="CU36" s="7" t="n">
        <v>0.4812432258447396</v>
      </c>
      <c r="CV36" s="7" t="n">
        <v>0.6697966098590536</v>
      </c>
      <c r="CW36" s="7" t="n">
        <v>0.4758615859424946</v>
      </c>
      <c r="CX36" s="7" t="n">
        <v>0.4287669180806966</v>
      </c>
      <c r="CY36" s="7" t="n">
        <v>0.5372519343972904</v>
      </c>
      <c r="CZ36" s="7" t="n">
        <v>0.4724725462685448</v>
      </c>
      <c r="DA36" s="7" t="n">
        <v>0.2632429012396584</v>
      </c>
      <c r="DB36" s="7" t="n">
        <v>0.6323147941159872</v>
      </c>
      <c r="DC36" s="7" t="n">
        <v>0.3196175312610032</v>
      </c>
      <c r="DD36" s="7" t="n">
        <v>0.3720475083031549</v>
      </c>
      <c r="DE36" s="7" t="n">
        <v>0.2238772856947962</v>
      </c>
      <c r="DF36" s="7" t="n">
        <v>0.3634391608890773</v>
      </c>
      <c r="DG36" s="7" t="n">
        <v>0.4602760605025271</v>
      </c>
      <c r="DH36" s="7" t="n">
        <v>0.4740882440030647</v>
      </c>
      <c r="DI36" s="7" t="n">
        <v>0.9427051697412606</v>
      </c>
      <c r="DJ36" s="7" t="n">
        <v>0.2331169291646456</v>
      </c>
      <c r="DK36" s="7" t="n">
        <v>0.6184678371906278</v>
      </c>
      <c r="DL36" s="7" t="n">
        <v>0.3997061594854477</v>
      </c>
      <c r="DM36" s="7" t="n">
        <v>0.4030175108965117</v>
      </c>
      <c r="DN36" s="7" t="n">
        <v>0.4906833359142811</v>
      </c>
      <c r="DO36" s="7" t="n">
        <v>0.3471433943619923</v>
      </c>
      <c r="DP36" s="7" t="n">
        <v>0.3029686335169438</v>
      </c>
      <c r="DQ36" s="7" t="n">
        <v>0.3664308275389482</v>
      </c>
      <c r="DR36" s="7" t="n">
        <v>0.7025404519095498</v>
      </c>
      <c r="DS36" s="7" t="n">
        <v>0.8393511583138478</v>
      </c>
      <c r="DT36" s="7" t="n">
        <v>0.5625772115641816</v>
      </c>
      <c r="DU36" s="7" t="n">
        <v>0.7008675608159594</v>
      </c>
      <c r="DV36" s="7" t="n">
        <v>0.5865644128436943</v>
      </c>
      <c r="DW36" s="7" t="n">
        <v>0.9739251710522374</v>
      </c>
      <c r="DX36" s="7" t="n">
        <v>0.4859534621555284</v>
      </c>
      <c r="DY36" s="7" t="n">
        <v>0.2771351454962647</v>
      </c>
      <c r="DZ36" s="7" t="n">
        <v>0.2973319524608192</v>
      </c>
      <c r="EA36" s="7" t="n">
        <v>0.5941099994480246</v>
      </c>
      <c r="EB36" s="7" t="n">
        <v>0.3279730862598822</v>
      </c>
      <c r="EC36" s="7" t="n">
        <v>0.4906424917511825</v>
      </c>
      <c r="ED36" s="7" t="n">
        <v>0.299661981231184</v>
      </c>
      <c r="EE36" s="7" t="n">
        <v>0.5001252895114742</v>
      </c>
      <c r="EF36" s="7" t="n">
        <v>0.5171489917464345</v>
      </c>
      <c r="EG36" s="7" t="n">
        <v>0.4389731632886909</v>
      </c>
      <c r="EH36" s="7" t="n">
        <v>0.3139161164455749</v>
      </c>
      <c r="EI36" s="7" t="n">
        <v>0.416501315087351</v>
      </c>
      <c r="EJ36" s="7" t="n">
        <v>0.5036826167238179</v>
      </c>
      <c r="EK36" s="7" t="n">
        <v>0.4768242125790713</v>
      </c>
      <c r="EL36" s="7" t="n">
        <v>0.2992397633727428</v>
      </c>
      <c r="EM36" s="7" t="n">
        <v>0.5251977011475248</v>
      </c>
      <c r="EN36" s="7" t="n">
        <v>0.3566615806994677</v>
      </c>
      <c r="EO36" s="7" t="n">
        <v>0.2799782325487666</v>
      </c>
      <c r="EP36" s="7" t="n">
        <v>0.2484416950269441</v>
      </c>
      <c r="EQ36" s="7" t="n">
        <v>0.5125989071165971</v>
      </c>
      <c r="ER36" s="7" t="n">
        <v>0.2651707986115145</v>
      </c>
      <c r="ES36" s="7" t="n">
        <v>0.4078948839429601</v>
      </c>
      <c r="ET36" s="7" t="n">
        <v>0.3544743976642398</v>
      </c>
      <c r="EU36" s="7" t="n">
        <v>0.2866147601925968</v>
      </c>
      <c r="EV36" s="7" t="n">
        <v>0.3287321714928366</v>
      </c>
      <c r="EW36" s="7" t="n">
        <v>0.4054882736293596</v>
      </c>
      <c r="EX36" s="7" t="n">
        <v>0.3584897386341725</v>
      </c>
      <c r="EY36" s="7" t="n">
        <v>0.5112128469339619</v>
      </c>
      <c r="EZ36" s="7" t="n">
        <v>0.3247267772028278</v>
      </c>
      <c r="FA36" s="7" t="n">
        <v>0.2927677514199823</v>
      </c>
      <c r="FB36" s="7" t="n">
        <v>0.5372380680290626</v>
      </c>
      <c r="FC36" s="7" t="n">
        <v>0.3382677815489032</v>
      </c>
      <c r="FD36" s="7" t="n">
        <v>0.529716402832597</v>
      </c>
      <c r="FE36" s="7" t="n">
        <v>0.2951929147196263</v>
      </c>
      <c r="FF36" s="7" t="n">
        <v>0.4918999899394589</v>
      </c>
      <c r="FG36" s="7" t="n">
        <v>0.160585683876975</v>
      </c>
      <c r="FH36" s="7" t="n">
        <v>0.5554123742091808</v>
      </c>
      <c r="FI36" s="7" t="n">
        <v>0.5137721521921752</v>
      </c>
      <c r="FJ36" s="7" t="n">
        <v>0.2801871860494094</v>
      </c>
      <c r="FK36" s="7" t="n">
        <v>0.314327378272693</v>
      </c>
      <c r="FL36" s="7" t="n">
        <v>0.4816737610823528</v>
      </c>
      <c r="FM36" s="7" t="n">
        <v>0.5249899871786006</v>
      </c>
      <c r="FN36" s="7" t="n">
        <v>0.8585818422717559</v>
      </c>
      <c r="FO36" s="7" t="n">
        <v>0.3453231751990873</v>
      </c>
      <c r="FP36" s="7" t="n">
        <v>0.5396630276221759</v>
      </c>
      <c r="FQ36" s="7" t="n">
        <v>0.4355176510799704</v>
      </c>
      <c r="FR36" s="7" t="n">
        <v>0.342587681860251</v>
      </c>
      <c r="FS36" s="7" t="n">
        <v>0.3499938808374529</v>
      </c>
      <c r="FT36" s="7" t="n">
        <v>0.8327893213984748</v>
      </c>
      <c r="FU36" s="7" t="n">
        <v>0.3492621921988517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0.6168262679911294</v>
      </c>
      <c r="D37" s="7" t="n">
        <v>0.5479499711843452</v>
      </c>
      <c r="E37" s="7" t="n">
        <v>0.05689281274349996</v>
      </c>
      <c r="F37" s="7" t="n">
        <v>0.4746338769535656</v>
      </c>
      <c r="G37" s="7" t="n">
        <v>0.1268711365099053</v>
      </c>
      <c r="H37" s="7" t="n">
        <v>0.0544538458866631</v>
      </c>
      <c r="I37" s="7" t="n">
        <v>0.3033283618037179</v>
      </c>
      <c r="J37" s="7" t="n">
        <v>0.2792115032763938</v>
      </c>
      <c r="K37" s="7" t="n">
        <v>0.302397334464991</v>
      </c>
      <c r="L37" s="7" t="n">
        <v>0.06172400169458749</v>
      </c>
      <c r="M37" s="7" t="n">
        <v>0.6810054745113507</v>
      </c>
      <c r="N37" s="7" t="n">
        <v>0.7099111938357022</v>
      </c>
      <c r="O37" s="7" t="n">
        <v>0.688972827872616</v>
      </c>
      <c r="P37" s="7" t="n">
        <v>0.3791786436994992</v>
      </c>
      <c r="Q37" s="7" t="n">
        <v>0.6526438613856791</v>
      </c>
      <c r="R37" s="7" t="n">
        <v>0.7030444053369262</v>
      </c>
      <c r="S37" s="7" t="n">
        <v>0.5528736580003832</v>
      </c>
      <c r="T37" s="7" t="n">
        <v>0.7141382980374517</v>
      </c>
      <c r="U37" s="7" t="n">
        <v>0.412127610653725</v>
      </c>
      <c r="V37" s="7" t="n">
        <v>0.628851988086054</v>
      </c>
      <c r="W37" s="7" t="n">
        <v>0.6741719275609501</v>
      </c>
      <c r="X37" s="7" t="n">
        <v>0.337026780276363</v>
      </c>
      <c r="Y37" s="7" t="n">
        <v>0.316675216311922</v>
      </c>
      <c r="Z37" s="7" t="n">
        <v>0.01538557749915352</v>
      </c>
      <c r="AA37" s="7" t="n">
        <v>0.3272627145961458</v>
      </c>
      <c r="AB37" s="7" t="n">
        <v>0.1978631414066917</v>
      </c>
      <c r="AC37" s="7" t="n">
        <v>0.7004790551648756</v>
      </c>
      <c r="AD37" s="7" t="n">
        <v>0.647045259483323</v>
      </c>
      <c r="AE37" s="7" t="n">
        <v>0.700747270629736</v>
      </c>
      <c r="AF37" s="7" t="n">
        <v>0.3551379972933262</v>
      </c>
      <c r="AG37" s="7" t="n">
        <v>0.7515558881622747</v>
      </c>
      <c r="AH37" s="7" t="n">
        <v>0.1498584532136131</v>
      </c>
      <c r="AI37" s="7" t="n">
        <v>0.05138552334005204</v>
      </c>
      <c r="AJ37" s="7" t="n">
        <v>0.01795374575798989</v>
      </c>
      <c r="AK37" s="7" t="n">
        <v>0.3873780991435871</v>
      </c>
      <c r="AL37" s="7" t="n">
        <v>1</v>
      </c>
      <c r="AM37" s="7" t="n">
        <v>0.1605041940567297</v>
      </c>
      <c r="AN37" s="7" t="n">
        <v>0.2774198506859162</v>
      </c>
      <c r="AO37" s="7" t="n">
        <v>0.4657688244939611</v>
      </c>
      <c r="AP37" s="7" t="n">
        <v>0.4007321145191989</v>
      </c>
      <c r="AQ37" s="7" t="n">
        <v>0.7543766787544808</v>
      </c>
      <c r="AR37" s="7" t="n">
        <v>0.7964386093249192</v>
      </c>
      <c r="AS37" s="7" t="n">
        <v>0.8839742164845594</v>
      </c>
      <c r="AT37" s="7" t="n">
        <v>0.7303565764625896</v>
      </c>
      <c r="AU37" s="7" t="n">
        <v>0.8883722520443514</v>
      </c>
      <c r="AV37" s="7" t="n">
        <v>0.8313746309199781</v>
      </c>
      <c r="AW37" s="7" t="n">
        <v>0.6919797318968515</v>
      </c>
      <c r="AX37" s="7" t="n">
        <v>0.2771855836933799</v>
      </c>
      <c r="AY37" s="7" t="n">
        <v>0.8130634431007436</v>
      </c>
      <c r="AZ37" s="7" t="n">
        <v>0.3163930067762376</v>
      </c>
      <c r="BA37" s="7" t="n">
        <v>0.9497900752727215</v>
      </c>
      <c r="BB37" s="7" t="n">
        <v>0.3387897926305348</v>
      </c>
      <c r="BC37" s="7" t="n">
        <v>0.0257598321275262</v>
      </c>
      <c r="BD37" s="7" t="n">
        <v>0.3857644150151004</v>
      </c>
      <c r="BE37" s="7" t="n">
        <v>0.2834559108768526</v>
      </c>
      <c r="BF37" s="7" t="n">
        <v>0.2281761465199426</v>
      </c>
      <c r="BG37" s="7" t="n">
        <v>0.3393074227904622</v>
      </c>
      <c r="BH37" s="7" t="n">
        <v>0.8875359104474094</v>
      </c>
      <c r="BI37" s="7" t="n">
        <v>0.4872951748839497</v>
      </c>
      <c r="BJ37" s="7" t="n">
        <v>0.8181726774242589</v>
      </c>
      <c r="BK37" s="7" t="n">
        <v>0.1605043482532854</v>
      </c>
      <c r="BL37" s="7" t="n">
        <v>0.3376717748759416</v>
      </c>
      <c r="BM37" s="7" t="n">
        <v>0.4097659749592724</v>
      </c>
      <c r="BN37" s="7" t="n">
        <v>0.5638649090671046</v>
      </c>
      <c r="BO37" s="7" t="n">
        <v>0.3761052426967055</v>
      </c>
      <c r="BP37" s="7" t="n">
        <v>0.3876889531738968</v>
      </c>
      <c r="BQ37" s="7" t="n">
        <v>0.4407727564736199</v>
      </c>
      <c r="BR37" s="7" t="n">
        <v>-0.08786730878514529</v>
      </c>
      <c r="BS37" s="7" t="n">
        <v>-0.007072905207403205</v>
      </c>
      <c r="BT37" s="7" t="n">
        <v>0.4236955211972977</v>
      </c>
      <c r="BU37" s="7" t="n">
        <v>0.3564671324470526</v>
      </c>
      <c r="BV37" s="7" t="n">
        <v>0.0483273044118926</v>
      </c>
      <c r="BW37" s="7" t="n">
        <v>0.6687100357893777</v>
      </c>
      <c r="BX37" s="7" t="n">
        <v>0.6541208849389685</v>
      </c>
      <c r="BY37" s="7" t="n">
        <v>0.5307755356432156</v>
      </c>
      <c r="BZ37" s="7" t="n">
        <v>0.5067025880471975</v>
      </c>
      <c r="CA37" s="7" t="n">
        <v>0.6151831416857446</v>
      </c>
      <c r="CB37" s="7" t="n">
        <v>0.3830050672348726</v>
      </c>
      <c r="CC37" s="7" t="n">
        <v>0.3254083560110856</v>
      </c>
      <c r="CD37" s="7" t="n">
        <v>0.4221720929257753</v>
      </c>
      <c r="CE37" s="7" t="n">
        <v>0.1869506193685301</v>
      </c>
      <c r="CF37" s="7" t="n">
        <v>0.1682187298269831</v>
      </c>
      <c r="CG37" s="7" t="n">
        <v>0.7081892218033845</v>
      </c>
      <c r="CH37" s="7" t="n">
        <v>0.7191195637704704</v>
      </c>
      <c r="CI37" s="7" t="n">
        <v>0.06461739245830672</v>
      </c>
      <c r="CJ37" s="7" t="n">
        <v>0.5536017985318226</v>
      </c>
      <c r="CK37" s="7" t="n">
        <v>0.2168789626201444</v>
      </c>
      <c r="CL37" s="7" t="n">
        <v>0.3403435133106192</v>
      </c>
      <c r="CM37" s="7" t="n">
        <v>0.9270823628438404</v>
      </c>
      <c r="CN37" s="7" t="n">
        <v>0.616647734662467</v>
      </c>
      <c r="CO37" s="7" t="n">
        <v>0.387347497787801</v>
      </c>
      <c r="CP37" s="7" t="n">
        <v>-0.07237050280119604</v>
      </c>
      <c r="CQ37" s="7" t="n">
        <v>0.4133398142390844</v>
      </c>
      <c r="CR37" s="7" t="n">
        <v>0.4600606922413756</v>
      </c>
      <c r="CS37" s="7" t="n">
        <v>0.8421148760198118</v>
      </c>
      <c r="CT37" s="7" t="n">
        <v>0.5334721507398357</v>
      </c>
      <c r="CU37" s="7" t="n">
        <v>0.6842263011360161</v>
      </c>
      <c r="CV37" s="7" t="n">
        <v>0.7199447636939174</v>
      </c>
      <c r="CW37" s="7" t="n">
        <v>0.1441498131484217</v>
      </c>
      <c r="CX37" s="7" t="n">
        <v>0.5284600805524727</v>
      </c>
      <c r="CY37" s="7" t="n">
        <v>0.4441301433964185</v>
      </c>
      <c r="CZ37" s="7" t="n">
        <v>0.2007118032327459</v>
      </c>
      <c r="DA37" s="7" t="n">
        <v>-0.02136635945125506</v>
      </c>
      <c r="DB37" s="7" t="n">
        <v>0.4499782446029433</v>
      </c>
      <c r="DC37" s="7" t="n">
        <v>0.3090278512575789</v>
      </c>
      <c r="DD37" s="7" t="n">
        <v>0.9071401559357849</v>
      </c>
      <c r="DE37" s="7" t="n">
        <v>0.8821336280044185</v>
      </c>
      <c r="DF37" s="7" t="n">
        <v>0.8599189261063503</v>
      </c>
      <c r="DG37" s="7" t="n">
        <v>0.03552626078014164</v>
      </c>
      <c r="DH37" s="7" t="n">
        <v>0.4619462112154661</v>
      </c>
      <c r="DI37" s="7" t="n">
        <v>0.4023860107526823</v>
      </c>
      <c r="DJ37" s="7" t="n">
        <v>0.9228095631998937</v>
      </c>
      <c r="DK37" s="7" t="n">
        <v>0.7729254788367765</v>
      </c>
      <c r="DL37" s="7" t="n">
        <v>0.4868189166111311</v>
      </c>
      <c r="DM37" s="7" t="n">
        <v>0.2563934033471553</v>
      </c>
      <c r="DN37" s="7" t="n">
        <v>0.6505689145828586</v>
      </c>
      <c r="DO37" s="7" t="n">
        <v>0.2809977901433129</v>
      </c>
      <c r="DP37" s="7" t="n">
        <v>0.9517339426530317</v>
      </c>
      <c r="DQ37" s="7" t="n">
        <v>0.8498228934650613</v>
      </c>
      <c r="DR37" s="7" t="n">
        <v>0.6538216373799037</v>
      </c>
      <c r="DS37" s="7" t="n">
        <v>0.3685989822987911</v>
      </c>
      <c r="DT37" s="7" t="n">
        <v>0.3780081022917329</v>
      </c>
      <c r="DU37" s="7" t="n">
        <v>0.5979200360133672</v>
      </c>
      <c r="DV37" s="7" t="n">
        <v>0.5975029892108729</v>
      </c>
      <c r="DW37" s="7" t="n">
        <v>0.3501224187574663</v>
      </c>
      <c r="DX37" s="7" t="n">
        <v>0.8381694325724647</v>
      </c>
      <c r="DY37" s="7" t="n">
        <v>0.7336920534952681</v>
      </c>
      <c r="DZ37" s="7" t="n">
        <v>0.3627700283479763</v>
      </c>
      <c r="EA37" s="7" t="n">
        <v>0.5542334003394994</v>
      </c>
      <c r="EB37" s="7" t="n">
        <v>0.8528728279916896</v>
      </c>
      <c r="EC37" s="7" t="n">
        <v>0.4792209664090277</v>
      </c>
      <c r="ED37" s="7" t="n">
        <v>0.3984638811729724</v>
      </c>
      <c r="EE37" s="7" t="n">
        <v>0.4180106199906493</v>
      </c>
      <c r="EF37" s="7" t="n">
        <v>0.2866243576154563</v>
      </c>
      <c r="EG37" s="7" t="n">
        <v>0.4739669321908051</v>
      </c>
      <c r="EH37" s="7" t="n">
        <v>0.4904424228392323</v>
      </c>
      <c r="EI37" s="7" t="n">
        <v>0.6430964337752378</v>
      </c>
      <c r="EJ37" s="7" t="n">
        <v>0.3308473154735463</v>
      </c>
      <c r="EK37" s="7" t="n">
        <v>0.2505415482070323</v>
      </c>
      <c r="EL37" s="7" t="n">
        <v>0.3432463400763739</v>
      </c>
      <c r="EM37" s="7" t="n">
        <v>0.645514167687929</v>
      </c>
      <c r="EN37" s="7" t="n">
        <v>0.6606454938128963</v>
      </c>
      <c r="EO37" s="7" t="n">
        <v>0.6338199274563615</v>
      </c>
      <c r="EP37" s="7" t="n">
        <v>0.6645746342220643</v>
      </c>
      <c r="EQ37" s="7" t="n">
        <v>0.5934283324637305</v>
      </c>
      <c r="ER37" s="7" t="n">
        <v>0.6733104648594089</v>
      </c>
      <c r="ES37" s="7" t="n">
        <v>0.712676692251349</v>
      </c>
      <c r="ET37" s="7" t="n">
        <v>0.974588043061685</v>
      </c>
      <c r="EU37" s="7" t="n">
        <v>0.6457111101064942</v>
      </c>
      <c r="EV37" s="7" t="n">
        <v>0.4307055293765936</v>
      </c>
      <c r="EW37" s="7" t="n">
        <v>0.5662660261355075</v>
      </c>
      <c r="EX37" s="7" t="n">
        <v>0.6992864447295888</v>
      </c>
      <c r="EY37" s="7" t="n">
        <v>0.4115007175160073</v>
      </c>
      <c r="EZ37" s="7" t="n">
        <v>0.3684516499884835</v>
      </c>
      <c r="FA37" s="7" t="n">
        <v>0.6333516065094159</v>
      </c>
      <c r="FB37" s="7" t="n">
        <v>0.2346148494435654</v>
      </c>
      <c r="FC37" s="7" t="n">
        <v>0.2451478581976262</v>
      </c>
      <c r="FD37" s="7" t="n">
        <v>0.3266418001420026</v>
      </c>
      <c r="FE37" s="7" t="n">
        <v>0.6337350945586919</v>
      </c>
      <c r="FF37" s="7" t="n">
        <v>0.2769808855579671</v>
      </c>
      <c r="FG37" s="7" t="n">
        <v>-0.09095781379318418</v>
      </c>
      <c r="FH37" s="7" t="n">
        <v>0.3025913688550387</v>
      </c>
      <c r="FI37" s="7" t="n">
        <v>0.6116244294327325</v>
      </c>
      <c r="FJ37" s="7" t="n">
        <v>0.6326351828930344</v>
      </c>
      <c r="FK37" s="7" t="n">
        <v>0.266157553858387</v>
      </c>
      <c r="FL37" s="7" t="n">
        <v>0.2534017754591068</v>
      </c>
      <c r="FM37" s="7" t="n">
        <v>0.5942488599835297</v>
      </c>
      <c r="FN37" s="7" t="n">
        <v>0.4068279455375274</v>
      </c>
      <c r="FO37" s="7" t="n">
        <v>0.008005233484882286</v>
      </c>
      <c r="FP37" s="7" t="n">
        <v>0.5682453730736217</v>
      </c>
      <c r="FQ37" s="7" t="n">
        <v>0.5342610938589255</v>
      </c>
      <c r="FR37" s="7" t="n">
        <v>0.4491828427854742</v>
      </c>
      <c r="FS37" s="7" t="n">
        <v>0.54703600539227</v>
      </c>
      <c r="FT37" s="7" t="n">
        <v>0.3665555924798339</v>
      </c>
      <c r="FU37" s="7" t="n">
        <v>-0.04491856351578986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0.5240842892880683</v>
      </c>
      <c r="D38" s="7" t="n">
        <v>0.5824097068802137</v>
      </c>
      <c r="E38" s="7" t="n">
        <v>0.5164857193861943</v>
      </c>
      <c r="F38" s="7" t="n">
        <v>0.5613297676505888</v>
      </c>
      <c r="G38" s="7" t="n">
        <v>0.3054592149780778</v>
      </c>
      <c r="H38" s="7" t="n">
        <v>0.6594407949483849</v>
      </c>
      <c r="I38" s="7" t="n">
        <v>0.4996608560313703</v>
      </c>
      <c r="J38" s="7" t="n">
        <v>0.4751992729288707</v>
      </c>
      <c r="K38" s="7" t="n">
        <v>0.6506243652099527</v>
      </c>
      <c r="L38" s="7" t="n">
        <v>0.5379369822910725</v>
      </c>
      <c r="M38" s="7" t="n">
        <v>0.5178608740069943</v>
      </c>
      <c r="N38" s="7" t="n">
        <v>0.5042614405396434</v>
      </c>
      <c r="O38" s="7" t="n">
        <v>0.1087116784945432</v>
      </c>
      <c r="P38" s="7" t="n">
        <v>0.2788483432147682</v>
      </c>
      <c r="Q38" s="7" t="n">
        <v>0.09166779639444339</v>
      </c>
      <c r="R38" s="7" t="n">
        <v>0.143626895909884</v>
      </c>
      <c r="S38" s="7" t="n">
        <v>0.2115777155114571</v>
      </c>
      <c r="T38" s="7" t="n">
        <v>0.1173519175531505</v>
      </c>
      <c r="U38" s="7" t="n">
        <v>0.3157661231572236</v>
      </c>
      <c r="V38" s="7" t="n">
        <v>0.2127440934545196</v>
      </c>
      <c r="W38" s="7" t="n">
        <v>0.2007833764699043</v>
      </c>
      <c r="X38" s="7" t="n">
        <v>0.4759081840856179</v>
      </c>
      <c r="Y38" s="7" t="n">
        <v>0.4105456926442361</v>
      </c>
      <c r="Z38" s="7" t="n">
        <v>0.6040436290423897</v>
      </c>
      <c r="AA38" s="7" t="n">
        <v>0.4672088535124286</v>
      </c>
      <c r="AB38" s="7" t="n">
        <v>0.4891266783818121</v>
      </c>
      <c r="AC38" s="7" t="n">
        <v>0.4058190781555762</v>
      </c>
      <c r="AD38" s="7" t="n">
        <v>0.4350409393322549</v>
      </c>
      <c r="AE38" s="7" t="n">
        <v>0.5084123299519328</v>
      </c>
      <c r="AF38" s="7" t="n">
        <v>0.4403124962956425</v>
      </c>
      <c r="AG38" s="7" t="n">
        <v>0.4183404882242198</v>
      </c>
      <c r="AH38" s="7" t="n">
        <v>0.628722127175655</v>
      </c>
      <c r="AI38" s="7" t="n">
        <v>0.3038297122960173</v>
      </c>
      <c r="AJ38" s="7" t="n">
        <v>0.6549678013947539</v>
      </c>
      <c r="AK38" s="7" t="n">
        <v>0.4615825645693187</v>
      </c>
      <c r="AL38" s="7" t="n">
        <v>0.1605041940567297</v>
      </c>
      <c r="AM38" s="7" t="n">
        <v>1</v>
      </c>
      <c r="AN38" s="7" t="n">
        <v>0.553225223079623</v>
      </c>
      <c r="AO38" s="7" t="n">
        <v>0.3182595065254578</v>
      </c>
      <c r="AP38" s="7" t="n">
        <v>0.4522238711465231</v>
      </c>
      <c r="AQ38" s="7" t="n">
        <v>0.1446662253186199</v>
      </c>
      <c r="AR38" s="7" t="n">
        <v>0.4109526904972978</v>
      </c>
      <c r="AS38" s="7" t="n">
        <v>0.2371150998713527</v>
      </c>
      <c r="AT38" s="7" t="n">
        <v>0.2765967949811932</v>
      </c>
      <c r="AU38" s="7" t="n">
        <v>0.1662132251595819</v>
      </c>
      <c r="AV38" s="7" t="n">
        <v>0.07402904422838741</v>
      </c>
      <c r="AW38" s="7" t="n">
        <v>0.3628641558804104</v>
      </c>
      <c r="AX38" s="7" t="n">
        <v>0.6787119540570179</v>
      </c>
      <c r="AY38" s="7" t="n">
        <v>0.3554482980697858</v>
      </c>
      <c r="AZ38" s="7" t="n">
        <v>0.4551471735371386</v>
      </c>
      <c r="BA38" s="7" t="n">
        <v>0.1629628597974199</v>
      </c>
      <c r="BB38" s="7" t="n">
        <v>0.4656547757297044</v>
      </c>
      <c r="BC38" s="7" t="n">
        <v>0.6054740416842425</v>
      </c>
      <c r="BD38" s="7" t="n">
        <v>0.4069742531996695</v>
      </c>
      <c r="BE38" s="7" t="n">
        <v>0.4363268934449691</v>
      </c>
      <c r="BF38" s="7" t="n">
        <v>0.2977276721276264</v>
      </c>
      <c r="BG38" s="7" t="n">
        <v>0.3337041915336344</v>
      </c>
      <c r="BH38" s="7" t="n">
        <v>0.2001169616296313</v>
      </c>
      <c r="BI38" s="7" t="n">
        <v>0.3266337155252705</v>
      </c>
      <c r="BJ38" s="7" t="n">
        <v>0.3299676929564502</v>
      </c>
      <c r="BK38" s="7" t="n">
        <v>0.9999999999988601</v>
      </c>
      <c r="BL38" s="7" t="n">
        <v>0.4254564918542403</v>
      </c>
      <c r="BM38" s="7" t="n">
        <v>0.2658518546853815</v>
      </c>
      <c r="BN38" s="7" t="n">
        <v>0.2409787422400703</v>
      </c>
      <c r="BO38" s="7" t="n">
        <v>0.25681557371633</v>
      </c>
      <c r="BP38" s="7" t="n">
        <v>0.425925031491369</v>
      </c>
      <c r="BQ38" s="7" t="n">
        <v>0.3529055760845549</v>
      </c>
      <c r="BR38" s="7" t="n">
        <v>0.1170292001401708</v>
      </c>
      <c r="BS38" s="7" t="n">
        <v>0.569428340448548</v>
      </c>
      <c r="BT38" s="7" t="n">
        <v>0.3735978815730016</v>
      </c>
      <c r="BU38" s="7" t="n">
        <v>0.597951615276677</v>
      </c>
      <c r="BV38" s="7" t="n">
        <v>0.4521957877921853</v>
      </c>
      <c r="BW38" s="7" t="n">
        <v>0.5275288232482233</v>
      </c>
      <c r="BX38" s="7" t="n">
        <v>0.4386384664850903</v>
      </c>
      <c r="BY38" s="7" t="n">
        <v>0.5712725582323284</v>
      </c>
      <c r="BZ38" s="7" t="n">
        <v>0.4224986280191523</v>
      </c>
      <c r="CA38" s="7" t="n">
        <v>0.2655059532979798</v>
      </c>
      <c r="CB38" s="7" t="n">
        <v>0.5873690214660886</v>
      </c>
      <c r="CC38" s="7" t="n">
        <v>0.5643932807862716</v>
      </c>
      <c r="CD38" s="7" t="n">
        <v>0.4195715055085429</v>
      </c>
      <c r="CE38" s="7" t="n">
        <v>0.5706716619855382</v>
      </c>
      <c r="CF38" s="7" t="n">
        <v>0.5051621368383408</v>
      </c>
      <c r="CG38" s="7" t="n">
        <v>0.2071025635880366</v>
      </c>
      <c r="CH38" s="7" t="n">
        <v>0.1044806611958898</v>
      </c>
      <c r="CI38" s="7" t="n">
        <v>0.6388873265058056</v>
      </c>
      <c r="CJ38" s="7" t="n">
        <v>0.3482376645648063</v>
      </c>
      <c r="CK38" s="7" t="n">
        <v>0.5198147738320378</v>
      </c>
      <c r="CL38" s="7" t="n">
        <v>0.4765126545321221</v>
      </c>
      <c r="CM38" s="7" t="n">
        <v>0.0864446584805241</v>
      </c>
      <c r="CN38" s="7" t="n">
        <v>0.3574067774991757</v>
      </c>
      <c r="CO38" s="7" t="n">
        <v>0.3651394782454877</v>
      </c>
      <c r="CP38" s="7" t="n">
        <v>0.4115495738645977</v>
      </c>
      <c r="CQ38" s="7" t="n">
        <v>0.3595031039365038</v>
      </c>
      <c r="CR38" s="7" t="n">
        <v>0.1640618904048295</v>
      </c>
      <c r="CS38" s="7" t="n">
        <v>0.1444958251500933</v>
      </c>
      <c r="CT38" s="7" t="n">
        <v>0.2133759108103155</v>
      </c>
      <c r="CU38" s="7" t="n">
        <v>0.1375031689901476</v>
      </c>
      <c r="CV38" s="7" t="n">
        <v>0.4736425314173308</v>
      </c>
      <c r="CW38" s="7" t="n">
        <v>0.6159171482679778</v>
      </c>
      <c r="CX38" s="7" t="n">
        <v>0.2686995758379677</v>
      </c>
      <c r="CY38" s="7" t="n">
        <v>0.3557788614636451</v>
      </c>
      <c r="CZ38" s="7" t="n">
        <v>0.7543026474126548</v>
      </c>
      <c r="DA38" s="7" t="n">
        <v>0.2366997513090971</v>
      </c>
      <c r="DB38" s="7" t="n">
        <v>0.5452303601006595</v>
      </c>
      <c r="DC38" s="7" t="n">
        <v>0.2932186817477455</v>
      </c>
      <c r="DD38" s="7" t="n">
        <v>0.04355068034476037</v>
      </c>
      <c r="DE38" s="7" t="n">
        <v>0.05877461765513847</v>
      </c>
      <c r="DF38" s="7" t="n">
        <v>0.1150979560418938</v>
      </c>
      <c r="DG38" s="7" t="n">
        <v>0.6348135160217856</v>
      </c>
      <c r="DH38" s="7" t="n">
        <v>0.3101892362663266</v>
      </c>
      <c r="DI38" s="7" t="n">
        <v>0.3607720698976165</v>
      </c>
      <c r="DJ38" s="7" t="n">
        <v>0.07592252378033046</v>
      </c>
      <c r="DK38" s="7" t="n">
        <v>0.2283295617334246</v>
      </c>
      <c r="DL38" s="7" t="n">
        <v>0.2248063697908096</v>
      </c>
      <c r="DM38" s="7" t="n">
        <v>0.4484727751965781</v>
      </c>
      <c r="DN38" s="7" t="n">
        <v>0.2401244807311376</v>
      </c>
      <c r="DO38" s="7" t="n">
        <v>0.3345722204748195</v>
      </c>
      <c r="DP38" s="7" t="n">
        <v>0.1338372402928562</v>
      </c>
      <c r="DQ38" s="7" t="n">
        <v>0.1395879620738589</v>
      </c>
      <c r="DR38" s="7" t="n">
        <v>0.4957890807469302</v>
      </c>
      <c r="DS38" s="7" t="n">
        <v>0.2982721666139075</v>
      </c>
      <c r="DT38" s="7" t="n">
        <v>0.4095519971087171</v>
      </c>
      <c r="DU38" s="7" t="n">
        <v>0.4997672181947439</v>
      </c>
      <c r="DV38" s="7" t="n">
        <v>0.2577712958228603</v>
      </c>
      <c r="DW38" s="7" t="n">
        <v>0.5221149441837608</v>
      </c>
      <c r="DX38" s="7" t="n">
        <v>0.1641928795902479</v>
      </c>
      <c r="DY38" s="7" t="n">
        <v>0.09098277651691002</v>
      </c>
      <c r="DZ38" s="7" t="n">
        <v>0.2522977675353287</v>
      </c>
      <c r="EA38" s="7" t="n">
        <v>0.2434223309378654</v>
      </c>
      <c r="EB38" s="7" t="n">
        <v>0.0804578622686051</v>
      </c>
      <c r="EC38" s="7" t="n">
        <v>0.2192860853343062</v>
      </c>
      <c r="ED38" s="7" t="n">
        <v>0.1742681317592532</v>
      </c>
      <c r="EE38" s="7" t="n">
        <v>0.3722592182275086</v>
      </c>
      <c r="EF38" s="7" t="n">
        <v>0.9354870779065434</v>
      </c>
      <c r="EG38" s="7" t="n">
        <v>0.2559235296040283</v>
      </c>
      <c r="EH38" s="7" t="n">
        <v>0.1372117772071112</v>
      </c>
      <c r="EI38" s="7" t="n">
        <v>0.1566397816678652</v>
      </c>
      <c r="EJ38" s="7" t="n">
        <v>0.461780531432606</v>
      </c>
      <c r="EK38" s="7" t="n">
        <v>0.4213700338105708</v>
      </c>
      <c r="EL38" s="7" t="n">
        <v>0.1514654398033236</v>
      </c>
      <c r="EM38" s="7" t="n">
        <v>0.3329693877138737</v>
      </c>
      <c r="EN38" s="7" t="n">
        <v>0.244262517049726</v>
      </c>
      <c r="EO38" s="7" t="n">
        <v>0.1078039759459626</v>
      </c>
      <c r="EP38" s="7" t="n">
        <v>0.09700352117806539</v>
      </c>
      <c r="EQ38" s="7" t="n">
        <v>0.2657607906538421</v>
      </c>
      <c r="ER38" s="7" t="n">
        <v>0.07007644298731952</v>
      </c>
      <c r="ES38" s="7" t="n">
        <v>0.09496192610829549</v>
      </c>
      <c r="ET38" s="7" t="n">
        <v>0.1319520883958748</v>
      </c>
      <c r="EU38" s="7" t="n">
        <v>0.1162696094768452</v>
      </c>
      <c r="EV38" s="7" t="n">
        <v>0.1398172772678042</v>
      </c>
      <c r="EW38" s="7" t="n">
        <v>0.1472395351475796</v>
      </c>
      <c r="EX38" s="7" t="n">
        <v>0.1700332672394765</v>
      </c>
      <c r="EY38" s="7" t="n">
        <v>0.3135530439142255</v>
      </c>
      <c r="EZ38" s="7" t="n">
        <v>0.2419042343425742</v>
      </c>
      <c r="FA38" s="7" t="n">
        <v>0.1233528238056819</v>
      </c>
      <c r="FB38" s="7" t="n">
        <v>0.593014349441</v>
      </c>
      <c r="FC38" s="7" t="n">
        <v>0.3852798042536854</v>
      </c>
      <c r="FD38" s="7" t="n">
        <v>0.4606730819485544</v>
      </c>
      <c r="FE38" s="7" t="n">
        <v>0.1252700078117628</v>
      </c>
      <c r="FF38" s="7" t="n">
        <v>0.4157368567334722</v>
      </c>
      <c r="FG38" s="7" t="n">
        <v>0.1058016884397958</v>
      </c>
      <c r="FH38" s="7" t="n">
        <v>0.4000139814287235</v>
      </c>
      <c r="FI38" s="7" t="n">
        <v>0.2554846815095623</v>
      </c>
      <c r="FJ38" s="7" t="n">
        <v>0.1214672165339984</v>
      </c>
      <c r="FK38" s="7" t="n">
        <v>0.3383829981311053</v>
      </c>
      <c r="FL38" s="7" t="n">
        <v>0.4375828740399292</v>
      </c>
      <c r="FM38" s="7" t="n">
        <v>0.2664363380070544</v>
      </c>
      <c r="FN38" s="7" t="n">
        <v>0.3165535581318073</v>
      </c>
      <c r="FO38" s="7" t="n">
        <v>0.4548428895298797</v>
      </c>
      <c r="FP38" s="7" t="n">
        <v>0.2905775347326901</v>
      </c>
      <c r="FQ38" s="7" t="n">
        <v>0.179191737596005</v>
      </c>
      <c r="FR38" s="7" t="n">
        <v>0.1872046240202728</v>
      </c>
      <c r="FS38" s="7" t="n">
        <v>0.1992678947722852</v>
      </c>
      <c r="FT38" s="7" t="n">
        <v>0.2973209704015875</v>
      </c>
      <c r="FU38" s="7" t="n">
        <v>0.5709389571082107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0.6729839953315176</v>
      </c>
      <c r="D39" s="7" t="n">
        <v>0.7064558372104077</v>
      </c>
      <c r="E39" s="7" t="n">
        <v>0.6630791850339506</v>
      </c>
      <c r="F39" s="7" t="n">
        <v>0.6569600706426895</v>
      </c>
      <c r="G39" s="7" t="n">
        <v>0.3198858820024711</v>
      </c>
      <c r="H39" s="7" t="n">
        <v>0.3774924804208909</v>
      </c>
      <c r="I39" s="7" t="n">
        <v>0.7712997673480397</v>
      </c>
      <c r="J39" s="7" t="n">
        <v>0.7289717986487898</v>
      </c>
      <c r="K39" s="7" t="n">
        <v>0.5023184949288781</v>
      </c>
      <c r="L39" s="7" t="n">
        <v>0.6165800373707149</v>
      </c>
      <c r="M39" s="7" t="n">
        <v>0.6674882265740844</v>
      </c>
      <c r="N39" s="7" t="n">
        <v>0.6762054771131851</v>
      </c>
      <c r="O39" s="7" t="n">
        <v>0.2310720489036412</v>
      </c>
      <c r="P39" s="7" t="n">
        <v>0.3205001199530947</v>
      </c>
      <c r="Q39" s="7" t="n">
        <v>0.2132904096856791</v>
      </c>
      <c r="R39" s="7" t="n">
        <v>0.2790440521910573</v>
      </c>
      <c r="S39" s="7" t="n">
        <v>0.3043569243432868</v>
      </c>
      <c r="T39" s="7" t="n">
        <v>0.2019880953712887</v>
      </c>
      <c r="U39" s="7" t="n">
        <v>0.4048727026355466</v>
      </c>
      <c r="V39" s="7" t="n">
        <v>0.2483149090746911</v>
      </c>
      <c r="W39" s="7" t="n">
        <v>0.303418015636793</v>
      </c>
      <c r="X39" s="7" t="n">
        <v>0.7141980197354449</v>
      </c>
      <c r="Y39" s="7" t="n">
        <v>0.8068030482833772</v>
      </c>
      <c r="Z39" s="7" t="n">
        <v>0.2875358717968573</v>
      </c>
      <c r="AA39" s="7" t="n">
        <v>0.7183502632761418</v>
      </c>
      <c r="AB39" s="7" t="n">
        <v>0.7061023058249833</v>
      </c>
      <c r="AC39" s="7" t="n">
        <v>0.5505260423992845</v>
      </c>
      <c r="AD39" s="7" t="n">
        <v>0.604680821514929</v>
      </c>
      <c r="AE39" s="7" t="n">
        <v>0.6746269310556915</v>
      </c>
      <c r="AF39" s="7" t="n">
        <v>0.449114363578128</v>
      </c>
      <c r="AG39" s="7" t="n">
        <v>0.586542539132765</v>
      </c>
      <c r="AH39" s="7" t="n">
        <v>0.7441666910379212</v>
      </c>
      <c r="AI39" s="7" t="n">
        <v>0.5961395651017778</v>
      </c>
      <c r="AJ39" s="7" t="n">
        <v>0.4506279502922321</v>
      </c>
      <c r="AK39" s="7" t="n">
        <v>0.5165905545477747</v>
      </c>
      <c r="AL39" s="7" t="n">
        <v>0.2774198506859162</v>
      </c>
      <c r="AM39" s="7" t="n">
        <v>0.553225223079623</v>
      </c>
      <c r="AN39" s="7" t="n">
        <v>1</v>
      </c>
      <c r="AO39" s="7" t="n">
        <v>0.4514249250828682</v>
      </c>
      <c r="AP39" s="7" t="n">
        <v>0.5104067296610204</v>
      </c>
      <c r="AQ39" s="7" t="n">
        <v>0.2581797958373988</v>
      </c>
      <c r="AR39" s="7" t="n">
        <v>0.5817353164451458</v>
      </c>
      <c r="AS39" s="7" t="n">
        <v>0.3986982090046208</v>
      </c>
      <c r="AT39" s="7" t="n">
        <v>0.3957548422817154</v>
      </c>
      <c r="AU39" s="7" t="n">
        <v>0.3549105473863409</v>
      </c>
      <c r="AV39" s="7" t="n">
        <v>0.271188064913521</v>
      </c>
      <c r="AW39" s="7" t="n">
        <v>0.5050454824935726</v>
      </c>
      <c r="AX39" s="7" t="n">
        <v>0.7512535735389837</v>
      </c>
      <c r="AY39" s="7" t="n">
        <v>0.5134941244457891</v>
      </c>
      <c r="AZ39" s="7" t="n">
        <v>0.8403666935380801</v>
      </c>
      <c r="BA39" s="7" t="n">
        <v>0.2954797028414749</v>
      </c>
      <c r="BB39" s="7" t="n">
        <v>0.7161324265252523</v>
      </c>
      <c r="BC39" s="7" t="n">
        <v>0.2953329191822587</v>
      </c>
      <c r="BD39" s="7" t="n">
        <v>0.5598262977286754</v>
      </c>
      <c r="BE39" s="7" t="n">
        <v>0.5469164490639057</v>
      </c>
      <c r="BF39" s="7" t="n">
        <v>0.6288001341131237</v>
      </c>
      <c r="BG39" s="7" t="n">
        <v>0.468967057407188</v>
      </c>
      <c r="BH39" s="7" t="n">
        <v>0.3653777422600957</v>
      </c>
      <c r="BI39" s="7" t="n">
        <v>0.4957014037377716</v>
      </c>
      <c r="BJ39" s="7" t="n">
        <v>0.4667014905241265</v>
      </c>
      <c r="BK39" s="7" t="n">
        <v>0.5532251885388119</v>
      </c>
      <c r="BL39" s="7" t="n">
        <v>0.5580256018791357</v>
      </c>
      <c r="BM39" s="7" t="n">
        <v>0.2105708785450798</v>
      </c>
      <c r="BN39" s="7" t="n">
        <v>0.1540971558147713</v>
      </c>
      <c r="BO39" s="7" t="n">
        <v>0.2044891558836094</v>
      </c>
      <c r="BP39" s="7" t="n">
        <v>0.5674082051240443</v>
      </c>
      <c r="BQ39" s="7" t="n">
        <v>0.5100474682221252</v>
      </c>
      <c r="BR39" s="7" t="n">
        <v>0.006902579015426341</v>
      </c>
      <c r="BS39" s="7" t="n">
        <v>0.2242700105737227</v>
      </c>
      <c r="BT39" s="7" t="n">
        <v>0.4261376933432704</v>
      </c>
      <c r="BU39" s="7" t="n">
        <v>0.6908072540354955</v>
      </c>
      <c r="BV39" s="7" t="n">
        <v>0.6051675732197056</v>
      </c>
      <c r="BW39" s="7" t="n">
        <v>0.6785408558507686</v>
      </c>
      <c r="BX39" s="7" t="n">
        <v>0.6015107475165291</v>
      </c>
      <c r="BY39" s="7" t="n">
        <v>0.6727602230544217</v>
      </c>
      <c r="BZ39" s="7" t="n">
        <v>0.6432996025536587</v>
      </c>
      <c r="CA39" s="7" t="n">
        <v>0.2627786716570125</v>
      </c>
      <c r="CB39" s="7" t="n">
        <v>0.7875143058444537</v>
      </c>
      <c r="CC39" s="7" t="n">
        <v>0.7026946040225401</v>
      </c>
      <c r="CD39" s="7" t="n">
        <v>0.6637543948006708</v>
      </c>
      <c r="CE39" s="7" t="n">
        <v>0.3383635858194538</v>
      </c>
      <c r="CF39" s="7" t="n">
        <v>0.5396878265171773</v>
      </c>
      <c r="CG39" s="7" t="n">
        <v>0.2586852308097909</v>
      </c>
      <c r="CH39" s="7" t="n">
        <v>0.238139574131175</v>
      </c>
      <c r="CI39" s="7" t="n">
        <v>0.3545254146763659</v>
      </c>
      <c r="CJ39" s="7" t="n">
        <v>0.3414897030144495</v>
      </c>
      <c r="CK39" s="7" t="n">
        <v>0.9220500421216724</v>
      </c>
      <c r="CL39" s="7" t="n">
        <v>0.7153126775399861</v>
      </c>
      <c r="CM39" s="7" t="n">
        <v>0.2090245660095088</v>
      </c>
      <c r="CN39" s="7" t="n">
        <v>0.404295747275605</v>
      </c>
      <c r="CO39" s="7" t="n">
        <v>0.436445578698932</v>
      </c>
      <c r="CP39" s="7" t="n">
        <v>0.4589541136352444</v>
      </c>
      <c r="CQ39" s="7" t="n">
        <v>0.4586378089157631</v>
      </c>
      <c r="CR39" s="7" t="n">
        <v>0.04846913679213465</v>
      </c>
      <c r="CS39" s="7" t="n">
        <v>0.216734208549306</v>
      </c>
      <c r="CT39" s="7" t="n">
        <v>0.2371604851500335</v>
      </c>
      <c r="CU39" s="7" t="n">
        <v>0.2192840007703499</v>
      </c>
      <c r="CV39" s="7" t="n">
        <v>0.632885534206914</v>
      </c>
      <c r="CW39" s="7" t="n">
        <v>0.6147172794108204</v>
      </c>
      <c r="CX39" s="7" t="n">
        <v>0.3175343115352183</v>
      </c>
      <c r="CY39" s="7" t="n">
        <v>0.5103826356587762</v>
      </c>
      <c r="CZ39" s="7" t="n">
        <v>0.6580230890354503</v>
      </c>
      <c r="DA39" s="7" t="n">
        <v>0.1513449804531245</v>
      </c>
      <c r="DB39" s="7" t="n">
        <v>0.8013275848795226</v>
      </c>
      <c r="DC39" s="7" t="n">
        <v>0.1972192544138497</v>
      </c>
      <c r="DD39" s="7" t="n">
        <v>0.1975017914193873</v>
      </c>
      <c r="DE39" s="7" t="n">
        <v>0.1969340930979984</v>
      </c>
      <c r="DF39" s="7" t="n">
        <v>0.2902840664732722</v>
      </c>
      <c r="DG39" s="7" t="n">
        <v>0.3741173619768595</v>
      </c>
      <c r="DH39" s="7" t="n">
        <v>0.4118564200412295</v>
      </c>
      <c r="DI39" s="7" t="n">
        <v>0.4289039072890149</v>
      </c>
      <c r="DJ39" s="7" t="n">
        <v>0.2272682416492076</v>
      </c>
      <c r="DK39" s="7" t="n">
        <v>0.3446613848655508</v>
      </c>
      <c r="DL39" s="7" t="n">
        <v>0.301572901155528</v>
      </c>
      <c r="DM39" s="7" t="n">
        <v>0.6502705690946355</v>
      </c>
      <c r="DN39" s="7" t="n">
        <v>0.245200287102557</v>
      </c>
      <c r="DO39" s="7" t="n">
        <v>0.6572673330275677</v>
      </c>
      <c r="DP39" s="7" t="n">
        <v>0.2457766776812842</v>
      </c>
      <c r="DQ39" s="7" t="n">
        <v>0.3183835542997987</v>
      </c>
      <c r="DR39" s="7" t="n">
        <v>0.6001209392959989</v>
      </c>
      <c r="DS39" s="7" t="n">
        <v>0.327222619802186</v>
      </c>
      <c r="DT39" s="7" t="n">
        <v>0.5557631395030165</v>
      </c>
      <c r="DU39" s="7" t="n">
        <v>0.5533056038264805</v>
      </c>
      <c r="DV39" s="7" t="n">
        <v>0.2057145756556909</v>
      </c>
      <c r="DW39" s="7" t="n">
        <v>0.5285364651441604</v>
      </c>
      <c r="DX39" s="7" t="n">
        <v>0.2310016528125383</v>
      </c>
      <c r="DY39" s="7" t="n">
        <v>0.2305120570325706</v>
      </c>
      <c r="DZ39" s="7" t="n">
        <v>0.1743625634221834</v>
      </c>
      <c r="EA39" s="7" t="n">
        <v>0.1776316156765638</v>
      </c>
      <c r="EB39" s="7" t="n">
        <v>0.2651749616744597</v>
      </c>
      <c r="EC39" s="7" t="n">
        <v>0.4243075722947607</v>
      </c>
      <c r="ED39" s="7" t="n">
        <v>0.2512925694322058</v>
      </c>
      <c r="EE39" s="7" t="n">
        <v>0.5663595774057517</v>
      </c>
      <c r="EF39" s="7" t="n">
        <v>0.603250065628513</v>
      </c>
      <c r="EG39" s="7" t="n">
        <v>0.4188957685435608</v>
      </c>
      <c r="EH39" s="7" t="n">
        <v>0.2457962609121085</v>
      </c>
      <c r="EI39" s="7" t="n">
        <v>0.3777936902996272</v>
      </c>
      <c r="EJ39" s="7" t="n">
        <v>0.7085953259233431</v>
      </c>
      <c r="EK39" s="7" t="n">
        <v>0.5403193842387924</v>
      </c>
      <c r="EL39" s="7" t="n">
        <v>0.3926631635819271</v>
      </c>
      <c r="EM39" s="7" t="n">
        <v>0.4711443277286186</v>
      </c>
      <c r="EN39" s="7" t="n">
        <v>0.247757132846765</v>
      </c>
      <c r="EO39" s="7" t="n">
        <v>0.2350718354129543</v>
      </c>
      <c r="EP39" s="7" t="n">
        <v>0.2111752058843119</v>
      </c>
      <c r="EQ39" s="7" t="n">
        <v>0.2494951198588607</v>
      </c>
      <c r="ER39" s="7" t="n">
        <v>0.1751493263523063</v>
      </c>
      <c r="ES39" s="7" t="n">
        <v>0.1613394626052788</v>
      </c>
      <c r="ET39" s="7" t="n">
        <v>0.2652975389449334</v>
      </c>
      <c r="EU39" s="7" t="n">
        <v>0.2496496623920875</v>
      </c>
      <c r="EV39" s="7" t="n">
        <v>0.199971439898217</v>
      </c>
      <c r="EW39" s="7" t="n">
        <v>0.4013427328494252</v>
      </c>
      <c r="EX39" s="7" t="n">
        <v>0.2696634752356169</v>
      </c>
      <c r="EY39" s="7" t="n">
        <v>0.5180783425983133</v>
      </c>
      <c r="EZ39" s="7" t="n">
        <v>0.1791370273034419</v>
      </c>
      <c r="FA39" s="7" t="n">
        <v>0.2486637153055632</v>
      </c>
      <c r="FB39" s="7" t="n">
        <v>0.6891323135838695</v>
      </c>
      <c r="FC39" s="7" t="n">
        <v>0.8088152832052664</v>
      </c>
      <c r="FD39" s="7" t="n">
        <v>0.7018051538379613</v>
      </c>
      <c r="FE39" s="7" t="n">
        <v>0.2399752196882077</v>
      </c>
      <c r="FF39" s="7" t="n">
        <v>0.489962268437184</v>
      </c>
      <c r="FG39" s="7" t="n">
        <v>-0.002072190826202766</v>
      </c>
      <c r="FH39" s="7" t="n">
        <v>0.5155351799193263</v>
      </c>
      <c r="FI39" s="7" t="n">
        <v>0.2494499961719756</v>
      </c>
      <c r="FJ39" s="7" t="n">
        <v>0.2392738197401946</v>
      </c>
      <c r="FK39" s="7" t="n">
        <v>0.6977105557519606</v>
      </c>
      <c r="FL39" s="7" t="n">
        <v>0.5688571845063014</v>
      </c>
      <c r="FM39" s="7" t="n">
        <v>0.2589661357012103</v>
      </c>
      <c r="FN39" s="7" t="n">
        <v>0.4404497595579363</v>
      </c>
      <c r="FO39" s="7" t="n">
        <v>0.4242537714759517</v>
      </c>
      <c r="FP39" s="7" t="n">
        <v>0.1728423219033032</v>
      </c>
      <c r="FQ39" s="7" t="n">
        <v>0.2473099055582046</v>
      </c>
      <c r="FR39" s="7" t="n">
        <v>0.4185858906224317</v>
      </c>
      <c r="FS39" s="7" t="n">
        <v>0.2569919820460255</v>
      </c>
      <c r="FT39" s="7" t="n">
        <v>0.3195276053591635</v>
      </c>
      <c r="FU39" s="7" t="n">
        <v>0.4390979206663396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0.7003340996475214</v>
      </c>
      <c r="D40" s="7" t="n">
        <v>0.6278420403919203</v>
      </c>
      <c r="E40" s="7" t="n">
        <v>0.2399005002525038</v>
      </c>
      <c r="F40" s="7" t="n">
        <v>0.5204978321688407</v>
      </c>
      <c r="G40" s="7" t="n">
        <v>0.1592486088026502</v>
      </c>
      <c r="H40" s="7" t="n">
        <v>0.1641081604190415</v>
      </c>
      <c r="I40" s="7" t="n">
        <v>0.4622890510495287</v>
      </c>
      <c r="J40" s="7" t="n">
        <v>0.4205111346844714</v>
      </c>
      <c r="K40" s="7" t="n">
        <v>0.4808237627844049</v>
      </c>
      <c r="L40" s="7" t="n">
        <v>0.2475135619964178</v>
      </c>
      <c r="M40" s="7" t="n">
        <v>0.6666373919330046</v>
      </c>
      <c r="N40" s="7" t="n">
        <v>0.7507439813304421</v>
      </c>
      <c r="O40" s="7" t="n">
        <v>0.4990340622794512</v>
      </c>
      <c r="P40" s="7" t="n">
        <v>0.5180287221219134</v>
      </c>
      <c r="Q40" s="7" t="n">
        <v>0.4707137979554673</v>
      </c>
      <c r="R40" s="7" t="n">
        <v>0.564384244421329</v>
      </c>
      <c r="S40" s="7" t="n">
        <v>0.7098167158764042</v>
      </c>
      <c r="T40" s="7" t="n">
        <v>0.5769032714656296</v>
      </c>
      <c r="U40" s="7" t="n">
        <v>0.9045859746128407</v>
      </c>
      <c r="V40" s="7" t="n">
        <v>0.6523659589167373</v>
      </c>
      <c r="W40" s="7" t="n">
        <v>0.6661803047910198</v>
      </c>
      <c r="X40" s="7" t="n">
        <v>0.487656551436824</v>
      </c>
      <c r="Y40" s="7" t="n">
        <v>0.5705295694671871</v>
      </c>
      <c r="Z40" s="7" t="n">
        <v>0.1030196958695596</v>
      </c>
      <c r="AA40" s="7" t="n">
        <v>0.4907255408270937</v>
      </c>
      <c r="AB40" s="7" t="n">
        <v>0.274413068746284</v>
      </c>
      <c r="AC40" s="7" t="n">
        <v>0.7536310271115046</v>
      </c>
      <c r="AD40" s="7" t="n">
        <v>0.7637267356743954</v>
      </c>
      <c r="AE40" s="7" t="n">
        <v>0.7397069569677677</v>
      </c>
      <c r="AF40" s="7" t="n">
        <v>0.4435774884685912</v>
      </c>
      <c r="AG40" s="7" t="n">
        <v>0.6260476318147896</v>
      </c>
      <c r="AH40" s="7" t="n">
        <v>0.3390474054525039</v>
      </c>
      <c r="AI40" s="7" t="n">
        <v>0.1743674807624203</v>
      </c>
      <c r="AJ40" s="7" t="n">
        <v>0.1416929588291004</v>
      </c>
      <c r="AK40" s="7" t="n">
        <v>0.5393742089806284</v>
      </c>
      <c r="AL40" s="7" t="n">
        <v>0.4657688244939611</v>
      </c>
      <c r="AM40" s="7" t="n">
        <v>0.3182595065254578</v>
      </c>
      <c r="AN40" s="7" t="n">
        <v>0.4514249250828682</v>
      </c>
      <c r="AO40" s="7" t="n">
        <v>1</v>
      </c>
      <c r="AP40" s="7" t="n">
        <v>0.5463685981015121</v>
      </c>
      <c r="AQ40" s="7" t="n">
        <v>0.574806000303417</v>
      </c>
      <c r="AR40" s="7" t="n">
        <v>0.7787002550636659</v>
      </c>
      <c r="AS40" s="7" t="n">
        <v>0.720801749337874</v>
      </c>
      <c r="AT40" s="7" t="n">
        <v>0.6845725117542664</v>
      </c>
      <c r="AU40" s="7" t="n">
        <v>0.6277307428345428</v>
      </c>
      <c r="AV40" s="7" t="n">
        <v>0.5460776403233807</v>
      </c>
      <c r="AW40" s="7" t="n">
        <v>0.7411809547238311</v>
      </c>
      <c r="AX40" s="7" t="n">
        <v>0.466198870892122</v>
      </c>
      <c r="AY40" s="7" t="n">
        <v>0.6850068109987067</v>
      </c>
      <c r="AZ40" s="7" t="n">
        <v>0.3649156502191072</v>
      </c>
      <c r="BA40" s="7" t="n">
        <v>0.5640743962395691</v>
      </c>
      <c r="BB40" s="7" t="n">
        <v>0.4879909197229572</v>
      </c>
      <c r="BC40" s="7" t="n">
        <v>0.1078603712512017</v>
      </c>
      <c r="BD40" s="7" t="n">
        <v>0.4112828844314803</v>
      </c>
      <c r="BE40" s="7" t="n">
        <v>0.7205172964751235</v>
      </c>
      <c r="BF40" s="7" t="n">
        <v>0.2685568323184062</v>
      </c>
      <c r="BG40" s="7" t="n">
        <v>0.5429646903092642</v>
      </c>
      <c r="BH40" s="7" t="n">
        <v>0.6803469709141194</v>
      </c>
      <c r="BI40" s="7" t="n">
        <v>0.96547155616445</v>
      </c>
      <c r="BJ40" s="7" t="n">
        <v>0.6019650300844809</v>
      </c>
      <c r="BK40" s="7" t="n">
        <v>0.318259819546073</v>
      </c>
      <c r="BL40" s="7" t="n">
        <v>0.3969200068896496</v>
      </c>
      <c r="BM40" s="7" t="n">
        <v>0.4467526689152544</v>
      </c>
      <c r="BN40" s="7" t="n">
        <v>0.2597755234313808</v>
      </c>
      <c r="BO40" s="7" t="n">
        <v>0.4166735249980552</v>
      </c>
      <c r="BP40" s="7" t="n">
        <v>0.4351721966150705</v>
      </c>
      <c r="BQ40" s="7" t="n">
        <v>0.8170939073902208</v>
      </c>
      <c r="BR40" s="7" t="n">
        <v>-0.1124744823142627</v>
      </c>
      <c r="BS40" s="7" t="n">
        <v>0.05301850608983847</v>
      </c>
      <c r="BT40" s="7" t="n">
        <v>0.4926513619943322</v>
      </c>
      <c r="BU40" s="7" t="n">
        <v>0.5083502088536174</v>
      </c>
      <c r="BV40" s="7" t="n">
        <v>0.2829052933732004</v>
      </c>
      <c r="BW40" s="7" t="n">
        <v>0.7007599243248486</v>
      </c>
      <c r="BX40" s="7" t="n">
        <v>0.5602865714068352</v>
      </c>
      <c r="BY40" s="7" t="n">
        <v>0.5814358023314283</v>
      </c>
      <c r="BZ40" s="7" t="n">
        <v>0.6884118036030901</v>
      </c>
      <c r="CA40" s="7" t="n">
        <v>0.4063775889997475</v>
      </c>
      <c r="CB40" s="7" t="n">
        <v>0.5898876457700999</v>
      </c>
      <c r="CC40" s="7" t="n">
        <v>0.5178289288529205</v>
      </c>
      <c r="CD40" s="7" t="n">
        <v>0.6667107879756585</v>
      </c>
      <c r="CE40" s="7" t="n">
        <v>0.1757326893245163</v>
      </c>
      <c r="CF40" s="7" t="n">
        <v>0.3770482048569525</v>
      </c>
      <c r="CG40" s="7" t="n">
        <v>0.4757107930995914</v>
      </c>
      <c r="CH40" s="7" t="n">
        <v>0.5489765934955897</v>
      </c>
      <c r="CI40" s="7" t="n">
        <v>0.1410785879549329</v>
      </c>
      <c r="CJ40" s="7" t="n">
        <v>0.4899853468509779</v>
      </c>
      <c r="CK40" s="7" t="n">
        <v>0.3471870453942509</v>
      </c>
      <c r="CL40" s="7" t="n">
        <v>0.4954452168932062</v>
      </c>
      <c r="CM40" s="7" t="n">
        <v>0.4544887598841821</v>
      </c>
      <c r="CN40" s="7" t="n">
        <v>0.6200422321015627</v>
      </c>
      <c r="CO40" s="7" t="n">
        <v>0.5483104089986868</v>
      </c>
      <c r="CP40" s="7" t="n">
        <v>0.004509974211594615</v>
      </c>
      <c r="CQ40" s="7" t="n">
        <v>0.5584590644247975</v>
      </c>
      <c r="CR40" s="7" t="n">
        <v>0.1470109326837886</v>
      </c>
      <c r="CS40" s="7" t="n">
        <v>0.4152903589733298</v>
      </c>
      <c r="CT40" s="7" t="n">
        <v>0.2789505414748409</v>
      </c>
      <c r="CU40" s="7" t="n">
        <v>0.4169084023118861</v>
      </c>
      <c r="CV40" s="7" t="n">
        <v>0.7712868588149335</v>
      </c>
      <c r="CW40" s="7" t="n">
        <v>0.2723252567474849</v>
      </c>
      <c r="CX40" s="7" t="n">
        <v>0.3896859456917069</v>
      </c>
      <c r="CY40" s="7" t="n">
        <v>0.8173211537095691</v>
      </c>
      <c r="CZ40" s="7" t="n">
        <v>0.4150829465639478</v>
      </c>
      <c r="DA40" s="7" t="n">
        <v>-0.0400787613324227</v>
      </c>
      <c r="DB40" s="7" t="n">
        <v>0.601533487517427</v>
      </c>
      <c r="DC40" s="7" t="n">
        <v>0.3442722942654429</v>
      </c>
      <c r="DD40" s="7" t="n">
        <v>0.4205367221836348</v>
      </c>
      <c r="DE40" s="7" t="n">
        <v>0.4880480874314122</v>
      </c>
      <c r="DF40" s="7" t="n">
        <v>0.4936755276158258</v>
      </c>
      <c r="DG40" s="7" t="n">
        <v>0.118413341566424</v>
      </c>
      <c r="DH40" s="7" t="n">
        <v>0.9422064530533807</v>
      </c>
      <c r="DI40" s="7" t="n">
        <v>0.5510926914889389</v>
      </c>
      <c r="DJ40" s="7" t="n">
        <v>0.4996772240942643</v>
      </c>
      <c r="DK40" s="7" t="n">
        <v>0.700399680408526</v>
      </c>
      <c r="DL40" s="7" t="n">
        <v>0.5584174661542217</v>
      </c>
      <c r="DM40" s="7" t="n">
        <v>0.3156734236562037</v>
      </c>
      <c r="DN40" s="7" t="n">
        <v>0.4498090137557741</v>
      </c>
      <c r="DO40" s="7" t="n">
        <v>0.3484527057001867</v>
      </c>
      <c r="DP40" s="7" t="n">
        <v>0.5388030100919161</v>
      </c>
      <c r="DQ40" s="7" t="n">
        <v>0.5190657737322072</v>
      </c>
      <c r="DR40" s="7" t="n">
        <v>0.5746685249317408</v>
      </c>
      <c r="DS40" s="7" t="n">
        <v>0.4671472353873114</v>
      </c>
      <c r="DT40" s="7" t="n">
        <v>0.4144787532255846</v>
      </c>
      <c r="DU40" s="7" t="n">
        <v>0.6261746869795745</v>
      </c>
      <c r="DV40" s="7" t="n">
        <v>0.2899288896723789</v>
      </c>
      <c r="DW40" s="7" t="n">
        <v>0.5208225778963657</v>
      </c>
      <c r="DX40" s="7" t="n">
        <v>0.3971397201525875</v>
      </c>
      <c r="DY40" s="7" t="n">
        <v>0.5559268332473556</v>
      </c>
      <c r="DZ40" s="7" t="n">
        <v>0.3938651527830365</v>
      </c>
      <c r="EA40" s="7" t="n">
        <v>0.2504311298470843</v>
      </c>
      <c r="EB40" s="7" t="n">
        <v>0.5641492358761045</v>
      </c>
      <c r="EC40" s="7" t="n">
        <v>0.8877892633302715</v>
      </c>
      <c r="ED40" s="7" t="n">
        <v>0.4799262567816117</v>
      </c>
      <c r="EE40" s="7" t="n">
        <v>0.6443406927291204</v>
      </c>
      <c r="EF40" s="7" t="n">
        <v>0.4413093431129155</v>
      </c>
      <c r="EG40" s="7" t="n">
        <v>0.9202063829627848</v>
      </c>
      <c r="EH40" s="7" t="n">
        <v>0.493196686724157</v>
      </c>
      <c r="EI40" s="7" t="n">
        <v>0.7239041645215578</v>
      </c>
      <c r="EJ40" s="7" t="n">
        <v>0.4782465097112819</v>
      </c>
      <c r="EK40" s="7" t="n">
        <v>0.6576411674463368</v>
      </c>
      <c r="EL40" s="7" t="n">
        <v>0.6789267894841755</v>
      </c>
      <c r="EM40" s="7" t="n">
        <v>0.7147746205730807</v>
      </c>
      <c r="EN40" s="7" t="n">
        <v>0.4952615057309957</v>
      </c>
      <c r="EO40" s="7" t="n">
        <v>0.4738698427123155</v>
      </c>
      <c r="EP40" s="7" t="n">
        <v>0.4419860454776564</v>
      </c>
      <c r="EQ40" s="7" t="n">
        <v>0.392012998228987</v>
      </c>
      <c r="ER40" s="7" t="n">
        <v>0.4404451855831761</v>
      </c>
      <c r="ES40" s="7" t="n">
        <v>0.4462414922617779</v>
      </c>
      <c r="ET40" s="7" t="n">
        <v>0.453917252059659</v>
      </c>
      <c r="EU40" s="7" t="n">
        <v>0.4821064639241776</v>
      </c>
      <c r="EV40" s="7" t="n">
        <v>0.5134650252781741</v>
      </c>
      <c r="EW40" s="7" t="n">
        <v>0.8652365962555855</v>
      </c>
      <c r="EX40" s="7" t="n">
        <v>0.618402487088795</v>
      </c>
      <c r="EY40" s="7" t="n">
        <v>0.8157350657410666</v>
      </c>
      <c r="EZ40" s="7" t="n">
        <v>0.4128658223226256</v>
      </c>
      <c r="FA40" s="7" t="n">
        <v>0.4867435160082472</v>
      </c>
      <c r="FB40" s="7" t="n">
        <v>0.4492239828371457</v>
      </c>
      <c r="FC40" s="7" t="n">
        <v>0.4143407178631991</v>
      </c>
      <c r="FD40" s="7" t="n">
        <v>0.4726687665318229</v>
      </c>
      <c r="FE40" s="7" t="n">
        <v>0.4844044956464794</v>
      </c>
      <c r="FF40" s="7" t="n">
        <v>0.568930095271724</v>
      </c>
      <c r="FG40" s="7" t="n">
        <v>-0.1178381690496768</v>
      </c>
      <c r="FH40" s="7" t="n">
        <v>0.3613192269193026</v>
      </c>
      <c r="FI40" s="7" t="n">
        <v>0.3948256758232129</v>
      </c>
      <c r="FJ40" s="7" t="n">
        <v>0.4772704450095507</v>
      </c>
      <c r="FK40" s="7" t="n">
        <v>0.3584651849984546</v>
      </c>
      <c r="FL40" s="7" t="n">
        <v>0.6410165090520696</v>
      </c>
      <c r="FM40" s="7" t="n">
        <v>0.3939620485878436</v>
      </c>
      <c r="FN40" s="7" t="n">
        <v>0.5023467482892936</v>
      </c>
      <c r="FO40" s="7" t="n">
        <v>0.05264165850618237</v>
      </c>
      <c r="FP40" s="7" t="n">
        <v>0.2545680125291693</v>
      </c>
      <c r="FQ40" s="7" t="n">
        <v>0.5578509294863604</v>
      </c>
      <c r="FR40" s="7" t="n">
        <v>0.7197526304083632</v>
      </c>
      <c r="FS40" s="7" t="n">
        <v>0.5865580247975412</v>
      </c>
      <c r="FT40" s="7" t="n">
        <v>0.459074988076296</v>
      </c>
      <c r="FU40" s="7" t="n">
        <v>0.07712351899375261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0.688426930815316</v>
      </c>
      <c r="D41" s="7" t="n">
        <v>0.7227548368661818</v>
      </c>
      <c r="E41" s="7" t="n">
        <v>0.3535320953967624</v>
      </c>
      <c r="F41" s="7" t="n">
        <v>0.730493916465483</v>
      </c>
      <c r="G41" s="7" t="n">
        <v>0.4148033504324197</v>
      </c>
      <c r="H41" s="7" t="n">
        <v>0.4837215004629113</v>
      </c>
      <c r="I41" s="7" t="n">
        <v>0.4682848852633698</v>
      </c>
      <c r="J41" s="7" t="n">
        <v>0.4619688277903106</v>
      </c>
      <c r="K41" s="7" t="n">
        <v>0.8343343666411198</v>
      </c>
      <c r="L41" s="7" t="n">
        <v>0.3616307130674011</v>
      </c>
      <c r="M41" s="7" t="n">
        <v>0.6890336444349929</v>
      </c>
      <c r="N41" s="7" t="n">
        <v>0.6947303363379319</v>
      </c>
      <c r="O41" s="7" t="n">
        <v>0.3935503534541172</v>
      </c>
      <c r="P41" s="7" t="n">
        <v>0.8727137112582682</v>
      </c>
      <c r="Q41" s="7" t="n">
        <v>0.309477020134999</v>
      </c>
      <c r="R41" s="7" t="n">
        <v>0.4532675148728774</v>
      </c>
      <c r="S41" s="7" t="n">
        <v>0.4552515762593425</v>
      </c>
      <c r="T41" s="7" t="n">
        <v>0.3484711517659677</v>
      </c>
      <c r="U41" s="7" t="n">
        <v>0.5091156945815042</v>
      </c>
      <c r="V41" s="7" t="n">
        <v>0.4829864550184113</v>
      </c>
      <c r="W41" s="7" t="n">
        <v>0.4927279491866131</v>
      </c>
      <c r="X41" s="7" t="n">
        <v>0.5118310025430186</v>
      </c>
      <c r="Y41" s="7" t="n">
        <v>0.4199863055092174</v>
      </c>
      <c r="Z41" s="7" t="n">
        <v>0.4284492161603137</v>
      </c>
      <c r="AA41" s="7" t="n">
        <v>0.5140476308091844</v>
      </c>
      <c r="AB41" s="7" t="n">
        <v>0.3606579754630964</v>
      </c>
      <c r="AC41" s="7" t="n">
        <v>0.6115802763225703</v>
      </c>
      <c r="AD41" s="7" t="n">
        <v>0.6303649373658249</v>
      </c>
      <c r="AE41" s="7" t="n">
        <v>0.6972889550459888</v>
      </c>
      <c r="AF41" s="7" t="n">
        <v>0.9666158751872426</v>
      </c>
      <c r="AG41" s="7" t="n">
        <v>0.6304668941807491</v>
      </c>
      <c r="AH41" s="7" t="n">
        <v>0.4587586627548594</v>
      </c>
      <c r="AI41" s="7" t="n">
        <v>0.1837908426693384</v>
      </c>
      <c r="AJ41" s="7" t="n">
        <v>0.4619628661521916</v>
      </c>
      <c r="AK41" s="7" t="n">
        <v>0.9974244409869569</v>
      </c>
      <c r="AL41" s="7" t="n">
        <v>0.4007321145191989</v>
      </c>
      <c r="AM41" s="7" t="n">
        <v>0.4522238711465231</v>
      </c>
      <c r="AN41" s="7" t="n">
        <v>0.5104067296610204</v>
      </c>
      <c r="AO41" s="7" t="n">
        <v>0.5463685981015121</v>
      </c>
      <c r="AP41" s="7" t="n">
        <v>1</v>
      </c>
      <c r="AQ41" s="7" t="n">
        <v>0.3946821560949564</v>
      </c>
      <c r="AR41" s="7" t="n">
        <v>0.6216527332020041</v>
      </c>
      <c r="AS41" s="7" t="n">
        <v>0.5121449055500987</v>
      </c>
      <c r="AT41" s="7" t="n">
        <v>0.5764002954015955</v>
      </c>
      <c r="AU41" s="7" t="n">
        <v>0.4271172572887295</v>
      </c>
      <c r="AV41" s="7" t="n">
        <v>0.2830626664729323</v>
      </c>
      <c r="AW41" s="7" t="n">
        <v>0.576790271989176</v>
      </c>
      <c r="AX41" s="7" t="n">
        <v>0.6515652305619232</v>
      </c>
      <c r="AY41" s="7" t="n">
        <v>0.5554573450137754</v>
      </c>
      <c r="AZ41" s="7" t="n">
        <v>0.3220059295487023</v>
      </c>
      <c r="BA41" s="7" t="n">
        <v>0.3371763979233629</v>
      </c>
      <c r="BB41" s="7" t="n">
        <v>0.5183701423933434</v>
      </c>
      <c r="BC41" s="7" t="n">
        <v>0.431922076302714</v>
      </c>
      <c r="BD41" s="7" t="n">
        <v>0.5450441956485268</v>
      </c>
      <c r="BE41" s="7" t="n">
        <v>0.4863343220226578</v>
      </c>
      <c r="BF41" s="7" t="n">
        <v>0.2327082900724153</v>
      </c>
      <c r="BG41" s="7" t="n">
        <v>0.9366091906550589</v>
      </c>
      <c r="BH41" s="7" t="n">
        <v>0.4637812797147778</v>
      </c>
      <c r="BI41" s="7" t="n">
        <v>0.536838004477151</v>
      </c>
      <c r="BJ41" s="7" t="n">
        <v>0.5183427332972601</v>
      </c>
      <c r="BK41" s="7" t="n">
        <v>0.4522240347801681</v>
      </c>
      <c r="BL41" s="7" t="n">
        <v>0.5731765799792828</v>
      </c>
      <c r="BM41" s="7" t="n">
        <v>0.3409842772490286</v>
      </c>
      <c r="BN41" s="7" t="n">
        <v>0.5669495248474248</v>
      </c>
      <c r="BO41" s="7" t="n">
        <v>0.2973107454137811</v>
      </c>
      <c r="BP41" s="7" t="n">
        <v>0.5600767007292338</v>
      </c>
      <c r="BQ41" s="7" t="n">
        <v>0.5433890569787346</v>
      </c>
      <c r="BR41" s="7" t="n">
        <v>0.1536487070481201</v>
      </c>
      <c r="BS41" s="7" t="n">
        <v>0.3500739715139369</v>
      </c>
      <c r="BT41" s="7" t="n">
        <v>0.9231617030696205</v>
      </c>
      <c r="BU41" s="7" t="n">
        <v>0.5323869327359777</v>
      </c>
      <c r="BV41" s="7" t="n">
        <v>0.3156891871721527</v>
      </c>
      <c r="BW41" s="7" t="n">
        <v>0.6967402363944083</v>
      </c>
      <c r="BX41" s="7" t="n">
        <v>0.6049763309124337</v>
      </c>
      <c r="BY41" s="7" t="n">
        <v>0.713810208569216</v>
      </c>
      <c r="BZ41" s="7" t="n">
        <v>0.595236452129422</v>
      </c>
      <c r="CA41" s="7" t="n">
        <v>0.5485611895195593</v>
      </c>
      <c r="CB41" s="7" t="n">
        <v>0.4813180708982027</v>
      </c>
      <c r="CC41" s="7" t="n">
        <v>0.5557096284888</v>
      </c>
      <c r="CD41" s="7" t="n">
        <v>0.5565849550015304</v>
      </c>
      <c r="CE41" s="7" t="n">
        <v>0.2416150488445769</v>
      </c>
      <c r="CF41" s="7" t="n">
        <v>0.728117978146089</v>
      </c>
      <c r="CG41" s="7" t="n">
        <v>0.5208999687773499</v>
      </c>
      <c r="CH41" s="7" t="n">
        <v>0.3337396233558271</v>
      </c>
      <c r="CI41" s="7" t="n">
        <v>0.45059813449759</v>
      </c>
      <c r="CJ41" s="7" t="n">
        <v>0.498889393446757</v>
      </c>
      <c r="CK41" s="7" t="n">
        <v>0.4294836283607323</v>
      </c>
      <c r="CL41" s="7" t="n">
        <v>0.5087869274137412</v>
      </c>
      <c r="CM41" s="7" t="n">
        <v>0.3684961790454519</v>
      </c>
      <c r="CN41" s="7" t="n">
        <v>0.5130387409397451</v>
      </c>
      <c r="CO41" s="7" t="n">
        <v>0.97302524315665</v>
      </c>
      <c r="CP41" s="7" t="n">
        <v>0.2632391643032297</v>
      </c>
      <c r="CQ41" s="7" t="n">
        <v>0.9742016060554142</v>
      </c>
      <c r="CR41" s="7" t="n">
        <v>0.4290224905429225</v>
      </c>
      <c r="CS41" s="7" t="n">
        <v>0.4724938051163315</v>
      </c>
      <c r="CT41" s="7" t="n">
        <v>0.5651545744324725</v>
      </c>
      <c r="CU41" s="7" t="n">
        <v>0.4812409015508123</v>
      </c>
      <c r="CV41" s="7" t="n">
        <v>0.6729938506396342</v>
      </c>
      <c r="CW41" s="7" t="n">
        <v>0.4627397223057974</v>
      </c>
      <c r="CX41" s="7" t="n">
        <v>0.4108189845312997</v>
      </c>
      <c r="CY41" s="7" t="n">
        <v>0.542990873580343</v>
      </c>
      <c r="CZ41" s="7" t="n">
        <v>0.4601898661878517</v>
      </c>
      <c r="DA41" s="7" t="n">
        <v>0.2472146275493335</v>
      </c>
      <c r="DB41" s="7" t="n">
        <v>0.6301038266188494</v>
      </c>
      <c r="DC41" s="7" t="n">
        <v>0.304323680034836</v>
      </c>
      <c r="DD41" s="7" t="n">
        <v>0.3866020393847634</v>
      </c>
      <c r="DE41" s="7" t="n">
        <v>0.2435445305089844</v>
      </c>
      <c r="DF41" s="7" t="n">
        <v>0.3842570459396478</v>
      </c>
      <c r="DG41" s="7" t="n">
        <v>0.4376295546536622</v>
      </c>
      <c r="DH41" s="7" t="n">
        <v>0.4734612178348756</v>
      </c>
      <c r="DI41" s="7" t="n">
        <v>0.9564187524000709</v>
      </c>
      <c r="DJ41" s="7" t="n">
        <v>0.2504752313708001</v>
      </c>
      <c r="DK41" s="7" t="n">
        <v>0.6261426756013506</v>
      </c>
      <c r="DL41" s="7" t="n">
        <v>0.4022239435619683</v>
      </c>
      <c r="DM41" s="7" t="n">
        <v>0.3980448674218603</v>
      </c>
      <c r="DN41" s="7" t="n">
        <v>0.4943974641466148</v>
      </c>
      <c r="DO41" s="7" t="n">
        <v>0.3311858638729637</v>
      </c>
      <c r="DP41" s="7" t="n">
        <v>0.3142045364324598</v>
      </c>
      <c r="DQ41" s="7" t="n">
        <v>0.3839960376883751</v>
      </c>
      <c r="DR41" s="7" t="n">
        <v>0.7034273065375185</v>
      </c>
      <c r="DS41" s="7" t="n">
        <v>0.853654897732907</v>
      </c>
      <c r="DT41" s="7" t="n">
        <v>0.5466754528898417</v>
      </c>
      <c r="DU41" s="7" t="n">
        <v>0.7017149965438405</v>
      </c>
      <c r="DV41" s="7" t="n">
        <v>0.5858860701333156</v>
      </c>
      <c r="DW41" s="7" t="n">
        <v>0.9712537935783453</v>
      </c>
      <c r="DX41" s="7" t="n">
        <v>0.4985452620973944</v>
      </c>
      <c r="DY41" s="7" t="n">
        <v>0.2983388000117145</v>
      </c>
      <c r="DZ41" s="7" t="n">
        <v>0.2870139410024347</v>
      </c>
      <c r="EA41" s="7" t="n">
        <v>0.5947624366181358</v>
      </c>
      <c r="EB41" s="7" t="n">
        <v>0.3477452470869445</v>
      </c>
      <c r="EC41" s="7" t="n">
        <v>0.5031626480327771</v>
      </c>
      <c r="ED41" s="7" t="n">
        <v>0.3288757504215324</v>
      </c>
      <c r="EE41" s="7" t="n">
        <v>0.504269057815589</v>
      </c>
      <c r="EF41" s="7" t="n">
        <v>0.5111413130919379</v>
      </c>
      <c r="EG41" s="7" t="n">
        <v>0.4445782278209883</v>
      </c>
      <c r="EH41" s="7" t="n">
        <v>0.3432958663399629</v>
      </c>
      <c r="EI41" s="7" t="n">
        <v>0.4239533727537928</v>
      </c>
      <c r="EJ41" s="7" t="n">
        <v>0.4988693651740561</v>
      </c>
      <c r="EK41" s="7" t="n">
        <v>0.4848457977624975</v>
      </c>
      <c r="EL41" s="7" t="n">
        <v>0.3161677523589141</v>
      </c>
      <c r="EM41" s="7" t="n">
        <v>0.5296804836422803</v>
      </c>
      <c r="EN41" s="7" t="n">
        <v>0.3596347994620985</v>
      </c>
      <c r="EO41" s="7" t="n">
        <v>0.3072062023414701</v>
      </c>
      <c r="EP41" s="7" t="n">
        <v>0.2712906371275171</v>
      </c>
      <c r="EQ41" s="7" t="n">
        <v>0.5040764486457853</v>
      </c>
      <c r="ER41" s="7" t="n">
        <v>0.2873876600821021</v>
      </c>
      <c r="ES41" s="7" t="n">
        <v>0.4202127647857217</v>
      </c>
      <c r="ET41" s="7" t="n">
        <v>0.3662649708585199</v>
      </c>
      <c r="EU41" s="7" t="n">
        <v>0.3120614706287224</v>
      </c>
      <c r="EV41" s="7" t="n">
        <v>0.3312652690568395</v>
      </c>
      <c r="EW41" s="7" t="n">
        <v>0.4184952412154621</v>
      </c>
      <c r="EX41" s="7" t="n">
        <v>0.3760244539380276</v>
      </c>
      <c r="EY41" s="7" t="n">
        <v>0.5192379463207272</v>
      </c>
      <c r="EZ41" s="7" t="n">
        <v>0.3148071703783025</v>
      </c>
      <c r="FA41" s="7" t="n">
        <v>0.3187861021635832</v>
      </c>
      <c r="FB41" s="7" t="n">
        <v>0.5309493040713678</v>
      </c>
      <c r="FC41" s="7" t="n">
        <v>0.331985677113239</v>
      </c>
      <c r="FD41" s="7" t="n">
        <v>0.5238368619911388</v>
      </c>
      <c r="FE41" s="7" t="n">
        <v>0.3207176574847976</v>
      </c>
      <c r="FF41" s="7" t="n">
        <v>0.4871717554902887</v>
      </c>
      <c r="FG41" s="7" t="n">
        <v>0.1450552140125258</v>
      </c>
      <c r="FH41" s="7" t="n">
        <v>0.543196556287616</v>
      </c>
      <c r="FI41" s="7" t="n">
        <v>0.5063832121640129</v>
      </c>
      <c r="FJ41" s="7" t="n">
        <v>0.3064750012839071</v>
      </c>
      <c r="FK41" s="7" t="n">
        <v>0.2994549040871967</v>
      </c>
      <c r="FL41" s="7" t="n">
        <v>0.4894777080365998</v>
      </c>
      <c r="FM41" s="7" t="n">
        <v>0.5169081832851409</v>
      </c>
      <c r="FN41" s="7" t="n">
        <v>0.8534154335964326</v>
      </c>
      <c r="FO41" s="7" t="n">
        <v>0.3319359548279338</v>
      </c>
      <c r="FP41" s="7" t="n">
        <v>0.5395316273781465</v>
      </c>
      <c r="FQ41" s="7" t="n">
        <v>0.4408194355038236</v>
      </c>
      <c r="FR41" s="7" t="n">
        <v>0.359352861757164</v>
      </c>
      <c r="FS41" s="7" t="n">
        <v>0.3720246381708801</v>
      </c>
      <c r="FT41" s="7" t="n">
        <v>0.8490166488576176</v>
      </c>
      <c r="FU41" s="7" t="n">
        <v>0.3367248131238929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0.6926710771485048</v>
      </c>
      <c r="D42" s="7" t="n">
        <v>0.6224637436753045</v>
      </c>
      <c r="E42" s="7" t="n">
        <v>0.01332865763855356</v>
      </c>
      <c r="F42" s="7" t="n">
        <v>0.4616060079272862</v>
      </c>
      <c r="G42" s="7" t="n">
        <v>-0.02537589118614728</v>
      </c>
      <c r="H42" s="7" t="n">
        <v>-0.08588146050474893</v>
      </c>
      <c r="I42" s="7" t="n">
        <v>0.3759784781217012</v>
      </c>
      <c r="J42" s="7" t="n">
        <v>0.3356244040217631</v>
      </c>
      <c r="K42" s="7" t="n">
        <v>0.2905619660561861</v>
      </c>
      <c r="L42" s="7" t="n">
        <v>-0.005772227446206012</v>
      </c>
      <c r="M42" s="7" t="n">
        <v>0.6964489563541467</v>
      </c>
      <c r="N42" s="7" t="n">
        <v>0.768594209057572</v>
      </c>
      <c r="O42" s="7" t="n">
        <v>0.9547729149481422</v>
      </c>
      <c r="P42" s="7" t="n">
        <v>0.4911840225663632</v>
      </c>
      <c r="Q42" s="7" t="n">
        <v>0.9414673155070337</v>
      </c>
      <c r="R42" s="7" t="n">
        <v>0.9514158452538891</v>
      </c>
      <c r="S42" s="7" t="n">
        <v>0.8449396823686572</v>
      </c>
      <c r="T42" s="7" t="n">
        <v>0.9022351719190383</v>
      </c>
      <c r="U42" s="7" t="n">
        <v>0.5991354634475308</v>
      </c>
      <c r="V42" s="7" t="n">
        <v>0.879274566839284</v>
      </c>
      <c r="W42" s="7" t="n">
        <v>0.8682762545218523</v>
      </c>
      <c r="X42" s="7" t="n">
        <v>0.4005841101669675</v>
      </c>
      <c r="Y42" s="7" t="n">
        <v>0.437329465795936</v>
      </c>
      <c r="Z42" s="7" t="n">
        <v>-0.1404763465217141</v>
      </c>
      <c r="AA42" s="7" t="n">
        <v>0.3926058561254928</v>
      </c>
      <c r="AB42" s="7" t="n">
        <v>0.07649472012759244</v>
      </c>
      <c r="AC42" s="7" t="n">
        <v>0.8128374634027529</v>
      </c>
      <c r="AD42" s="7" t="n">
        <v>0.8040902479470826</v>
      </c>
      <c r="AE42" s="7" t="n">
        <v>0.7754488679146002</v>
      </c>
      <c r="AF42" s="7" t="n">
        <v>0.2979340402642441</v>
      </c>
      <c r="AG42" s="7" t="n">
        <v>0.7629931992140977</v>
      </c>
      <c r="AH42" s="7" t="n">
        <v>0.1146597969603853</v>
      </c>
      <c r="AI42" s="7" t="n">
        <v>0.002391743821163231</v>
      </c>
      <c r="AJ42" s="7" t="n">
        <v>-0.1245828996730469</v>
      </c>
      <c r="AK42" s="7" t="n">
        <v>0.3758153207479339</v>
      </c>
      <c r="AL42" s="7" t="n">
        <v>0.7543766787544808</v>
      </c>
      <c r="AM42" s="7" t="n">
        <v>0.1446662253186199</v>
      </c>
      <c r="AN42" s="7" t="n">
        <v>0.2581797958373988</v>
      </c>
      <c r="AO42" s="7" t="n">
        <v>0.574806000303417</v>
      </c>
      <c r="AP42" s="7" t="n">
        <v>0.3946821560949564</v>
      </c>
      <c r="AQ42" s="7" t="n">
        <v>1</v>
      </c>
      <c r="AR42" s="7" t="n">
        <v>0.8642799894337453</v>
      </c>
      <c r="AS42" s="7" t="n">
        <v>0.8786572208610739</v>
      </c>
      <c r="AT42" s="7" t="n">
        <v>0.7983717302050882</v>
      </c>
      <c r="AU42" s="7" t="n">
        <v>0.8335635315114697</v>
      </c>
      <c r="AV42" s="7" t="n">
        <v>0.7631488244172001</v>
      </c>
      <c r="AW42" s="7" t="n">
        <v>0.7985039467340634</v>
      </c>
      <c r="AX42" s="7" t="n">
        <v>0.2429282274986388</v>
      </c>
      <c r="AY42" s="7" t="n">
        <v>0.8071847744409577</v>
      </c>
      <c r="AZ42" s="7" t="n">
        <v>0.2735170154210049</v>
      </c>
      <c r="BA42" s="7" t="n">
        <v>0.8017302782561269</v>
      </c>
      <c r="BB42" s="7" t="n">
        <v>0.4028337803793818</v>
      </c>
      <c r="BC42" s="7" t="n">
        <v>-0.1304461178252507</v>
      </c>
      <c r="BD42" s="7" t="n">
        <v>0.354533898483253</v>
      </c>
      <c r="BE42" s="7" t="n">
        <v>0.3325736686529743</v>
      </c>
      <c r="BF42" s="7" t="n">
        <v>0.1687992883516289</v>
      </c>
      <c r="BG42" s="7" t="n">
        <v>0.3449819909097369</v>
      </c>
      <c r="BH42" s="7" t="n">
        <v>0.8478936405347848</v>
      </c>
      <c r="BI42" s="7" t="n">
        <v>0.625864603513508</v>
      </c>
      <c r="BJ42" s="7" t="n">
        <v>0.7822617288562095</v>
      </c>
      <c r="BK42" s="7" t="n">
        <v>0.1446662204765418</v>
      </c>
      <c r="BL42" s="7" t="n">
        <v>0.2951186202425318</v>
      </c>
      <c r="BM42" s="7" t="n">
        <v>0.4943562004780467</v>
      </c>
      <c r="BN42" s="7" t="n">
        <v>0.3749258845616071</v>
      </c>
      <c r="BO42" s="7" t="n">
        <v>0.4885933270761591</v>
      </c>
      <c r="BP42" s="7" t="n">
        <v>0.3710366508669766</v>
      </c>
      <c r="BQ42" s="7" t="n">
        <v>0.6369108482988087</v>
      </c>
      <c r="BR42" s="7" t="n">
        <v>-0.2780491198099104</v>
      </c>
      <c r="BS42" s="7" t="n">
        <v>-0.1842234204352133</v>
      </c>
      <c r="BT42" s="7" t="n">
        <v>0.4026667197913261</v>
      </c>
      <c r="BU42" s="7" t="n">
        <v>0.4293973419049184</v>
      </c>
      <c r="BV42" s="7" t="n">
        <v>0.04726019608365025</v>
      </c>
      <c r="BW42" s="7" t="n">
        <v>0.7178908900809331</v>
      </c>
      <c r="BX42" s="7" t="n">
        <v>0.644404698716192</v>
      </c>
      <c r="BY42" s="7" t="n">
        <v>0.5414755955149495</v>
      </c>
      <c r="BZ42" s="7" t="n">
        <v>0.5864666067243137</v>
      </c>
      <c r="CA42" s="7" t="n">
        <v>0.5920930855596908</v>
      </c>
      <c r="CB42" s="7" t="n">
        <v>0.4238491027565198</v>
      </c>
      <c r="CC42" s="7" t="n">
        <v>0.3569315888951594</v>
      </c>
      <c r="CD42" s="7" t="n">
        <v>0.5313444513728602</v>
      </c>
      <c r="CE42" s="7" t="n">
        <v>0.0646711476088109</v>
      </c>
      <c r="CF42" s="7" t="n">
        <v>0.122409468434794</v>
      </c>
      <c r="CG42" s="7" t="n">
        <v>0.7562097086981018</v>
      </c>
      <c r="CH42" s="7" t="n">
        <v>0.9847439331064306</v>
      </c>
      <c r="CI42" s="7" t="n">
        <v>-0.09439573716398453</v>
      </c>
      <c r="CJ42" s="7" t="n">
        <v>0.649865679580877</v>
      </c>
      <c r="CK42" s="7" t="n">
        <v>0.1649935226574008</v>
      </c>
      <c r="CL42" s="7" t="n">
        <v>0.4080252955231984</v>
      </c>
      <c r="CM42" s="7" t="n">
        <v>0.8924875634706572</v>
      </c>
      <c r="CN42" s="7" t="n">
        <v>0.8300640871301227</v>
      </c>
      <c r="CO42" s="7" t="n">
        <v>0.4161261656814104</v>
      </c>
      <c r="CP42" s="7" t="n">
        <v>-0.2425287591126554</v>
      </c>
      <c r="CQ42" s="7" t="n">
        <v>0.4264004352377974</v>
      </c>
      <c r="CR42" s="7" t="n">
        <v>0.3011130460615321</v>
      </c>
      <c r="CS42" s="7" t="n">
        <v>0.7086576346731617</v>
      </c>
      <c r="CT42" s="7" t="n">
        <v>0.4184164196343301</v>
      </c>
      <c r="CU42" s="7" t="n">
        <v>0.653832999902107</v>
      </c>
      <c r="CV42" s="7" t="n">
        <v>0.8074012662976918</v>
      </c>
      <c r="CW42" s="7" t="n">
        <v>0.01091418336296125</v>
      </c>
      <c r="CX42" s="7" t="n">
        <v>0.5280019099564867</v>
      </c>
      <c r="CY42" s="7" t="n">
        <v>0.639953106606357</v>
      </c>
      <c r="CZ42" s="7" t="n">
        <v>0.1848626863943421</v>
      </c>
      <c r="DA42" s="7" t="n">
        <v>-0.1697785551057856</v>
      </c>
      <c r="DB42" s="7" t="n">
        <v>0.5052054149341313</v>
      </c>
      <c r="DC42" s="7" t="n">
        <v>0.3809823600851831</v>
      </c>
      <c r="DD42" s="7" t="n">
        <v>0.8311061086996765</v>
      </c>
      <c r="DE42" s="7" t="n">
        <v>0.8507598013549696</v>
      </c>
      <c r="DF42" s="7" t="n">
        <v>0.9184217056697579</v>
      </c>
      <c r="DG42" s="7" t="n">
        <v>-0.1098851982566914</v>
      </c>
      <c r="DH42" s="7" t="n">
        <v>0.5473905461050614</v>
      </c>
      <c r="DI42" s="7" t="n">
        <v>0.421557375329017</v>
      </c>
      <c r="DJ42" s="7" t="n">
        <v>0.804077172807121</v>
      </c>
      <c r="DK42" s="7" t="n">
        <v>0.8778902094409766</v>
      </c>
      <c r="DL42" s="7" t="n">
        <v>0.7024118460349267</v>
      </c>
      <c r="DM42" s="7" t="n">
        <v>0.2872912986162624</v>
      </c>
      <c r="DN42" s="7" t="n">
        <v>0.7463219422050652</v>
      </c>
      <c r="DO42" s="7" t="n">
        <v>0.2031909606076176</v>
      </c>
      <c r="DP42" s="7" t="n">
        <v>0.7970302209235516</v>
      </c>
      <c r="DQ42" s="7" t="n">
        <v>0.9256335625805361</v>
      </c>
      <c r="DR42" s="7" t="n">
        <v>0.6889528697947019</v>
      </c>
      <c r="DS42" s="7" t="n">
        <v>0.4809395100340133</v>
      </c>
      <c r="DT42" s="7" t="n">
        <v>0.3509742409903767</v>
      </c>
      <c r="DU42" s="7" t="n">
        <v>0.7707901548999727</v>
      </c>
      <c r="DV42" s="7" t="n">
        <v>0.4353228908926805</v>
      </c>
      <c r="DW42" s="7" t="n">
        <v>0.3557001659023735</v>
      </c>
      <c r="DX42" s="7" t="n">
        <v>0.851542299023885</v>
      </c>
      <c r="DY42" s="7" t="n">
        <v>0.9669493169162668</v>
      </c>
      <c r="DZ42" s="7" t="n">
        <v>0.4460036349781185</v>
      </c>
      <c r="EA42" s="7" t="n">
        <v>0.441392926235917</v>
      </c>
      <c r="EB42" s="7" t="n">
        <v>0.8867054396315668</v>
      </c>
      <c r="EC42" s="7" t="n">
        <v>0.6717002288424569</v>
      </c>
      <c r="ED42" s="7" t="n">
        <v>0.7572907385642875</v>
      </c>
      <c r="EE42" s="7" t="n">
        <v>0.4876580547630948</v>
      </c>
      <c r="EF42" s="7" t="n">
        <v>0.3144824057478883</v>
      </c>
      <c r="EG42" s="7" t="n">
        <v>0.5490849915441883</v>
      </c>
      <c r="EH42" s="7" t="n">
        <v>0.8314333149645483</v>
      </c>
      <c r="EI42" s="7" t="n">
        <v>0.8310698347091681</v>
      </c>
      <c r="EJ42" s="7" t="n">
        <v>0.3961758067189446</v>
      </c>
      <c r="EK42" s="7" t="n">
        <v>0.2499087352339239</v>
      </c>
      <c r="EL42" s="7" t="n">
        <v>0.3987863818544092</v>
      </c>
      <c r="EM42" s="7" t="n">
        <v>0.7360900954172027</v>
      </c>
      <c r="EN42" s="7" t="n">
        <v>0.8198846294764974</v>
      </c>
      <c r="EO42" s="7" t="n">
        <v>0.9404252128706111</v>
      </c>
      <c r="EP42" s="7" t="n">
        <v>0.9347947182617822</v>
      </c>
      <c r="EQ42" s="7" t="n">
        <v>0.5682042885991202</v>
      </c>
      <c r="ER42" s="7" t="n">
        <v>0.9096503331009107</v>
      </c>
      <c r="ES42" s="7" t="n">
        <v>0.8198845324142133</v>
      </c>
      <c r="ET42" s="7" t="n">
        <v>0.7770819234317919</v>
      </c>
      <c r="EU42" s="7" t="n">
        <v>0.9413444076036355</v>
      </c>
      <c r="EV42" s="7" t="n">
        <v>0.6316843678935019</v>
      </c>
      <c r="EW42" s="7" t="n">
        <v>0.7221499773087361</v>
      </c>
      <c r="EX42" s="7" t="n">
        <v>0.9532051409583875</v>
      </c>
      <c r="EY42" s="7" t="n">
        <v>0.6125819188817651</v>
      </c>
      <c r="EZ42" s="7" t="n">
        <v>0.4580126694619149</v>
      </c>
      <c r="FA42" s="7" t="n">
        <v>0.9480035511173952</v>
      </c>
      <c r="FB42" s="7" t="n">
        <v>0.2696688362658174</v>
      </c>
      <c r="FC42" s="7" t="n">
        <v>0.3146808832770255</v>
      </c>
      <c r="FD42" s="7" t="n">
        <v>0.3984135889120592</v>
      </c>
      <c r="FE42" s="7" t="n">
        <v>0.9500774316755959</v>
      </c>
      <c r="FF42" s="7" t="n">
        <v>0.5409978061905739</v>
      </c>
      <c r="FG42" s="7" t="n">
        <v>-0.2812994731451411</v>
      </c>
      <c r="FH42" s="7" t="n">
        <v>0.2406623955833657</v>
      </c>
      <c r="FI42" s="7" t="n">
        <v>0.5774742646922888</v>
      </c>
      <c r="FJ42" s="7" t="n">
        <v>0.9443742689834439</v>
      </c>
      <c r="FK42" s="7" t="n">
        <v>0.2096240347058712</v>
      </c>
      <c r="FL42" s="7" t="n">
        <v>0.2487675852550953</v>
      </c>
      <c r="FM42" s="7" t="n">
        <v>0.5682913721094044</v>
      </c>
      <c r="FN42" s="7" t="n">
        <v>0.4367525597752449</v>
      </c>
      <c r="FO42" s="7" t="n">
        <v>-0.1348286084430481</v>
      </c>
      <c r="FP42" s="7" t="n">
        <v>0.3630638005997224</v>
      </c>
      <c r="FQ42" s="7" t="n">
        <v>0.7303344089804168</v>
      </c>
      <c r="FR42" s="7" t="n">
        <v>0.4843953317524523</v>
      </c>
      <c r="FS42" s="7" t="n">
        <v>0.8952250408215232</v>
      </c>
      <c r="FT42" s="7" t="n">
        <v>0.4646392466113855</v>
      </c>
      <c r="FU42" s="7" t="n">
        <v>-0.1599039273209384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0.8874869468636306</v>
      </c>
      <c r="D43" s="7" t="n">
        <v>0.845395673896035</v>
      </c>
      <c r="E43" s="7" t="n">
        <v>0.3102631282231773</v>
      </c>
      <c r="F43" s="7" t="n">
        <v>0.7183862418549021</v>
      </c>
      <c r="G43" s="7" t="n">
        <v>0.2150967372527114</v>
      </c>
      <c r="H43" s="7" t="n">
        <v>0.2201135255818758</v>
      </c>
      <c r="I43" s="7" t="n">
        <v>0.6263217006423915</v>
      </c>
      <c r="J43" s="7" t="n">
        <v>0.5884672178232264</v>
      </c>
      <c r="K43" s="7" t="n">
        <v>0.5708803433916957</v>
      </c>
      <c r="L43" s="7" t="n">
        <v>0.2878976783268903</v>
      </c>
      <c r="M43" s="7" t="n">
        <v>0.9113522029843264</v>
      </c>
      <c r="N43" s="7" t="n">
        <v>0.9661797671340012</v>
      </c>
      <c r="O43" s="7" t="n">
        <v>0.78159391880484</v>
      </c>
      <c r="P43" s="7" t="n">
        <v>0.5741260620842631</v>
      </c>
      <c r="Q43" s="7" t="n">
        <v>0.7410131908469967</v>
      </c>
      <c r="R43" s="7" t="n">
        <v>0.8222766073529443</v>
      </c>
      <c r="S43" s="7" t="n">
        <v>0.8001725895498473</v>
      </c>
      <c r="T43" s="7" t="n">
        <v>0.7786399098709927</v>
      </c>
      <c r="U43" s="7" t="n">
        <v>0.7325063601408407</v>
      </c>
      <c r="V43" s="7" t="n">
        <v>0.7894962655521168</v>
      </c>
      <c r="W43" s="7" t="n">
        <v>0.8134611542154586</v>
      </c>
      <c r="X43" s="7" t="n">
        <v>0.6519035015884226</v>
      </c>
      <c r="Y43" s="7" t="n">
        <v>0.6708531685537077</v>
      </c>
      <c r="Z43" s="7" t="n">
        <v>0.1474719067579867</v>
      </c>
      <c r="AA43" s="7" t="n">
        <v>0.6462798225749624</v>
      </c>
      <c r="AB43" s="7" t="n">
        <v>0.3897370684851902</v>
      </c>
      <c r="AC43" s="7" t="n">
        <v>0.9243490815049742</v>
      </c>
      <c r="AD43" s="7" t="n">
        <v>0.9294641554615993</v>
      </c>
      <c r="AE43" s="7" t="n">
        <v>0.9638905847926597</v>
      </c>
      <c r="AF43" s="7" t="n">
        <v>0.5273192546553208</v>
      </c>
      <c r="AG43" s="7" t="n">
        <v>0.9086482961000415</v>
      </c>
      <c r="AH43" s="7" t="n">
        <v>0.4427730117642692</v>
      </c>
      <c r="AI43" s="7" t="n">
        <v>0.2444226222279459</v>
      </c>
      <c r="AJ43" s="7" t="n">
        <v>0.1964342601472267</v>
      </c>
      <c r="AK43" s="7" t="n">
        <v>0.6145554294218484</v>
      </c>
      <c r="AL43" s="7" t="n">
        <v>0.7964386093249192</v>
      </c>
      <c r="AM43" s="7" t="n">
        <v>0.4109526904972978</v>
      </c>
      <c r="AN43" s="7" t="n">
        <v>0.5817353164451458</v>
      </c>
      <c r="AO43" s="7" t="n">
        <v>0.7787002550636659</v>
      </c>
      <c r="AP43" s="7" t="n">
        <v>0.6216527332020041</v>
      </c>
      <c r="AQ43" s="7" t="n">
        <v>0.8642799894337453</v>
      </c>
      <c r="AR43" s="7" t="n">
        <v>1</v>
      </c>
      <c r="AS43" s="7" t="n">
        <v>0.933612446425212</v>
      </c>
      <c r="AT43" s="7" t="n">
        <v>0.8670159539887247</v>
      </c>
      <c r="AU43" s="7" t="n">
        <v>0.8735189719715849</v>
      </c>
      <c r="AV43" s="7" t="n">
        <v>0.7597320384930494</v>
      </c>
      <c r="AW43" s="7" t="n">
        <v>0.8914303867702609</v>
      </c>
      <c r="AX43" s="7" t="n">
        <v>0.6113035844798861</v>
      </c>
      <c r="AY43" s="7" t="n">
        <v>0.9389496701618948</v>
      </c>
      <c r="AZ43" s="7" t="n">
        <v>0.508026310497528</v>
      </c>
      <c r="BA43" s="7" t="n">
        <v>0.829101923259455</v>
      </c>
      <c r="BB43" s="7" t="n">
        <v>0.6521947788401882</v>
      </c>
      <c r="BC43" s="7" t="n">
        <v>0.1569955310343256</v>
      </c>
      <c r="BD43" s="7" t="n">
        <v>0.593835226528847</v>
      </c>
      <c r="BE43" s="7" t="n">
        <v>0.5996561208272642</v>
      </c>
      <c r="BF43" s="7" t="n">
        <v>0.4124715709815015</v>
      </c>
      <c r="BG43" s="7" t="n">
        <v>0.5523958000194272</v>
      </c>
      <c r="BH43" s="7" t="n">
        <v>0.8984568690491503</v>
      </c>
      <c r="BI43" s="7" t="n">
        <v>0.8195799854886955</v>
      </c>
      <c r="BJ43" s="7" t="n">
        <v>0.88536092912792</v>
      </c>
      <c r="BK43" s="7" t="n">
        <v>0.4109527758388654</v>
      </c>
      <c r="BL43" s="7" t="n">
        <v>0.5476019049853481</v>
      </c>
      <c r="BM43" s="7" t="n">
        <v>0.5340227743113902</v>
      </c>
      <c r="BN43" s="7" t="n">
        <v>0.465783986176058</v>
      </c>
      <c r="BO43" s="7" t="n">
        <v>0.5061782919338851</v>
      </c>
      <c r="BP43" s="7" t="n">
        <v>0.6141221658328384</v>
      </c>
      <c r="BQ43" s="7" t="n">
        <v>0.798777253282336</v>
      </c>
      <c r="BR43" s="7" t="n">
        <v>-0.1306071074729689</v>
      </c>
      <c r="BS43" s="7" t="n">
        <v>0.08415111318226476</v>
      </c>
      <c r="BT43" s="7" t="n">
        <v>0.5918899777046712</v>
      </c>
      <c r="BU43" s="7" t="n">
        <v>0.6487933386491048</v>
      </c>
      <c r="BV43" s="7" t="n">
        <v>0.2873240321573495</v>
      </c>
      <c r="BW43" s="7" t="n">
        <v>0.9273732294928818</v>
      </c>
      <c r="BX43" s="7" t="n">
        <v>0.8187117863213463</v>
      </c>
      <c r="BY43" s="7" t="n">
        <v>0.7915746661381878</v>
      </c>
      <c r="BZ43" s="7" t="n">
        <v>0.8045239935549319</v>
      </c>
      <c r="CA43" s="7" t="n">
        <v>0.6506039921923378</v>
      </c>
      <c r="CB43" s="7" t="n">
        <v>0.6984838314406924</v>
      </c>
      <c r="CC43" s="7" t="n">
        <v>0.635354704572566</v>
      </c>
      <c r="CD43" s="7" t="n">
        <v>0.7623465986270587</v>
      </c>
      <c r="CE43" s="7" t="n">
        <v>0.2505401801166257</v>
      </c>
      <c r="CF43" s="7" t="n">
        <v>0.4107822132614449</v>
      </c>
      <c r="CG43" s="7" t="n">
        <v>0.7534223177892777</v>
      </c>
      <c r="CH43" s="7" t="n">
        <v>0.8282747134794652</v>
      </c>
      <c r="CI43" s="7" t="n">
        <v>0.2048510325194576</v>
      </c>
      <c r="CJ43" s="7" t="n">
        <v>0.7255676522338125</v>
      </c>
      <c r="CK43" s="7" t="n">
        <v>0.4519818705647861</v>
      </c>
      <c r="CL43" s="7" t="n">
        <v>0.657559894348289</v>
      </c>
      <c r="CM43" s="7" t="n">
        <v>0.813905066495222</v>
      </c>
      <c r="CN43" s="7" t="n">
        <v>0.8376541268450471</v>
      </c>
      <c r="CO43" s="7" t="n">
        <v>0.5997242803327587</v>
      </c>
      <c r="CP43" s="7" t="n">
        <v>0.06382289941484204</v>
      </c>
      <c r="CQ43" s="7" t="n">
        <v>0.6129749825239974</v>
      </c>
      <c r="CR43" s="7" t="n">
        <v>0.3280752999581244</v>
      </c>
      <c r="CS43" s="7" t="n">
        <v>0.7201962756339244</v>
      </c>
      <c r="CT43" s="7" t="n">
        <v>0.4892865573871781</v>
      </c>
      <c r="CU43" s="7" t="n">
        <v>0.6624723270021231</v>
      </c>
      <c r="CV43" s="7" t="n">
        <v>0.9671283646155626</v>
      </c>
      <c r="CW43" s="7" t="n">
        <v>0.3584559070674294</v>
      </c>
      <c r="CX43" s="7" t="n">
        <v>0.6166352885883679</v>
      </c>
      <c r="CY43" s="7" t="n">
        <v>0.800973057821314</v>
      </c>
      <c r="CZ43" s="7" t="n">
        <v>0.486610193042998</v>
      </c>
      <c r="DA43" s="7" t="n">
        <v>0.01264779515674929</v>
      </c>
      <c r="DB43" s="7" t="n">
        <v>0.7662450480289433</v>
      </c>
      <c r="DC43" s="7" t="n">
        <v>0.4245240393743698</v>
      </c>
      <c r="DD43" s="7" t="n">
        <v>0.7666316842058963</v>
      </c>
      <c r="DE43" s="7" t="n">
        <v>0.7805123224417919</v>
      </c>
      <c r="DF43" s="7" t="n">
        <v>0.8365486278417854</v>
      </c>
      <c r="DG43" s="7" t="n">
        <v>0.1902283566465878</v>
      </c>
      <c r="DH43" s="7" t="n">
        <v>0.7375057191058743</v>
      </c>
      <c r="DI43" s="7" t="n">
        <v>0.5956969913719971</v>
      </c>
      <c r="DJ43" s="7" t="n">
        <v>0.7783636869514918</v>
      </c>
      <c r="DK43" s="7" t="n">
        <v>0.9026385273324932</v>
      </c>
      <c r="DL43" s="7" t="n">
        <v>0.7081577746604845</v>
      </c>
      <c r="DM43" s="7" t="n">
        <v>0.5054856749447503</v>
      </c>
      <c r="DN43" s="7" t="n">
        <v>0.7148314947163579</v>
      </c>
      <c r="DO43" s="7" t="n">
        <v>0.4749686124987879</v>
      </c>
      <c r="DP43" s="7" t="n">
        <v>0.8085541256462787</v>
      </c>
      <c r="DQ43" s="7" t="n">
        <v>0.8548911981272503</v>
      </c>
      <c r="DR43" s="7" t="n">
        <v>0.8597479661205223</v>
      </c>
      <c r="DS43" s="7" t="n">
        <v>0.5519614152608604</v>
      </c>
      <c r="DT43" s="7" t="n">
        <v>0.5928203009088779</v>
      </c>
      <c r="DU43" s="7" t="n">
        <v>0.8660651956611699</v>
      </c>
      <c r="DV43" s="7" t="n">
        <v>0.5193522014243956</v>
      </c>
      <c r="DW43" s="7" t="n">
        <v>0.6033003543814214</v>
      </c>
      <c r="DX43" s="7" t="n">
        <v>0.7747036715103969</v>
      </c>
      <c r="DY43" s="7" t="n">
        <v>0.8261527424999093</v>
      </c>
      <c r="DZ43" s="7" t="n">
        <v>0.472222975867778</v>
      </c>
      <c r="EA43" s="7" t="n">
        <v>0.4974235010522439</v>
      </c>
      <c r="EB43" s="7" t="n">
        <v>0.8225797876263145</v>
      </c>
      <c r="EC43" s="7" t="n">
        <v>0.7939146040208798</v>
      </c>
      <c r="ED43" s="7" t="n">
        <v>0.6138542735456837</v>
      </c>
      <c r="EE43" s="7" t="n">
        <v>0.7063329996170238</v>
      </c>
      <c r="EF43" s="7" t="n">
        <v>0.5567374473190122</v>
      </c>
      <c r="EG43" s="7" t="n">
        <v>0.730270860649708</v>
      </c>
      <c r="EH43" s="7" t="n">
        <v>0.6658557251393722</v>
      </c>
      <c r="EI43" s="7" t="n">
        <v>0.8542115995422433</v>
      </c>
      <c r="EJ43" s="7" t="n">
        <v>0.6403068215656316</v>
      </c>
      <c r="EK43" s="7" t="n">
        <v>0.5417915568249307</v>
      </c>
      <c r="EL43" s="7" t="n">
        <v>0.5705162152398636</v>
      </c>
      <c r="EM43" s="7" t="n">
        <v>0.8292198547482544</v>
      </c>
      <c r="EN43" s="7" t="n">
        <v>0.7493489521528027</v>
      </c>
      <c r="EO43" s="7" t="n">
        <v>0.7472573006450177</v>
      </c>
      <c r="EP43" s="7" t="n">
        <v>0.7422841064858632</v>
      </c>
      <c r="EQ43" s="7" t="n">
        <v>0.6261680139967162</v>
      </c>
      <c r="ER43" s="7" t="n">
        <v>0.7194660074631211</v>
      </c>
      <c r="ES43" s="7" t="n">
        <v>0.714080724888524</v>
      </c>
      <c r="ET43" s="7" t="n">
        <v>0.7947565974728942</v>
      </c>
      <c r="EU43" s="7" t="n">
        <v>0.7576014178009992</v>
      </c>
      <c r="EV43" s="7" t="n">
        <v>0.6074715593498886</v>
      </c>
      <c r="EW43" s="7" t="n">
        <v>0.8141684747300696</v>
      </c>
      <c r="EX43" s="7" t="n">
        <v>0.8581074798582649</v>
      </c>
      <c r="EY43" s="7" t="n">
        <v>0.7728172071242639</v>
      </c>
      <c r="EZ43" s="7" t="n">
        <v>0.4846131520314946</v>
      </c>
      <c r="FA43" s="7" t="n">
        <v>0.7615135316411676</v>
      </c>
      <c r="FB43" s="7" t="n">
        <v>0.5508188418736946</v>
      </c>
      <c r="FC43" s="7" t="n">
        <v>0.5560526763520702</v>
      </c>
      <c r="FD43" s="7" t="n">
        <v>0.6425598706175973</v>
      </c>
      <c r="FE43" s="7" t="n">
        <v>0.7613400029221606</v>
      </c>
      <c r="FF43" s="7" t="n">
        <v>0.6659591352716604</v>
      </c>
      <c r="FG43" s="7" t="n">
        <v>-0.1372719520140926</v>
      </c>
      <c r="FH43" s="7" t="n">
        <v>0.4894395149664657</v>
      </c>
      <c r="FI43" s="7" t="n">
        <v>0.6303608167464536</v>
      </c>
      <c r="FJ43" s="7" t="n">
        <v>0.7537529301268878</v>
      </c>
      <c r="FK43" s="7" t="n">
        <v>0.481060160848002</v>
      </c>
      <c r="FL43" s="7" t="n">
        <v>0.5430829042889127</v>
      </c>
      <c r="FM43" s="7" t="n">
        <v>0.6336129130843224</v>
      </c>
      <c r="FN43" s="7" t="n">
        <v>0.5895823496282632</v>
      </c>
      <c r="FO43" s="7" t="n">
        <v>0.1316218067983502</v>
      </c>
      <c r="FP43" s="7" t="n">
        <v>0.4670886853778231</v>
      </c>
      <c r="FQ43" s="7" t="n">
        <v>0.7075809349437271</v>
      </c>
      <c r="FR43" s="7" t="n">
        <v>0.6580479779022809</v>
      </c>
      <c r="FS43" s="7" t="n">
        <v>0.7561529082327608</v>
      </c>
      <c r="FT43" s="7" t="n">
        <v>0.5383898482996725</v>
      </c>
      <c r="FU43" s="7" t="n">
        <v>0.1368557229580579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0.7339656635391111</v>
      </c>
      <c r="D44" s="7" t="n">
        <v>0.6831288674061573</v>
      </c>
      <c r="E44" s="7" t="n">
        <v>0.1074177044860858</v>
      </c>
      <c r="F44" s="7" t="n">
        <v>0.5901218557391126</v>
      </c>
      <c r="G44" s="7" t="n">
        <v>0.166749524154261</v>
      </c>
      <c r="H44" s="7" t="n">
        <v>0.0868124583909563</v>
      </c>
      <c r="I44" s="7" t="n">
        <v>0.396130286788943</v>
      </c>
      <c r="J44" s="7" t="n">
        <v>0.3623106012427716</v>
      </c>
      <c r="K44" s="7" t="n">
        <v>0.4284306120192138</v>
      </c>
      <c r="L44" s="7" t="n">
        <v>0.1068588845821636</v>
      </c>
      <c r="M44" s="7" t="n">
        <v>0.8170214253863238</v>
      </c>
      <c r="N44" s="7" t="n">
        <v>0.8500646714106127</v>
      </c>
      <c r="O44" s="7" t="n">
        <v>0.8042784215854502</v>
      </c>
      <c r="P44" s="7" t="n">
        <v>0.5024795863637164</v>
      </c>
      <c r="Q44" s="7" t="n">
        <v>0.7900169660201086</v>
      </c>
      <c r="R44" s="7" t="n">
        <v>0.8288022986201047</v>
      </c>
      <c r="S44" s="7" t="n">
        <v>0.7307687048686899</v>
      </c>
      <c r="T44" s="7" t="n">
        <v>0.8247863077465316</v>
      </c>
      <c r="U44" s="7" t="n">
        <v>0.6430099855566401</v>
      </c>
      <c r="V44" s="7" t="n">
        <v>0.7674889774918243</v>
      </c>
      <c r="W44" s="7" t="n">
        <v>0.795549831306204</v>
      </c>
      <c r="X44" s="7" t="n">
        <v>0.4301298920405539</v>
      </c>
      <c r="Y44" s="7" t="n">
        <v>0.4790637658389975</v>
      </c>
      <c r="Z44" s="7" t="n">
        <v>0.02498440921335607</v>
      </c>
      <c r="AA44" s="7" t="n">
        <v>0.4272266903897805</v>
      </c>
      <c r="AB44" s="7" t="n">
        <v>0.2141229880378988</v>
      </c>
      <c r="AC44" s="7" t="n">
        <v>0.8044953466672043</v>
      </c>
      <c r="AD44" s="7" t="n">
        <v>0.7832655864088173</v>
      </c>
      <c r="AE44" s="7" t="n">
        <v>0.8437869746279479</v>
      </c>
      <c r="AF44" s="7" t="n">
        <v>0.440500642335586</v>
      </c>
      <c r="AG44" s="7" t="n">
        <v>0.8854123488286648</v>
      </c>
      <c r="AH44" s="7" t="n">
        <v>0.2137534791480732</v>
      </c>
      <c r="AI44" s="7" t="n">
        <v>0.09144373369186962</v>
      </c>
      <c r="AJ44" s="7" t="n">
        <v>0.05655381945913175</v>
      </c>
      <c r="AK44" s="7" t="n">
        <v>0.4974764701376781</v>
      </c>
      <c r="AL44" s="7" t="n">
        <v>0.8839742164845594</v>
      </c>
      <c r="AM44" s="7" t="n">
        <v>0.2371150998713527</v>
      </c>
      <c r="AN44" s="7" t="n">
        <v>0.3986982090046208</v>
      </c>
      <c r="AO44" s="7" t="n">
        <v>0.720801749337874</v>
      </c>
      <c r="AP44" s="7" t="n">
        <v>0.5121449055500987</v>
      </c>
      <c r="AQ44" s="7" t="n">
        <v>0.8786572208610739</v>
      </c>
      <c r="AR44" s="7" t="n">
        <v>0.933612446425212</v>
      </c>
      <c r="AS44" s="7" t="n">
        <v>1</v>
      </c>
      <c r="AT44" s="7" t="n">
        <v>0.7865361327699657</v>
      </c>
      <c r="AU44" s="7" t="n">
        <v>0.9776448195559161</v>
      </c>
      <c r="AV44" s="7" t="n">
        <v>0.9120485751715445</v>
      </c>
      <c r="AW44" s="7" t="n">
        <v>0.7838399321387763</v>
      </c>
      <c r="AX44" s="7" t="n">
        <v>0.3770214770251337</v>
      </c>
      <c r="AY44" s="7" t="n">
        <v>0.9461404326350772</v>
      </c>
      <c r="AZ44" s="7" t="n">
        <v>0.3746306458834276</v>
      </c>
      <c r="BA44" s="7" t="n">
        <v>0.9099095554866249</v>
      </c>
      <c r="BB44" s="7" t="n">
        <v>0.4339814984295715</v>
      </c>
      <c r="BC44" s="7" t="n">
        <v>0.0345924740623122</v>
      </c>
      <c r="BD44" s="7" t="n">
        <v>0.5040695425747946</v>
      </c>
      <c r="BE44" s="7" t="n">
        <v>0.4412813643047898</v>
      </c>
      <c r="BF44" s="7" t="n">
        <v>0.2449231332826107</v>
      </c>
      <c r="BG44" s="7" t="n">
        <v>0.4553385654068364</v>
      </c>
      <c r="BH44" s="7" t="n">
        <v>0.9926917177616771</v>
      </c>
      <c r="BI44" s="7" t="n">
        <v>0.7310782155115773</v>
      </c>
      <c r="BJ44" s="7" t="n">
        <v>0.9270834218903907</v>
      </c>
      <c r="BK44" s="7" t="n">
        <v>0.2371153121634864</v>
      </c>
      <c r="BL44" s="7" t="n">
        <v>0.462566710359008</v>
      </c>
      <c r="BM44" s="7" t="n">
        <v>0.4232716086417937</v>
      </c>
      <c r="BN44" s="7" t="n">
        <v>0.4070879581056527</v>
      </c>
      <c r="BO44" s="7" t="n">
        <v>0.3910281601637598</v>
      </c>
      <c r="BP44" s="7" t="n">
        <v>0.5092033228604319</v>
      </c>
      <c r="BQ44" s="7" t="n">
        <v>0.695545876189638</v>
      </c>
      <c r="BR44" s="7" t="n">
        <v>-0.1618610925813683</v>
      </c>
      <c r="BS44" s="7" t="n">
        <v>-0.02049516811862943</v>
      </c>
      <c r="BT44" s="7" t="n">
        <v>0.48662983240584</v>
      </c>
      <c r="BU44" s="7" t="n">
        <v>0.4589213516320027</v>
      </c>
      <c r="BV44" s="7" t="n">
        <v>0.130055837072246</v>
      </c>
      <c r="BW44" s="7" t="n">
        <v>0.8135137030957342</v>
      </c>
      <c r="BX44" s="7" t="n">
        <v>0.7743417063547418</v>
      </c>
      <c r="BY44" s="7" t="n">
        <v>0.7030462201918314</v>
      </c>
      <c r="BZ44" s="7" t="n">
        <v>0.6138383191498255</v>
      </c>
      <c r="CA44" s="7" t="n">
        <v>0.5719672972990276</v>
      </c>
      <c r="CB44" s="7" t="n">
        <v>0.4747540113125291</v>
      </c>
      <c r="CC44" s="7" t="n">
        <v>0.4385648311628789</v>
      </c>
      <c r="CD44" s="7" t="n">
        <v>0.5676515993694078</v>
      </c>
      <c r="CE44" s="7" t="n">
        <v>0.1568630710133642</v>
      </c>
      <c r="CF44" s="7" t="n">
        <v>0.2663382940259341</v>
      </c>
      <c r="CG44" s="7" t="n">
        <v>0.698090080610239</v>
      </c>
      <c r="CH44" s="7" t="n">
        <v>0.8634364335909094</v>
      </c>
      <c r="CI44" s="7" t="n">
        <v>0.06800039695445105</v>
      </c>
      <c r="CJ44" s="7" t="n">
        <v>0.6352216580585249</v>
      </c>
      <c r="CK44" s="7" t="n">
        <v>0.3038341829218519</v>
      </c>
      <c r="CL44" s="7" t="n">
        <v>0.4357035554905209</v>
      </c>
      <c r="CM44" s="7" t="n">
        <v>0.9025358454129677</v>
      </c>
      <c r="CN44" s="7" t="n">
        <v>0.7469185160235349</v>
      </c>
      <c r="CO44" s="7" t="n">
        <v>0.5148581509302981</v>
      </c>
      <c r="CP44" s="7" t="n">
        <v>-0.08925892173504865</v>
      </c>
      <c r="CQ44" s="7" t="n">
        <v>0.5247174832860557</v>
      </c>
      <c r="CR44" s="7" t="n">
        <v>0.3039618350062884</v>
      </c>
      <c r="CS44" s="7" t="n">
        <v>0.7330468121581991</v>
      </c>
      <c r="CT44" s="7" t="n">
        <v>0.4273578147805223</v>
      </c>
      <c r="CU44" s="7" t="n">
        <v>0.620973776051348</v>
      </c>
      <c r="CV44" s="7" t="n">
        <v>0.8447477631591566</v>
      </c>
      <c r="CW44" s="7" t="n">
        <v>0.16766418307929</v>
      </c>
      <c r="CX44" s="7" t="n">
        <v>0.5180247811431843</v>
      </c>
      <c r="CY44" s="7" t="n">
        <v>0.6981695989007046</v>
      </c>
      <c r="CZ44" s="7" t="n">
        <v>0.296572248527607</v>
      </c>
      <c r="DA44" s="7" t="n">
        <v>-0.07140713418831193</v>
      </c>
      <c r="DB44" s="7" t="n">
        <v>0.5712142594953237</v>
      </c>
      <c r="DC44" s="7" t="n">
        <v>0.2953158069619344</v>
      </c>
      <c r="DD44" s="7" t="n">
        <v>0.8448386037624827</v>
      </c>
      <c r="DE44" s="7" t="n">
        <v>0.8942930975832072</v>
      </c>
      <c r="DF44" s="7" t="n">
        <v>0.9151907820107081</v>
      </c>
      <c r="DG44" s="7" t="n">
        <v>0.07783365428354068</v>
      </c>
      <c r="DH44" s="7" t="n">
        <v>0.6602088768931551</v>
      </c>
      <c r="DI44" s="7" t="n">
        <v>0.5244595442943183</v>
      </c>
      <c r="DJ44" s="7" t="n">
        <v>0.9003831196221145</v>
      </c>
      <c r="DK44" s="7" t="n">
        <v>0.8662620643604972</v>
      </c>
      <c r="DL44" s="7" t="n">
        <v>0.6533686745847406</v>
      </c>
      <c r="DM44" s="7" t="n">
        <v>0.2914677329769344</v>
      </c>
      <c r="DN44" s="7" t="n">
        <v>0.657838784527244</v>
      </c>
      <c r="DO44" s="7" t="n">
        <v>0.3015148039034361</v>
      </c>
      <c r="DP44" s="7" t="n">
        <v>0.9011490267208614</v>
      </c>
      <c r="DQ44" s="7" t="n">
        <v>0.9086354987496437</v>
      </c>
      <c r="DR44" s="7" t="n">
        <v>0.7717981106228265</v>
      </c>
      <c r="DS44" s="7" t="n">
        <v>0.4843819012526351</v>
      </c>
      <c r="DT44" s="7" t="n">
        <v>0.4962951775646922</v>
      </c>
      <c r="DU44" s="7" t="n">
        <v>0.7452452790412496</v>
      </c>
      <c r="DV44" s="7" t="n">
        <v>0.4591117906337447</v>
      </c>
      <c r="DW44" s="7" t="n">
        <v>0.4857694202010912</v>
      </c>
      <c r="DX44" s="7" t="n">
        <v>0.8092755746024612</v>
      </c>
      <c r="DY44" s="7" t="n">
        <v>0.8684110392239991</v>
      </c>
      <c r="DZ44" s="7" t="n">
        <v>0.3628851559661645</v>
      </c>
      <c r="EA44" s="7" t="n">
        <v>0.4329043923079823</v>
      </c>
      <c r="EB44" s="7" t="n">
        <v>0.9415027839175583</v>
      </c>
      <c r="EC44" s="7" t="n">
        <v>0.7569632219248961</v>
      </c>
      <c r="ED44" s="7" t="n">
        <v>0.5987510748042073</v>
      </c>
      <c r="EE44" s="7" t="n">
        <v>0.5760077151341798</v>
      </c>
      <c r="EF44" s="7" t="n">
        <v>0.3650830290189515</v>
      </c>
      <c r="EG44" s="7" t="n">
        <v>0.6630556412067671</v>
      </c>
      <c r="EH44" s="7" t="n">
        <v>0.678737477491602</v>
      </c>
      <c r="EI44" s="7" t="n">
        <v>0.8120279615681439</v>
      </c>
      <c r="EJ44" s="7" t="n">
        <v>0.4225051906754507</v>
      </c>
      <c r="EK44" s="7" t="n">
        <v>0.3857640557113534</v>
      </c>
      <c r="EL44" s="7" t="n">
        <v>0.4854924985805413</v>
      </c>
      <c r="EM44" s="7" t="n">
        <v>0.7261185762354193</v>
      </c>
      <c r="EN44" s="7" t="n">
        <v>0.6815204751441893</v>
      </c>
      <c r="EO44" s="7" t="n">
        <v>0.7701574952973469</v>
      </c>
      <c r="EP44" s="7" t="n">
        <v>0.7670508703781764</v>
      </c>
      <c r="EQ44" s="7" t="n">
        <v>0.5414398627666275</v>
      </c>
      <c r="ER44" s="7" t="n">
        <v>0.7586207413453382</v>
      </c>
      <c r="ES44" s="7" t="n">
        <v>0.7149720986936137</v>
      </c>
      <c r="ET44" s="7" t="n">
        <v>0.8872499728002639</v>
      </c>
      <c r="EU44" s="7" t="n">
        <v>0.779548334973688</v>
      </c>
      <c r="EV44" s="7" t="n">
        <v>0.5609016604030038</v>
      </c>
      <c r="EW44" s="7" t="n">
        <v>0.8082791669064988</v>
      </c>
      <c r="EX44" s="7" t="n">
        <v>0.8551707950041199</v>
      </c>
      <c r="EY44" s="7" t="n">
        <v>0.6806061924854319</v>
      </c>
      <c r="EZ44" s="7" t="n">
        <v>0.3706053174168799</v>
      </c>
      <c r="FA44" s="7" t="n">
        <v>0.7769219633248612</v>
      </c>
      <c r="FB44" s="7" t="n">
        <v>0.3462896689266569</v>
      </c>
      <c r="FC44" s="7" t="n">
        <v>0.3559791714490302</v>
      </c>
      <c r="FD44" s="7" t="n">
        <v>0.421669549055278</v>
      </c>
      <c r="FE44" s="7" t="n">
        <v>0.7776655251963154</v>
      </c>
      <c r="FF44" s="7" t="n">
        <v>0.5092516818407744</v>
      </c>
      <c r="FG44" s="7" t="n">
        <v>-0.1665517294844624</v>
      </c>
      <c r="FH44" s="7" t="n">
        <v>0.4254010789835121</v>
      </c>
      <c r="FI44" s="7" t="n">
        <v>0.5504728218317837</v>
      </c>
      <c r="FJ44" s="7" t="n">
        <v>0.7717041972502292</v>
      </c>
      <c r="FK44" s="7" t="n">
        <v>0.301707802821899</v>
      </c>
      <c r="FL44" s="7" t="n">
        <v>0.3834326816508898</v>
      </c>
      <c r="FM44" s="7" t="n">
        <v>0.550953038256519</v>
      </c>
      <c r="FN44" s="7" t="n">
        <v>0.4774956011559472</v>
      </c>
      <c r="FO44" s="7" t="n">
        <v>-0.001924346433967491</v>
      </c>
      <c r="FP44" s="7" t="n">
        <v>0.4054483841139399</v>
      </c>
      <c r="FQ44" s="7" t="n">
        <v>0.6601925255519482</v>
      </c>
      <c r="FR44" s="7" t="n">
        <v>0.5738799730395577</v>
      </c>
      <c r="FS44" s="7" t="n">
        <v>0.7390595439275418</v>
      </c>
      <c r="FT44" s="7" t="n">
        <v>0.478100687807183</v>
      </c>
      <c r="FU44" s="7" t="n">
        <v>-0.04972970010898329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0.7948425578027254</v>
      </c>
      <c r="D45" s="7" t="n">
        <v>0.6642517612635874</v>
      </c>
      <c r="E45" s="7" t="n">
        <v>0.1452308680163915</v>
      </c>
      <c r="F45" s="7" t="n">
        <v>0.5467723311625912</v>
      </c>
      <c r="G45" s="7" t="n">
        <v>0.08401161082334303</v>
      </c>
      <c r="H45" s="7" t="n">
        <v>0.1519693762930656</v>
      </c>
      <c r="I45" s="7" t="n">
        <v>0.457442710962517</v>
      </c>
      <c r="J45" s="7" t="n">
        <v>0.4152369587431868</v>
      </c>
      <c r="K45" s="7" t="n">
        <v>0.4689983154544485</v>
      </c>
      <c r="L45" s="7" t="n">
        <v>0.1435981766967127</v>
      </c>
      <c r="M45" s="7" t="n">
        <v>0.689217926576257</v>
      </c>
      <c r="N45" s="7" t="n">
        <v>0.8063875446402206</v>
      </c>
      <c r="O45" s="7" t="n">
        <v>0.7635373462650364</v>
      </c>
      <c r="P45" s="7" t="n">
        <v>0.5936288188422854</v>
      </c>
      <c r="Q45" s="7" t="n">
        <v>0.6556766897505595</v>
      </c>
      <c r="R45" s="7" t="n">
        <v>0.7982256805554458</v>
      </c>
      <c r="S45" s="7" t="n">
        <v>0.8367062301332414</v>
      </c>
      <c r="T45" s="7" t="n">
        <v>0.7786017586788309</v>
      </c>
      <c r="U45" s="7" t="n">
        <v>0.7483821074556627</v>
      </c>
      <c r="V45" s="7" t="n">
        <v>0.8346709260517891</v>
      </c>
      <c r="W45" s="7" t="n">
        <v>0.8973950907247599</v>
      </c>
      <c r="X45" s="7" t="n">
        <v>0.4824975712559049</v>
      </c>
      <c r="Y45" s="7" t="n">
        <v>0.4661587647715248</v>
      </c>
      <c r="Z45" s="7" t="n">
        <v>0.1049089232041742</v>
      </c>
      <c r="AA45" s="7" t="n">
        <v>0.4668014407282257</v>
      </c>
      <c r="AB45" s="7" t="n">
        <v>0.2178805011135325</v>
      </c>
      <c r="AC45" s="7" t="n">
        <v>0.9532796275513459</v>
      </c>
      <c r="AD45" s="7" t="n">
        <v>0.9021362789812163</v>
      </c>
      <c r="AE45" s="7" t="n">
        <v>0.8096526805773804</v>
      </c>
      <c r="AF45" s="7" t="n">
        <v>0.4823188007729875</v>
      </c>
      <c r="AG45" s="7" t="n">
        <v>0.6601991763214987</v>
      </c>
      <c r="AH45" s="7" t="n">
        <v>0.2850337797437565</v>
      </c>
      <c r="AI45" s="7" t="n">
        <v>0.05877936056361539</v>
      </c>
      <c r="AJ45" s="7" t="n">
        <v>0.1353370721105646</v>
      </c>
      <c r="AK45" s="7" t="n">
        <v>0.5731125535680022</v>
      </c>
      <c r="AL45" s="7" t="n">
        <v>0.7303565764625896</v>
      </c>
      <c r="AM45" s="7" t="n">
        <v>0.2765967949811932</v>
      </c>
      <c r="AN45" s="7" t="n">
        <v>0.3957548422817154</v>
      </c>
      <c r="AO45" s="7" t="n">
        <v>0.6845725117542664</v>
      </c>
      <c r="AP45" s="7" t="n">
        <v>0.5764002954015955</v>
      </c>
      <c r="AQ45" s="7" t="n">
        <v>0.7983717302050882</v>
      </c>
      <c r="AR45" s="7" t="n">
        <v>0.8670159539887247</v>
      </c>
      <c r="AS45" s="7" t="n">
        <v>0.7865361327699657</v>
      </c>
      <c r="AT45" s="7" t="n">
        <v>1</v>
      </c>
      <c r="AU45" s="7" t="n">
        <v>0.6739291986760353</v>
      </c>
      <c r="AV45" s="7" t="n">
        <v>0.5238173309415206</v>
      </c>
      <c r="AW45" s="7" t="n">
        <v>0.9581892390754134</v>
      </c>
      <c r="AX45" s="7" t="n">
        <v>0.452111207336324</v>
      </c>
      <c r="AY45" s="7" t="n">
        <v>0.7007711390737659</v>
      </c>
      <c r="AZ45" s="7" t="n">
        <v>0.3249162863160047</v>
      </c>
      <c r="BA45" s="7" t="n">
        <v>0.7432841630400562</v>
      </c>
      <c r="BB45" s="7" t="n">
        <v>0.4789492351520963</v>
      </c>
      <c r="BC45" s="7" t="n">
        <v>0.1168320057544515</v>
      </c>
      <c r="BD45" s="7" t="n">
        <v>0.4495193023782951</v>
      </c>
      <c r="BE45" s="7" t="n">
        <v>0.4903273924180516</v>
      </c>
      <c r="BF45" s="7" t="n">
        <v>0.2561982652341202</v>
      </c>
      <c r="BG45" s="7" t="n">
        <v>0.5180641847919683</v>
      </c>
      <c r="BH45" s="7" t="n">
        <v>0.7203039974389529</v>
      </c>
      <c r="BI45" s="7" t="n">
        <v>0.6971686834538356</v>
      </c>
      <c r="BJ45" s="7" t="n">
        <v>0.6359131933530398</v>
      </c>
      <c r="BK45" s="7" t="n">
        <v>0.2765967158232824</v>
      </c>
      <c r="BL45" s="7" t="n">
        <v>0.3968850338921034</v>
      </c>
      <c r="BM45" s="7" t="n">
        <v>0.7822498351873857</v>
      </c>
      <c r="BN45" s="7" t="n">
        <v>0.7048871674392085</v>
      </c>
      <c r="BO45" s="7" t="n">
        <v>0.7559050915497896</v>
      </c>
      <c r="BP45" s="7" t="n">
        <v>0.4816245601918163</v>
      </c>
      <c r="BQ45" s="7" t="n">
        <v>0.6174859410840088</v>
      </c>
      <c r="BR45" s="7" t="n">
        <v>-0.1625674920870565</v>
      </c>
      <c r="BS45" s="7" t="n">
        <v>0.06411191398023983</v>
      </c>
      <c r="BT45" s="7" t="n">
        <v>0.6655704358833767</v>
      </c>
      <c r="BU45" s="7" t="n">
        <v>0.5405590748098215</v>
      </c>
      <c r="BV45" s="7" t="n">
        <v>0.1395298697869327</v>
      </c>
      <c r="BW45" s="7" t="n">
        <v>0.727619553585919</v>
      </c>
      <c r="BX45" s="7" t="n">
        <v>0.5457703206031684</v>
      </c>
      <c r="BY45" s="7" t="n">
        <v>0.5551289329535045</v>
      </c>
      <c r="BZ45" s="7" t="n">
        <v>0.7560891499211957</v>
      </c>
      <c r="CA45" s="7" t="n">
        <v>0.8541819500616752</v>
      </c>
      <c r="CB45" s="7" t="n">
        <v>0.6251874779961137</v>
      </c>
      <c r="CC45" s="7" t="n">
        <v>0.4914676187779789</v>
      </c>
      <c r="CD45" s="7" t="n">
        <v>0.6032839885515933</v>
      </c>
      <c r="CE45" s="7" t="n">
        <v>0.1739544056778848</v>
      </c>
      <c r="CF45" s="7" t="n">
        <v>0.2984978579746311</v>
      </c>
      <c r="CG45" s="7" t="n">
        <v>0.8999785484883664</v>
      </c>
      <c r="CH45" s="7" t="n">
        <v>0.701834562684065</v>
      </c>
      <c r="CI45" s="7" t="n">
        <v>0.1611094010907146</v>
      </c>
      <c r="CJ45" s="7" t="n">
        <v>0.6660314286608754</v>
      </c>
      <c r="CK45" s="7" t="n">
        <v>0.3180117944339148</v>
      </c>
      <c r="CL45" s="7" t="n">
        <v>0.4896566484920714</v>
      </c>
      <c r="CM45" s="7" t="n">
        <v>0.7564579995941548</v>
      </c>
      <c r="CN45" s="7" t="n">
        <v>0.8466252107344471</v>
      </c>
      <c r="CO45" s="7" t="n">
        <v>0.5604549967685766</v>
      </c>
      <c r="CP45" s="7" t="n">
        <v>-0.09403201555279699</v>
      </c>
      <c r="CQ45" s="7" t="n">
        <v>0.5941956688217422</v>
      </c>
      <c r="CR45" s="7" t="n">
        <v>0.5529477126305502</v>
      </c>
      <c r="CS45" s="7" t="n">
        <v>0.8340068038959469</v>
      </c>
      <c r="CT45" s="7" t="n">
        <v>0.664396767642606</v>
      </c>
      <c r="CU45" s="7" t="n">
        <v>0.8606635992451048</v>
      </c>
      <c r="CV45" s="7" t="n">
        <v>0.9032212809105216</v>
      </c>
      <c r="CW45" s="7" t="n">
        <v>0.1943352617553467</v>
      </c>
      <c r="CX45" s="7" t="n">
        <v>0.7904756138034712</v>
      </c>
      <c r="CY45" s="7" t="n">
        <v>0.6207432348106292</v>
      </c>
      <c r="CZ45" s="7" t="n">
        <v>0.4005143017451038</v>
      </c>
      <c r="DA45" s="7" t="n">
        <v>-0.05417399428210339</v>
      </c>
      <c r="DB45" s="7" t="n">
        <v>0.6243696953916457</v>
      </c>
      <c r="DC45" s="7" t="n">
        <v>0.6805568915193947</v>
      </c>
      <c r="DD45" s="7" t="n">
        <v>0.7656077294055919</v>
      </c>
      <c r="DE45" s="7" t="n">
        <v>0.6115733882605978</v>
      </c>
      <c r="DF45" s="7" t="n">
        <v>0.6652430176194446</v>
      </c>
      <c r="DG45" s="7" t="n">
        <v>0.09281986880989733</v>
      </c>
      <c r="DH45" s="7" t="n">
        <v>0.6968803661813211</v>
      </c>
      <c r="DI45" s="7" t="n">
        <v>0.5237266353833305</v>
      </c>
      <c r="DJ45" s="7" t="n">
        <v>0.6286826107015389</v>
      </c>
      <c r="DK45" s="7" t="n">
        <v>0.9256038772874496</v>
      </c>
      <c r="DL45" s="7" t="n">
        <v>0.6793714591166391</v>
      </c>
      <c r="DM45" s="7" t="n">
        <v>0.3655095069191105</v>
      </c>
      <c r="DN45" s="7" t="n">
        <v>0.8829176504087284</v>
      </c>
      <c r="DO45" s="7" t="n">
        <v>0.3308035680716698</v>
      </c>
      <c r="DP45" s="7" t="n">
        <v>0.7343219205885269</v>
      </c>
      <c r="DQ45" s="7" t="n">
        <v>0.7024887089496337</v>
      </c>
      <c r="DR45" s="7" t="n">
        <v>0.6778730652587102</v>
      </c>
      <c r="DS45" s="7" t="n">
        <v>0.5225049512862237</v>
      </c>
      <c r="DT45" s="7" t="n">
        <v>0.4444846652295947</v>
      </c>
      <c r="DU45" s="7" t="n">
        <v>0.7907369043525845</v>
      </c>
      <c r="DV45" s="7" t="n">
        <v>0.7507140963695118</v>
      </c>
      <c r="DW45" s="7" t="n">
        <v>0.4983482148275831</v>
      </c>
      <c r="DX45" s="7" t="n">
        <v>0.7842819448510622</v>
      </c>
      <c r="DY45" s="7" t="n">
        <v>0.6947149915797241</v>
      </c>
      <c r="DZ45" s="7" t="n">
        <v>0.730046227034662</v>
      </c>
      <c r="EA45" s="7" t="n">
        <v>0.7177404285162849</v>
      </c>
      <c r="EB45" s="7" t="n">
        <v>0.6426147742248327</v>
      </c>
      <c r="EC45" s="7" t="n">
        <v>0.6399292265022674</v>
      </c>
      <c r="ED45" s="7" t="n">
        <v>0.5407290355883259</v>
      </c>
      <c r="EE45" s="7" t="n">
        <v>0.59677675693845</v>
      </c>
      <c r="EF45" s="7" t="n">
        <v>0.4669084619690946</v>
      </c>
      <c r="EG45" s="7" t="n">
        <v>0.6567091499820688</v>
      </c>
      <c r="EH45" s="7" t="n">
        <v>0.5823765864525104</v>
      </c>
      <c r="EI45" s="7" t="n">
        <v>0.7999681618146067</v>
      </c>
      <c r="EJ45" s="7" t="n">
        <v>0.4657291347834869</v>
      </c>
      <c r="EK45" s="7" t="n">
        <v>0.4133882283995503</v>
      </c>
      <c r="EL45" s="7" t="n">
        <v>0.4584483165912082</v>
      </c>
      <c r="EM45" s="7" t="n">
        <v>0.9163522895288408</v>
      </c>
      <c r="EN45" s="7" t="n">
        <v>0.8532613668090483</v>
      </c>
      <c r="EO45" s="7" t="n">
        <v>0.6678744533288198</v>
      </c>
      <c r="EP45" s="7" t="n">
        <v>0.6827482407354636</v>
      </c>
      <c r="EQ45" s="7" t="n">
        <v>0.8632636696513418</v>
      </c>
      <c r="ER45" s="7" t="n">
        <v>0.7123330833118213</v>
      </c>
      <c r="ES45" s="7" t="n">
        <v>0.8518468660904662</v>
      </c>
      <c r="ET45" s="7" t="n">
        <v>0.7456326879988432</v>
      </c>
      <c r="EU45" s="7" t="n">
        <v>0.6639229859007989</v>
      </c>
      <c r="EV45" s="7" t="n">
        <v>0.6821003920769872</v>
      </c>
      <c r="EW45" s="7" t="n">
        <v>0.6762934144977419</v>
      </c>
      <c r="EX45" s="7" t="n">
        <v>0.7457957225896277</v>
      </c>
      <c r="EY45" s="7" t="n">
        <v>0.5667209802715987</v>
      </c>
      <c r="EZ45" s="7" t="n">
        <v>0.7585554750915122</v>
      </c>
      <c r="FA45" s="7" t="n">
        <v>0.6783362182279278</v>
      </c>
      <c r="FB45" s="7" t="n">
        <v>0.4101096722139712</v>
      </c>
      <c r="FC45" s="7" t="n">
        <v>0.3415248491872199</v>
      </c>
      <c r="FD45" s="7" t="n">
        <v>0.4955212477165875</v>
      </c>
      <c r="FE45" s="7" t="n">
        <v>0.6775931075956544</v>
      </c>
      <c r="FF45" s="7" t="n">
        <v>0.5385800267193007</v>
      </c>
      <c r="FG45" s="7" t="n">
        <v>-0.1660673189480935</v>
      </c>
      <c r="FH45" s="7" t="n">
        <v>0.3308035140036894</v>
      </c>
      <c r="FI45" s="7" t="n">
        <v>0.870069496492748</v>
      </c>
      <c r="FJ45" s="7" t="n">
        <v>0.6743974919594863</v>
      </c>
      <c r="FK45" s="7" t="n">
        <v>0.3208286472253335</v>
      </c>
      <c r="FL45" s="7" t="n">
        <v>0.4106796306514628</v>
      </c>
      <c r="FM45" s="7" t="n">
        <v>0.8504826536576964</v>
      </c>
      <c r="FN45" s="7" t="n">
        <v>0.6924568475349284</v>
      </c>
      <c r="FO45" s="7" t="n">
        <v>-0.0002417251628084814</v>
      </c>
      <c r="FP45" s="7" t="n">
        <v>0.6865477439427916</v>
      </c>
      <c r="FQ45" s="7" t="n">
        <v>0.7750411951069867</v>
      </c>
      <c r="FR45" s="7" t="n">
        <v>0.5434430983707774</v>
      </c>
      <c r="FS45" s="7" t="n">
        <v>0.7248596766263016</v>
      </c>
      <c r="FT45" s="7" t="n">
        <v>0.5006872659900898</v>
      </c>
      <c r="FU45" s="7" t="n">
        <v>0.005702441193532271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0.6526584736847217</v>
      </c>
      <c r="D46" s="7" t="n">
        <v>0.623999024048093</v>
      </c>
      <c r="E46" s="7" t="n">
        <v>0.08597014916260257</v>
      </c>
      <c r="F46" s="7" t="n">
        <v>0.5483914386770181</v>
      </c>
      <c r="G46" s="7" t="n">
        <v>0.1811957003533302</v>
      </c>
      <c r="H46" s="7" t="n">
        <v>0.03613099903860979</v>
      </c>
      <c r="I46" s="7" t="n">
        <v>0.3379839372406507</v>
      </c>
      <c r="J46" s="7" t="n">
        <v>0.3109500871265729</v>
      </c>
      <c r="K46" s="7" t="n">
        <v>0.349284533892374</v>
      </c>
      <c r="L46" s="7" t="n">
        <v>0.08321873149767382</v>
      </c>
      <c r="M46" s="7" t="n">
        <v>0.7857843684056752</v>
      </c>
      <c r="N46" s="7" t="n">
        <v>0.7860345876226467</v>
      </c>
      <c r="O46" s="7" t="n">
        <v>0.7461687365298004</v>
      </c>
      <c r="P46" s="7" t="n">
        <v>0.4132122846228097</v>
      </c>
      <c r="Q46" s="7" t="n">
        <v>0.7554557744569653</v>
      </c>
      <c r="R46" s="7" t="n">
        <v>0.7676169037291041</v>
      </c>
      <c r="S46" s="7" t="n">
        <v>0.6205362707492934</v>
      </c>
      <c r="T46" s="7" t="n">
        <v>0.7685692654312833</v>
      </c>
      <c r="U46" s="7" t="n">
        <v>0.5257608308059419</v>
      </c>
      <c r="V46" s="7" t="n">
        <v>0.664836489540842</v>
      </c>
      <c r="W46" s="7" t="n">
        <v>0.694709177976472</v>
      </c>
      <c r="X46" s="7" t="n">
        <v>0.3697547256405855</v>
      </c>
      <c r="Y46" s="7" t="n">
        <v>0.4284433430648211</v>
      </c>
      <c r="Z46" s="7" t="n">
        <v>-0.02084894076240793</v>
      </c>
      <c r="AA46" s="7" t="n">
        <v>0.3693318556551048</v>
      </c>
      <c r="AB46" s="7" t="n">
        <v>0.1956484690546922</v>
      </c>
      <c r="AC46" s="7" t="n">
        <v>0.694818482868572</v>
      </c>
      <c r="AD46" s="7" t="n">
        <v>0.6704493466520777</v>
      </c>
      <c r="AE46" s="7" t="n">
        <v>0.7778282708766887</v>
      </c>
      <c r="AF46" s="7" t="n">
        <v>0.372078214229198</v>
      </c>
      <c r="AG46" s="7" t="n">
        <v>0.8797088394515743</v>
      </c>
      <c r="AH46" s="7" t="n">
        <v>0.1668068725593939</v>
      </c>
      <c r="AI46" s="7" t="n">
        <v>0.1005426263883735</v>
      </c>
      <c r="AJ46" s="7" t="n">
        <v>0.006987390597012779</v>
      </c>
      <c r="AK46" s="7" t="n">
        <v>0.4131540253837174</v>
      </c>
      <c r="AL46" s="7" t="n">
        <v>0.8883722520443514</v>
      </c>
      <c r="AM46" s="7" t="n">
        <v>0.1662132251595819</v>
      </c>
      <c r="AN46" s="7" t="n">
        <v>0.3549105473863409</v>
      </c>
      <c r="AO46" s="7" t="n">
        <v>0.6277307428345428</v>
      </c>
      <c r="AP46" s="7" t="n">
        <v>0.4271172572887295</v>
      </c>
      <c r="AQ46" s="7" t="n">
        <v>0.8335635315114697</v>
      </c>
      <c r="AR46" s="7" t="n">
        <v>0.8735189719715849</v>
      </c>
      <c r="AS46" s="7" t="n">
        <v>0.9776448195559161</v>
      </c>
      <c r="AT46" s="7" t="n">
        <v>0.6739291986760353</v>
      </c>
      <c r="AU46" s="7" t="n">
        <v>1</v>
      </c>
      <c r="AV46" s="7" t="n">
        <v>0.9660348730251354</v>
      </c>
      <c r="AW46" s="7" t="n">
        <v>0.6735664185320452</v>
      </c>
      <c r="AX46" s="7" t="n">
        <v>0.3046555163999273</v>
      </c>
      <c r="AY46" s="7" t="n">
        <v>0.9448229428626437</v>
      </c>
      <c r="AZ46" s="7" t="n">
        <v>0.3609340496151157</v>
      </c>
      <c r="BA46" s="7" t="n">
        <v>0.9077137666588638</v>
      </c>
      <c r="BB46" s="7" t="n">
        <v>0.375308343576892</v>
      </c>
      <c r="BC46" s="7" t="n">
        <v>-0.01250861811542952</v>
      </c>
      <c r="BD46" s="7" t="n">
        <v>0.4833620225322101</v>
      </c>
      <c r="BE46" s="7" t="n">
        <v>0.357870525824155</v>
      </c>
      <c r="BF46" s="7" t="n">
        <v>0.2369896608517217</v>
      </c>
      <c r="BG46" s="7" t="n">
        <v>0.3763414615276406</v>
      </c>
      <c r="BH46" s="7" t="n">
        <v>0.9911871056910306</v>
      </c>
      <c r="BI46" s="7" t="n">
        <v>0.6431216975232193</v>
      </c>
      <c r="BJ46" s="7" t="n">
        <v>0.9463382360986581</v>
      </c>
      <c r="BK46" s="7" t="n">
        <v>0.1662134905970488</v>
      </c>
      <c r="BL46" s="7" t="n">
        <v>0.4444567051748916</v>
      </c>
      <c r="BM46" s="7" t="n">
        <v>0.3004545931421195</v>
      </c>
      <c r="BN46" s="7" t="n">
        <v>0.3047215147566831</v>
      </c>
      <c r="BO46" s="7" t="n">
        <v>0.2673107670698068</v>
      </c>
      <c r="BP46" s="7" t="n">
        <v>0.48006605068922</v>
      </c>
      <c r="BQ46" s="7" t="n">
        <v>0.6280502051953765</v>
      </c>
      <c r="BR46" s="7" t="n">
        <v>-0.1374604410922352</v>
      </c>
      <c r="BS46" s="7" t="n">
        <v>-0.06150450918374738</v>
      </c>
      <c r="BT46" s="7" t="n">
        <v>0.3859167064880621</v>
      </c>
      <c r="BU46" s="7" t="n">
        <v>0.378077342442914</v>
      </c>
      <c r="BV46" s="7" t="n">
        <v>0.1046831167437683</v>
      </c>
      <c r="BW46" s="7" t="n">
        <v>0.7661903415138019</v>
      </c>
      <c r="BX46" s="7" t="n">
        <v>0.7815798607802122</v>
      </c>
      <c r="BY46" s="7" t="n">
        <v>0.6714255878676143</v>
      </c>
      <c r="BZ46" s="7" t="n">
        <v>0.5096505526149675</v>
      </c>
      <c r="CA46" s="7" t="n">
        <v>0.4595224831469132</v>
      </c>
      <c r="CB46" s="7" t="n">
        <v>0.379822846711356</v>
      </c>
      <c r="CC46" s="7" t="n">
        <v>0.3681727859731738</v>
      </c>
      <c r="CD46" s="7" t="n">
        <v>0.4926037988094878</v>
      </c>
      <c r="CE46" s="7" t="n">
        <v>0.1144636602003044</v>
      </c>
      <c r="CF46" s="7" t="n">
        <v>0.2039614630181612</v>
      </c>
      <c r="CG46" s="7" t="n">
        <v>0.5955854357921708</v>
      </c>
      <c r="CH46" s="7" t="n">
        <v>0.8437851190631505</v>
      </c>
      <c r="CI46" s="7" t="n">
        <v>0.01769967159541339</v>
      </c>
      <c r="CJ46" s="7" t="n">
        <v>0.5819625633405781</v>
      </c>
      <c r="CK46" s="7" t="n">
        <v>0.2687572747453857</v>
      </c>
      <c r="CL46" s="7" t="n">
        <v>0.3741867617211962</v>
      </c>
      <c r="CM46" s="7" t="n">
        <v>0.8993559207170817</v>
      </c>
      <c r="CN46" s="7" t="n">
        <v>0.6525004039704668</v>
      </c>
      <c r="CO46" s="7" t="n">
        <v>0.4380349817410227</v>
      </c>
      <c r="CP46" s="7" t="n">
        <v>-0.08002712076107442</v>
      </c>
      <c r="CQ46" s="7" t="n">
        <v>0.4419962472888149</v>
      </c>
      <c r="CR46" s="7" t="n">
        <v>0.2373903606508796</v>
      </c>
      <c r="CS46" s="7" t="n">
        <v>0.6716942344172406</v>
      </c>
      <c r="CT46" s="7" t="n">
        <v>0.3455677210484259</v>
      </c>
      <c r="CU46" s="7" t="n">
        <v>0.5188864309105554</v>
      </c>
      <c r="CV46" s="7" t="n">
        <v>0.7566618965395991</v>
      </c>
      <c r="CW46" s="7" t="n">
        <v>0.1352231934701099</v>
      </c>
      <c r="CX46" s="7" t="n">
        <v>0.4231351252857272</v>
      </c>
      <c r="CY46" s="7" t="n">
        <v>0.6304627181780177</v>
      </c>
      <c r="CZ46" s="7" t="n">
        <v>0.2097980717237628</v>
      </c>
      <c r="DA46" s="7" t="n">
        <v>-0.05756958430539307</v>
      </c>
      <c r="DB46" s="7" t="n">
        <v>0.4970875873435987</v>
      </c>
      <c r="DC46" s="7" t="n">
        <v>0.1766491758815527</v>
      </c>
      <c r="DD46" s="7" t="n">
        <v>0.82469906901308</v>
      </c>
      <c r="DE46" s="7" t="n">
        <v>0.9283917380382364</v>
      </c>
      <c r="DF46" s="7" t="n">
        <v>0.9343337913528432</v>
      </c>
      <c r="DG46" s="7" t="n">
        <v>0.04003515191288924</v>
      </c>
      <c r="DH46" s="7" t="n">
        <v>0.5639246983009797</v>
      </c>
      <c r="DI46" s="7" t="n">
        <v>0.452254610061381</v>
      </c>
      <c r="DJ46" s="7" t="n">
        <v>0.9328008508961676</v>
      </c>
      <c r="DK46" s="7" t="n">
        <v>0.77889062375221</v>
      </c>
      <c r="DL46" s="7" t="n">
        <v>0.5898019609961449</v>
      </c>
      <c r="DM46" s="7" t="n">
        <v>0.2437624265692904</v>
      </c>
      <c r="DN46" s="7" t="n">
        <v>0.54716978099289</v>
      </c>
      <c r="DO46" s="7" t="n">
        <v>0.2809420820568</v>
      </c>
      <c r="DP46" s="7" t="n">
        <v>0.9066276827417887</v>
      </c>
      <c r="DQ46" s="7" t="n">
        <v>0.9177055769064325</v>
      </c>
      <c r="DR46" s="7" t="n">
        <v>0.7400397677690017</v>
      </c>
      <c r="DS46" s="7" t="n">
        <v>0.4125525343265725</v>
      </c>
      <c r="DT46" s="7" t="n">
        <v>0.4753345583683394</v>
      </c>
      <c r="DU46" s="7" t="n">
        <v>0.6600487936530993</v>
      </c>
      <c r="DV46" s="7" t="n">
        <v>0.3575154003596796</v>
      </c>
      <c r="DW46" s="7" t="n">
        <v>0.4142693099652215</v>
      </c>
      <c r="DX46" s="7" t="n">
        <v>0.7715793552077866</v>
      </c>
      <c r="DY46" s="7" t="n">
        <v>0.8567678490085493</v>
      </c>
      <c r="DZ46" s="7" t="n">
        <v>0.2421719357091831</v>
      </c>
      <c r="EA46" s="7" t="n">
        <v>0.3320491133780533</v>
      </c>
      <c r="EB46" s="7" t="n">
        <v>0.9645991784073603</v>
      </c>
      <c r="EC46" s="7" t="n">
        <v>0.6964890831251708</v>
      </c>
      <c r="ED46" s="7" t="n">
        <v>0.5268647702962871</v>
      </c>
      <c r="EE46" s="7" t="n">
        <v>0.5139679992330161</v>
      </c>
      <c r="EF46" s="7" t="n">
        <v>0.2757740933417991</v>
      </c>
      <c r="EG46" s="7" t="n">
        <v>0.5783181063977667</v>
      </c>
      <c r="EH46" s="7" t="n">
        <v>0.6198078347416764</v>
      </c>
      <c r="EI46" s="7" t="n">
        <v>0.7497142142745521</v>
      </c>
      <c r="EJ46" s="7" t="n">
        <v>0.3656583105304447</v>
      </c>
      <c r="EK46" s="7" t="n">
        <v>0.3129082248687451</v>
      </c>
      <c r="EL46" s="7" t="n">
        <v>0.4410613295047293</v>
      </c>
      <c r="EM46" s="7" t="n">
        <v>0.6211930167552572</v>
      </c>
      <c r="EN46" s="7" t="n">
        <v>0.5921283505134213</v>
      </c>
      <c r="EO46" s="7" t="n">
        <v>0.7310401433362773</v>
      </c>
      <c r="EP46" s="7" t="n">
        <v>0.7337714114657102</v>
      </c>
      <c r="EQ46" s="7" t="n">
        <v>0.4247180875916899</v>
      </c>
      <c r="ER46" s="7" t="n">
        <v>0.7106105738257246</v>
      </c>
      <c r="ES46" s="7" t="n">
        <v>0.6271940332216374</v>
      </c>
      <c r="ET46" s="7" t="n">
        <v>0.8857372291292924</v>
      </c>
      <c r="EU46" s="7" t="n">
        <v>0.746464065064407</v>
      </c>
      <c r="EV46" s="7" t="n">
        <v>0.4784908719991087</v>
      </c>
      <c r="EW46" s="7" t="n">
        <v>0.7617546179728429</v>
      </c>
      <c r="EX46" s="7" t="n">
        <v>0.8172250881238172</v>
      </c>
      <c r="EY46" s="7" t="n">
        <v>0.6232783234850509</v>
      </c>
      <c r="EZ46" s="7" t="n">
        <v>0.2435504757111692</v>
      </c>
      <c r="FA46" s="7" t="n">
        <v>0.7342377873083444</v>
      </c>
      <c r="FB46" s="7" t="n">
        <v>0.2903986149969139</v>
      </c>
      <c r="FC46" s="7" t="n">
        <v>0.3245222941231871</v>
      </c>
      <c r="FD46" s="7" t="n">
        <v>0.3565788323624026</v>
      </c>
      <c r="FE46" s="7" t="n">
        <v>0.7358788088014426</v>
      </c>
      <c r="FF46" s="7" t="n">
        <v>0.44420497137321</v>
      </c>
      <c r="FG46" s="7" t="n">
        <v>-0.1409811441221969</v>
      </c>
      <c r="FH46" s="7" t="n">
        <v>0.4172842028991268</v>
      </c>
      <c r="FI46" s="7" t="n">
        <v>0.4331724792109609</v>
      </c>
      <c r="FJ46" s="7" t="n">
        <v>0.7292186202497623</v>
      </c>
      <c r="FK46" s="7" t="n">
        <v>0.2804952887505335</v>
      </c>
      <c r="FL46" s="7" t="n">
        <v>0.3131615342131897</v>
      </c>
      <c r="FM46" s="7" t="n">
        <v>0.437873419608908</v>
      </c>
      <c r="FN46" s="7" t="n">
        <v>0.3762217301226976</v>
      </c>
      <c r="FO46" s="7" t="n">
        <v>-0.01056078965537871</v>
      </c>
      <c r="FP46" s="7" t="n">
        <v>0.305418537740142</v>
      </c>
      <c r="FQ46" s="7" t="n">
        <v>0.5713355203715691</v>
      </c>
      <c r="FR46" s="7" t="n">
        <v>0.5274225006966247</v>
      </c>
      <c r="FS46" s="7" t="n">
        <v>0.6538507229338842</v>
      </c>
      <c r="FT46" s="7" t="n">
        <v>0.4112189526169255</v>
      </c>
      <c r="FU46" s="7" t="n">
        <v>-0.07810533287355255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0.5070987281037237</v>
      </c>
      <c r="D47" s="7" t="n">
        <v>0.4934754205292705</v>
      </c>
      <c r="E47" s="7" t="n">
        <v>-0.003095273380478165</v>
      </c>
      <c r="F47" s="7" t="n">
        <v>0.4187140649538106</v>
      </c>
      <c r="G47" s="7" t="n">
        <v>0.109219503968914</v>
      </c>
      <c r="H47" s="7" t="n">
        <v>-0.09283108313126386</v>
      </c>
      <c r="I47" s="7" t="n">
        <v>0.2425547873718856</v>
      </c>
      <c r="J47" s="7" t="n">
        <v>0.2164774176858998</v>
      </c>
      <c r="K47" s="7" t="n">
        <v>0.1998075901074343</v>
      </c>
      <c r="L47" s="7" t="n">
        <v>-0.008073936663736075</v>
      </c>
      <c r="M47" s="7" t="n">
        <v>0.67054867619292</v>
      </c>
      <c r="N47" s="7" t="n">
        <v>0.6585883587418752</v>
      </c>
      <c r="O47" s="7" t="n">
        <v>0.6779123853179972</v>
      </c>
      <c r="P47" s="7" t="n">
        <v>0.2869536152370802</v>
      </c>
      <c r="Q47" s="7" t="n">
        <v>0.726412818719107</v>
      </c>
      <c r="R47" s="7" t="n">
        <v>0.6894726062551534</v>
      </c>
      <c r="S47" s="7" t="n">
        <v>0.5209111915228826</v>
      </c>
      <c r="T47" s="7" t="n">
        <v>0.722356224772529</v>
      </c>
      <c r="U47" s="7" t="n">
        <v>0.4246397372872324</v>
      </c>
      <c r="V47" s="7" t="n">
        <v>0.5660228121634211</v>
      </c>
      <c r="W47" s="7" t="n">
        <v>0.6022253441306353</v>
      </c>
      <c r="X47" s="7" t="n">
        <v>0.2662310797636415</v>
      </c>
      <c r="Y47" s="7" t="n">
        <v>0.3578879979411258</v>
      </c>
      <c r="Z47" s="7" t="n">
        <v>-0.1470578009008134</v>
      </c>
      <c r="AA47" s="7" t="n">
        <v>0.2716073854059756</v>
      </c>
      <c r="AB47" s="7" t="n">
        <v>0.1046033096021569</v>
      </c>
      <c r="AC47" s="7" t="n">
        <v>0.553117907677642</v>
      </c>
      <c r="AD47" s="7" t="n">
        <v>0.5294370051342696</v>
      </c>
      <c r="AE47" s="7" t="n">
        <v>0.6465693866986539</v>
      </c>
      <c r="AF47" s="7" t="n">
        <v>0.2377593407358852</v>
      </c>
      <c r="AG47" s="7" t="n">
        <v>0.8062953443613997</v>
      </c>
      <c r="AH47" s="7" t="n">
        <v>0.05211167327343406</v>
      </c>
      <c r="AI47" s="7" t="n">
        <v>0.05559435567879392</v>
      </c>
      <c r="AJ47" s="7" t="n">
        <v>-0.1245476240078602</v>
      </c>
      <c r="AK47" s="7" t="n">
        <v>0.2643283259190252</v>
      </c>
      <c r="AL47" s="7" t="n">
        <v>0.8313746309199781</v>
      </c>
      <c r="AM47" s="7" t="n">
        <v>0.07402904422838741</v>
      </c>
      <c r="AN47" s="7" t="n">
        <v>0.271188064913521</v>
      </c>
      <c r="AO47" s="7" t="n">
        <v>0.5460776403233807</v>
      </c>
      <c r="AP47" s="7" t="n">
        <v>0.2830626664729323</v>
      </c>
      <c r="AQ47" s="7" t="n">
        <v>0.7631488244172001</v>
      </c>
      <c r="AR47" s="7" t="n">
        <v>0.7597320384930494</v>
      </c>
      <c r="AS47" s="7" t="n">
        <v>0.9120485751715445</v>
      </c>
      <c r="AT47" s="7" t="n">
        <v>0.5238173309415206</v>
      </c>
      <c r="AU47" s="7" t="n">
        <v>0.9660348730251354</v>
      </c>
      <c r="AV47" s="7" t="n">
        <v>1</v>
      </c>
      <c r="AW47" s="7" t="n">
        <v>0.5397247327198085</v>
      </c>
      <c r="AX47" s="7" t="n">
        <v>0.1517514492968967</v>
      </c>
      <c r="AY47" s="7" t="n">
        <v>0.8699131891599481</v>
      </c>
      <c r="AZ47" s="7" t="n">
        <v>0.3134802806890137</v>
      </c>
      <c r="BA47" s="7" t="n">
        <v>0.8624108736202302</v>
      </c>
      <c r="BB47" s="7" t="n">
        <v>0.2759732618705855</v>
      </c>
      <c r="BC47" s="7" t="n">
        <v>-0.1400684824997966</v>
      </c>
      <c r="BD47" s="7" t="n">
        <v>0.3608511978798964</v>
      </c>
      <c r="BE47" s="7" t="n">
        <v>0.2637226712488989</v>
      </c>
      <c r="BF47" s="7" t="n">
        <v>0.1708276226814148</v>
      </c>
      <c r="BG47" s="7" t="n">
        <v>0.2629352535730065</v>
      </c>
      <c r="BH47" s="7" t="n">
        <v>0.9416951369923607</v>
      </c>
      <c r="BI47" s="7" t="n">
        <v>0.5587965439519637</v>
      </c>
      <c r="BJ47" s="7" t="n">
        <v>0.8915594734062019</v>
      </c>
      <c r="BK47" s="7" t="n">
        <v>0.07402936064223611</v>
      </c>
      <c r="BL47" s="7" t="n">
        <v>0.3375981969846779</v>
      </c>
      <c r="BM47" s="7" t="n">
        <v>0.1481373638609988</v>
      </c>
      <c r="BN47" s="7" t="n">
        <v>0.1426325298023457</v>
      </c>
      <c r="BO47" s="7" t="n">
        <v>0.1222634115449306</v>
      </c>
      <c r="BP47" s="7" t="n">
        <v>0.3463602319193269</v>
      </c>
      <c r="BQ47" s="7" t="n">
        <v>0.5413418761333789</v>
      </c>
      <c r="BR47" s="7" t="n">
        <v>-0.1898857003299429</v>
      </c>
      <c r="BS47" s="7" t="n">
        <v>-0.1761499693586923</v>
      </c>
      <c r="BT47" s="7" t="n">
        <v>0.2199330079245727</v>
      </c>
      <c r="BU47" s="7" t="n">
        <v>0.265532153468332</v>
      </c>
      <c r="BV47" s="7" t="n">
        <v>0.0411523678715239</v>
      </c>
      <c r="BW47" s="7" t="n">
        <v>0.6432559365342664</v>
      </c>
      <c r="BX47" s="7" t="n">
        <v>0.7109154970913208</v>
      </c>
      <c r="BY47" s="7" t="n">
        <v>0.5578952941863403</v>
      </c>
      <c r="BZ47" s="7" t="n">
        <v>0.3752515305354009</v>
      </c>
      <c r="CA47" s="7" t="n">
        <v>0.2815445228057997</v>
      </c>
      <c r="CB47" s="7" t="n">
        <v>0.2498132309493194</v>
      </c>
      <c r="CC47" s="7" t="n">
        <v>0.2478165389171696</v>
      </c>
      <c r="CD47" s="7" t="n">
        <v>0.384961147826368</v>
      </c>
      <c r="CE47" s="7" t="n">
        <v>0.08273611623404076</v>
      </c>
      <c r="CF47" s="7" t="n">
        <v>0.09981057538716971</v>
      </c>
      <c r="CG47" s="7" t="n">
        <v>0.4355236444913055</v>
      </c>
      <c r="CH47" s="7" t="n">
        <v>0.8024706914549296</v>
      </c>
      <c r="CI47" s="7" t="n">
        <v>-0.1120176831034314</v>
      </c>
      <c r="CJ47" s="7" t="n">
        <v>0.4611153405508009</v>
      </c>
      <c r="CK47" s="7" t="n">
        <v>0.1973009586863586</v>
      </c>
      <c r="CL47" s="7" t="n">
        <v>0.2708026719400733</v>
      </c>
      <c r="CM47" s="7" t="n">
        <v>0.8471726494195763</v>
      </c>
      <c r="CN47" s="7" t="n">
        <v>0.5063471002470088</v>
      </c>
      <c r="CO47" s="7" t="n">
        <v>0.3047919845694522</v>
      </c>
      <c r="CP47" s="7" t="n">
        <v>-0.1525568294333028</v>
      </c>
      <c r="CQ47" s="7" t="n">
        <v>0.3079999123470067</v>
      </c>
      <c r="CR47" s="7" t="n">
        <v>0.1165343473149013</v>
      </c>
      <c r="CS47" s="7" t="n">
        <v>0.5549129016090761</v>
      </c>
      <c r="CT47" s="7" t="n">
        <v>0.2221595814966844</v>
      </c>
      <c r="CU47" s="7" t="n">
        <v>0.3711756788438823</v>
      </c>
      <c r="CV47" s="7" t="n">
        <v>0.6179627952908955</v>
      </c>
      <c r="CW47" s="7" t="n">
        <v>0.02032318657579102</v>
      </c>
      <c r="CX47" s="7" t="n">
        <v>0.2439003505427841</v>
      </c>
      <c r="CY47" s="7" t="n">
        <v>0.5436423022467963</v>
      </c>
      <c r="CZ47" s="7" t="n">
        <v>0.0970381363219958</v>
      </c>
      <c r="DA47" s="7" t="n">
        <v>-0.1338660445148496</v>
      </c>
      <c r="DB47" s="7" t="n">
        <v>0.3739088214618816</v>
      </c>
      <c r="DC47" s="7" t="n">
        <v>0.02665221522136143</v>
      </c>
      <c r="DD47" s="7" t="n">
        <v>0.7512702913549445</v>
      </c>
      <c r="DE47" s="7" t="n">
        <v>0.9295451672302497</v>
      </c>
      <c r="DF47" s="7" t="n">
        <v>0.9141675058541296</v>
      </c>
      <c r="DG47" s="7" t="n">
        <v>-0.07478224154757478</v>
      </c>
      <c r="DH47" s="7" t="n">
        <v>0.4787441662754244</v>
      </c>
      <c r="DI47" s="7" t="n">
        <v>0.3423805621335589</v>
      </c>
      <c r="DJ47" s="7" t="n">
        <v>0.9287995996921574</v>
      </c>
      <c r="DK47" s="7" t="n">
        <v>0.6443143344688755</v>
      </c>
      <c r="DL47" s="7" t="n">
        <v>0.4883367935449971</v>
      </c>
      <c r="DM47" s="7" t="n">
        <v>0.1616126939972444</v>
      </c>
      <c r="DN47" s="7" t="n">
        <v>0.4115623383655538</v>
      </c>
      <c r="DO47" s="7" t="n">
        <v>0.2023582428859481</v>
      </c>
      <c r="DP47" s="7" t="n">
        <v>0.8670331574367346</v>
      </c>
      <c r="DQ47" s="7" t="n">
        <v>0.8870904590322551</v>
      </c>
      <c r="DR47" s="7" t="n">
        <v>0.6185275924274076</v>
      </c>
      <c r="DS47" s="7" t="n">
        <v>0.3032075438191286</v>
      </c>
      <c r="DT47" s="7" t="n">
        <v>0.3503497273228642</v>
      </c>
      <c r="DU47" s="7" t="n">
        <v>0.5221211651951592</v>
      </c>
      <c r="DV47" s="7" t="n">
        <v>0.197678051555107</v>
      </c>
      <c r="DW47" s="7" t="n">
        <v>0.2840699476304032</v>
      </c>
      <c r="DX47" s="7" t="n">
        <v>0.6690165726566473</v>
      </c>
      <c r="DY47" s="7" t="n">
        <v>0.817861616471019</v>
      </c>
      <c r="DZ47" s="7" t="n">
        <v>0.09017859104647936</v>
      </c>
      <c r="EA47" s="7" t="n">
        <v>0.1686946760096008</v>
      </c>
      <c r="EB47" s="7" t="n">
        <v>0.9572551138095008</v>
      </c>
      <c r="EC47" s="7" t="n">
        <v>0.6419840162328388</v>
      </c>
      <c r="ED47" s="7" t="n">
        <v>0.4830692253586579</v>
      </c>
      <c r="EE47" s="7" t="n">
        <v>0.4172896357658189</v>
      </c>
      <c r="EF47" s="7" t="n">
        <v>0.1659002314446117</v>
      </c>
      <c r="EG47" s="7" t="n">
        <v>0.5116835752157666</v>
      </c>
      <c r="EH47" s="7" t="n">
        <v>0.5814719507610334</v>
      </c>
      <c r="EI47" s="7" t="n">
        <v>0.6839113984280323</v>
      </c>
      <c r="EJ47" s="7" t="n">
        <v>0.2682069585936261</v>
      </c>
      <c r="EK47" s="7" t="n">
        <v>0.2282428077912436</v>
      </c>
      <c r="EL47" s="7" t="n">
        <v>0.4225863234145253</v>
      </c>
      <c r="EM47" s="7" t="n">
        <v>0.4983701982928028</v>
      </c>
      <c r="EN47" s="7" t="n">
        <v>0.4840382406153356</v>
      </c>
      <c r="EO47" s="7" t="n">
        <v>0.6944914885857509</v>
      </c>
      <c r="EP47" s="7" t="n">
        <v>0.6959041943120836</v>
      </c>
      <c r="EQ47" s="7" t="n">
        <v>0.2444041270229767</v>
      </c>
      <c r="ER47" s="7" t="n">
        <v>0.6636580773348039</v>
      </c>
      <c r="ES47" s="7" t="n">
        <v>0.5123294871361467</v>
      </c>
      <c r="ET47" s="7" t="n">
        <v>0.8304382603938532</v>
      </c>
      <c r="EU47" s="7" t="n">
        <v>0.7116485682975573</v>
      </c>
      <c r="EV47" s="7" t="n">
        <v>0.3732516152165337</v>
      </c>
      <c r="EW47" s="7" t="n">
        <v>0.7335862605452999</v>
      </c>
      <c r="EX47" s="7" t="n">
        <v>0.7400960604768021</v>
      </c>
      <c r="EY47" s="7" t="n">
        <v>0.559485165434022</v>
      </c>
      <c r="EZ47" s="7" t="n">
        <v>0.08514505328121852</v>
      </c>
      <c r="FA47" s="7" t="n">
        <v>0.6923669169425849</v>
      </c>
      <c r="FB47" s="7" t="n">
        <v>0.1734270501560728</v>
      </c>
      <c r="FC47" s="7" t="n">
        <v>0.2601734072055089</v>
      </c>
      <c r="FD47" s="7" t="n">
        <v>0.2525268947646714</v>
      </c>
      <c r="FE47" s="7" t="n">
        <v>0.6942384544675047</v>
      </c>
      <c r="FF47" s="7" t="n">
        <v>0.3348602440555937</v>
      </c>
      <c r="FG47" s="7" t="n">
        <v>-0.1917821790210042</v>
      </c>
      <c r="FH47" s="7" t="n">
        <v>0.3298757364898254</v>
      </c>
      <c r="FI47" s="7" t="n">
        <v>0.257563708594077</v>
      </c>
      <c r="FJ47" s="7" t="n">
        <v>0.6904161351323139</v>
      </c>
      <c r="FK47" s="7" t="n">
        <v>0.2063956117615672</v>
      </c>
      <c r="FL47" s="7" t="n">
        <v>0.2249927884848918</v>
      </c>
      <c r="FM47" s="7" t="n">
        <v>0.2568710983789445</v>
      </c>
      <c r="FN47" s="7" t="n">
        <v>0.2132352522895924</v>
      </c>
      <c r="FO47" s="7" t="n">
        <v>-0.09562049015818948</v>
      </c>
      <c r="FP47" s="7" t="n">
        <v>0.1542092105592579</v>
      </c>
      <c r="FQ47" s="7" t="n">
        <v>0.4605510610028508</v>
      </c>
      <c r="FR47" s="7" t="n">
        <v>0.4964737690606209</v>
      </c>
      <c r="FS47" s="7" t="n">
        <v>0.583196896512015</v>
      </c>
      <c r="FT47" s="7" t="n">
        <v>0.310660378759474</v>
      </c>
      <c r="FU47" s="7" t="n">
        <v>-0.1767860480588807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0.8547780871726802</v>
      </c>
      <c r="D48" s="7" t="n">
        <v>0.714339834364885</v>
      </c>
      <c r="E48" s="7" t="n">
        <v>0.2625810574897841</v>
      </c>
      <c r="F48" s="7" t="n">
        <v>0.55413548108606</v>
      </c>
      <c r="G48" s="7" t="n">
        <v>0.0743600026574481</v>
      </c>
      <c r="H48" s="7" t="n">
        <v>0.1564651721880049</v>
      </c>
      <c r="I48" s="7" t="n">
        <v>0.5483911980666717</v>
      </c>
      <c r="J48" s="7" t="n">
        <v>0.4856954023903385</v>
      </c>
      <c r="K48" s="7" t="n">
        <v>0.4793925575127568</v>
      </c>
      <c r="L48" s="7" t="n">
        <v>0.2485568756975905</v>
      </c>
      <c r="M48" s="7" t="n">
        <v>0.7211517550317572</v>
      </c>
      <c r="N48" s="7" t="n">
        <v>0.8409818471331445</v>
      </c>
      <c r="O48" s="7" t="n">
        <v>0.7483609109832293</v>
      </c>
      <c r="P48" s="7" t="n">
        <v>0.5853087250351896</v>
      </c>
      <c r="Q48" s="7" t="n">
        <v>0.6693157689873266</v>
      </c>
      <c r="R48" s="7" t="n">
        <v>0.7891267286926872</v>
      </c>
      <c r="S48" s="7" t="n">
        <v>0.8744594472102749</v>
      </c>
      <c r="T48" s="7" t="n">
        <v>0.7843646654096335</v>
      </c>
      <c r="U48" s="7" t="n">
        <v>0.7997283814039567</v>
      </c>
      <c r="V48" s="7" t="n">
        <v>0.8379093447064954</v>
      </c>
      <c r="W48" s="7" t="n">
        <v>0.9172386051231247</v>
      </c>
      <c r="X48" s="7" t="n">
        <v>0.536487768132306</v>
      </c>
      <c r="Y48" s="7" t="n">
        <v>0.5918503459608609</v>
      </c>
      <c r="Z48" s="7" t="n">
        <v>0.08516060481583955</v>
      </c>
      <c r="AA48" s="7" t="n">
        <v>0.5232463537516177</v>
      </c>
      <c r="AB48" s="7" t="n">
        <v>0.3340409689499754</v>
      </c>
      <c r="AC48" s="7" t="n">
        <v>0.9889849376841979</v>
      </c>
      <c r="AD48" s="7" t="n">
        <v>0.9465473158625506</v>
      </c>
      <c r="AE48" s="7" t="n">
        <v>0.8481449224866215</v>
      </c>
      <c r="AF48" s="7" t="n">
        <v>0.4623607738744162</v>
      </c>
      <c r="AG48" s="7" t="n">
        <v>0.6745656835978023</v>
      </c>
      <c r="AH48" s="7" t="n">
        <v>0.3975397650130451</v>
      </c>
      <c r="AI48" s="7" t="n">
        <v>0.1544646672088823</v>
      </c>
      <c r="AJ48" s="7" t="n">
        <v>0.132079471826586</v>
      </c>
      <c r="AK48" s="7" t="n">
        <v>0.5713988234307058</v>
      </c>
      <c r="AL48" s="7" t="n">
        <v>0.6919797318968515</v>
      </c>
      <c r="AM48" s="7" t="n">
        <v>0.3628641558804104</v>
      </c>
      <c r="AN48" s="7" t="n">
        <v>0.5050454824935726</v>
      </c>
      <c r="AO48" s="7" t="n">
        <v>0.7411809547238311</v>
      </c>
      <c r="AP48" s="7" t="n">
        <v>0.576790271989176</v>
      </c>
      <c r="AQ48" s="7" t="n">
        <v>0.7985039467340634</v>
      </c>
      <c r="AR48" s="7" t="n">
        <v>0.8914303867702609</v>
      </c>
      <c r="AS48" s="7" t="n">
        <v>0.7838399321387763</v>
      </c>
      <c r="AT48" s="7" t="n">
        <v>0.9581892390754134</v>
      </c>
      <c r="AU48" s="7" t="n">
        <v>0.6735664185320452</v>
      </c>
      <c r="AV48" s="7" t="n">
        <v>0.5397247327198085</v>
      </c>
      <c r="AW48" s="7" t="n">
        <v>1</v>
      </c>
      <c r="AX48" s="7" t="n">
        <v>0.4988723717504114</v>
      </c>
      <c r="AY48" s="7" t="n">
        <v>0.7187597475798637</v>
      </c>
      <c r="AZ48" s="7" t="n">
        <v>0.4692988143829566</v>
      </c>
      <c r="BA48" s="7" t="n">
        <v>0.7414176296334093</v>
      </c>
      <c r="BB48" s="7" t="n">
        <v>0.534279673055743</v>
      </c>
      <c r="BC48" s="7" t="n">
        <v>0.09844120254498967</v>
      </c>
      <c r="BD48" s="7" t="n">
        <v>0.4574944492412339</v>
      </c>
      <c r="BE48" s="7" t="n">
        <v>0.6049940532403355</v>
      </c>
      <c r="BF48" s="7" t="n">
        <v>0.3466312064621013</v>
      </c>
      <c r="BG48" s="7" t="n">
        <v>0.5321161081399672</v>
      </c>
      <c r="BH48" s="7" t="n">
        <v>0.7162215119120704</v>
      </c>
      <c r="BI48" s="7" t="n">
        <v>0.7548989867356649</v>
      </c>
      <c r="BJ48" s="7" t="n">
        <v>0.6449906026794697</v>
      </c>
      <c r="BK48" s="7" t="n">
        <v>0.3628641040544025</v>
      </c>
      <c r="BL48" s="7" t="n">
        <v>0.4061820512864912</v>
      </c>
      <c r="BM48" s="7" t="n">
        <v>0.7755527903935283</v>
      </c>
      <c r="BN48" s="7" t="n">
        <v>0.5700633163038999</v>
      </c>
      <c r="BO48" s="7" t="n">
        <v>0.762398723644368</v>
      </c>
      <c r="BP48" s="7" t="n">
        <v>0.4948159039904502</v>
      </c>
      <c r="BQ48" s="7" t="n">
        <v>0.6611086645967333</v>
      </c>
      <c r="BR48" s="7" t="n">
        <v>-0.1810057836989923</v>
      </c>
      <c r="BS48" s="7" t="n">
        <v>0.03487681350493506</v>
      </c>
      <c r="BT48" s="7" t="n">
        <v>0.6171917549116357</v>
      </c>
      <c r="BU48" s="7" t="n">
        <v>0.6529858093383908</v>
      </c>
      <c r="BV48" s="7" t="n">
        <v>0.2656328509865473</v>
      </c>
      <c r="BW48" s="7" t="n">
        <v>0.7652873638923465</v>
      </c>
      <c r="BX48" s="7" t="n">
        <v>0.577504116788389</v>
      </c>
      <c r="BY48" s="7" t="n">
        <v>0.570759609550758</v>
      </c>
      <c r="BZ48" s="7" t="n">
        <v>0.7989656441099857</v>
      </c>
      <c r="CA48" s="7" t="n">
        <v>0.7329467860180782</v>
      </c>
      <c r="CB48" s="7" t="n">
        <v>0.7346377402707602</v>
      </c>
      <c r="CC48" s="7" t="n">
        <v>0.5999547760972507</v>
      </c>
      <c r="CD48" s="7" t="n">
        <v>0.6580110996156275</v>
      </c>
      <c r="CE48" s="7" t="n">
        <v>0.2456049631785107</v>
      </c>
      <c r="CF48" s="7" t="n">
        <v>0.3709781118740196</v>
      </c>
      <c r="CG48" s="7" t="n">
        <v>0.8017990235605927</v>
      </c>
      <c r="CH48" s="7" t="n">
        <v>0.7238084038974935</v>
      </c>
      <c r="CI48" s="7" t="n">
        <v>0.163150938465877</v>
      </c>
      <c r="CJ48" s="7" t="n">
        <v>0.6925884667220145</v>
      </c>
      <c r="CK48" s="7" t="n">
        <v>0.4364281108512019</v>
      </c>
      <c r="CL48" s="7" t="n">
        <v>0.5467596180582895</v>
      </c>
      <c r="CM48" s="7" t="n">
        <v>0.7119786231695555</v>
      </c>
      <c r="CN48" s="7" t="n">
        <v>0.8343023582016177</v>
      </c>
      <c r="CO48" s="7" t="n">
        <v>0.5450254830608634</v>
      </c>
      <c r="CP48" s="7" t="n">
        <v>-0.02527235513739952</v>
      </c>
      <c r="CQ48" s="7" t="n">
        <v>0.5862964041476348</v>
      </c>
      <c r="CR48" s="7" t="n">
        <v>0.4365755778908404</v>
      </c>
      <c r="CS48" s="7" t="n">
        <v>0.7334129002141133</v>
      </c>
      <c r="CT48" s="7" t="n">
        <v>0.5638240848218355</v>
      </c>
      <c r="CU48" s="7" t="n">
        <v>0.7528342909847511</v>
      </c>
      <c r="CV48" s="7" t="n">
        <v>0.9490677702112369</v>
      </c>
      <c r="CW48" s="7" t="n">
        <v>0.2928063772357412</v>
      </c>
      <c r="CX48" s="7" t="n">
        <v>0.7109211092810254</v>
      </c>
      <c r="CY48" s="7" t="n">
        <v>0.6638899785393195</v>
      </c>
      <c r="CZ48" s="7" t="n">
        <v>0.5142911442801572</v>
      </c>
      <c r="DA48" s="7" t="n">
        <v>-0.05240845560270772</v>
      </c>
      <c r="DB48" s="7" t="n">
        <v>0.7247647642286987</v>
      </c>
      <c r="DC48" s="7" t="n">
        <v>0.6830982189187838</v>
      </c>
      <c r="DD48" s="7" t="n">
        <v>0.6945853556182762</v>
      </c>
      <c r="DE48" s="7" t="n">
        <v>0.6245860913161206</v>
      </c>
      <c r="DF48" s="7" t="n">
        <v>0.670754661996418</v>
      </c>
      <c r="DG48" s="7" t="n">
        <v>0.08080249175125954</v>
      </c>
      <c r="DH48" s="7" t="n">
        <v>0.7577796566890023</v>
      </c>
      <c r="DI48" s="7" t="n">
        <v>0.5362413692803436</v>
      </c>
      <c r="DJ48" s="7" t="n">
        <v>0.6345882898312244</v>
      </c>
      <c r="DK48" s="7" t="n">
        <v>0.8875487001278679</v>
      </c>
      <c r="DL48" s="7" t="n">
        <v>0.7040508761717587</v>
      </c>
      <c r="DM48" s="7" t="n">
        <v>0.4244324568013422</v>
      </c>
      <c r="DN48" s="7" t="n">
        <v>0.7992794483209056</v>
      </c>
      <c r="DO48" s="7" t="n">
        <v>0.4138833422958426</v>
      </c>
      <c r="DP48" s="7" t="n">
        <v>0.725213186534736</v>
      </c>
      <c r="DQ48" s="7" t="n">
        <v>0.7205951445758112</v>
      </c>
      <c r="DR48" s="7" t="n">
        <v>0.6824954251226337</v>
      </c>
      <c r="DS48" s="7" t="n">
        <v>0.5101659708610559</v>
      </c>
      <c r="DT48" s="7" t="n">
        <v>0.4568066715544531</v>
      </c>
      <c r="DU48" s="7" t="n">
        <v>0.7978282359678051</v>
      </c>
      <c r="DV48" s="7" t="n">
        <v>0.6235934348684234</v>
      </c>
      <c r="DW48" s="7" t="n">
        <v>0.5126777128068609</v>
      </c>
      <c r="DX48" s="7" t="n">
        <v>0.7186734587845808</v>
      </c>
      <c r="DY48" s="7" t="n">
        <v>0.7193505926365856</v>
      </c>
      <c r="DZ48" s="7" t="n">
        <v>0.7237981219572146</v>
      </c>
      <c r="EA48" s="7" t="n">
        <v>0.5849825574694548</v>
      </c>
      <c r="EB48" s="7" t="n">
        <v>0.6468352258779798</v>
      </c>
      <c r="EC48" s="7" t="n">
        <v>0.6859878884285002</v>
      </c>
      <c r="ED48" s="7" t="n">
        <v>0.5743282108200741</v>
      </c>
      <c r="EE48" s="7" t="n">
        <v>0.6642897509042099</v>
      </c>
      <c r="EF48" s="7" t="n">
        <v>0.576239189531058</v>
      </c>
      <c r="EG48" s="7" t="n">
        <v>0.7230992886079849</v>
      </c>
      <c r="EH48" s="7" t="n">
        <v>0.6066158705766715</v>
      </c>
      <c r="EI48" s="7" t="n">
        <v>0.8342272766143252</v>
      </c>
      <c r="EJ48" s="7" t="n">
        <v>0.5221748062678341</v>
      </c>
      <c r="EK48" s="7" t="n">
        <v>0.519016260670022</v>
      </c>
      <c r="EL48" s="7" t="n">
        <v>0.548515849384853</v>
      </c>
      <c r="EM48" s="7" t="n">
        <v>0.9792292324381882</v>
      </c>
      <c r="EN48" s="7" t="n">
        <v>0.864574230604137</v>
      </c>
      <c r="EO48" s="7" t="n">
        <v>0.6921690149722302</v>
      </c>
      <c r="EP48" s="7" t="n">
        <v>0.6987109070587988</v>
      </c>
      <c r="EQ48" s="7" t="n">
        <v>0.7507630302683046</v>
      </c>
      <c r="ER48" s="7" t="n">
        <v>0.7131639851757799</v>
      </c>
      <c r="ES48" s="7" t="n">
        <v>0.7662818166295008</v>
      </c>
      <c r="ET48" s="7" t="n">
        <v>0.6942509825554994</v>
      </c>
      <c r="EU48" s="7" t="n">
        <v>0.689724514150991</v>
      </c>
      <c r="EV48" s="7" t="n">
        <v>0.6815935672274426</v>
      </c>
      <c r="EW48" s="7" t="n">
        <v>0.7310183885159711</v>
      </c>
      <c r="EX48" s="7" t="n">
        <v>0.7643595884699064</v>
      </c>
      <c r="EY48" s="7" t="n">
        <v>0.6254783383273576</v>
      </c>
      <c r="EZ48" s="7" t="n">
        <v>0.7438519829910687</v>
      </c>
      <c r="FA48" s="7" t="n">
        <v>0.7014619671543179</v>
      </c>
      <c r="FB48" s="7" t="n">
        <v>0.5415093228429047</v>
      </c>
      <c r="FC48" s="7" t="n">
        <v>0.4719728311488776</v>
      </c>
      <c r="FD48" s="7" t="n">
        <v>0.545632950012915</v>
      </c>
      <c r="FE48" s="7" t="n">
        <v>0.6967801283006767</v>
      </c>
      <c r="FF48" s="7" t="n">
        <v>0.6022899674407657</v>
      </c>
      <c r="FG48" s="7" t="n">
        <v>-0.1872834620522394</v>
      </c>
      <c r="FH48" s="7" t="n">
        <v>0.3341691756556786</v>
      </c>
      <c r="FI48" s="7" t="n">
        <v>0.7583898787240416</v>
      </c>
      <c r="FJ48" s="7" t="n">
        <v>0.6964156653067444</v>
      </c>
      <c r="FK48" s="7" t="n">
        <v>0.4162689777598299</v>
      </c>
      <c r="FL48" s="7" t="n">
        <v>0.5227304143696111</v>
      </c>
      <c r="FM48" s="7" t="n">
        <v>0.7291872303675457</v>
      </c>
      <c r="FN48" s="7" t="n">
        <v>0.6621780631744977</v>
      </c>
      <c r="FO48" s="7" t="n">
        <v>0.06716467455305666</v>
      </c>
      <c r="FP48" s="7" t="n">
        <v>0.5605731364008627</v>
      </c>
      <c r="FQ48" s="7" t="n">
        <v>0.7557155477191163</v>
      </c>
      <c r="FR48" s="7" t="n">
        <v>0.628647614862204</v>
      </c>
      <c r="FS48" s="7" t="n">
        <v>0.7518033965210462</v>
      </c>
      <c r="FT48" s="7" t="n">
        <v>0.488209803197261</v>
      </c>
      <c r="FU48" s="7" t="n">
        <v>0.08800191642220659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0.7283291243143175</v>
      </c>
      <c r="D49" s="7" t="n">
        <v>0.8121367573758289</v>
      </c>
      <c r="E49" s="7" t="n">
        <v>0.6526143134807594</v>
      </c>
      <c r="F49" s="7" t="n">
        <v>0.8022584632644217</v>
      </c>
      <c r="G49" s="7" t="n">
        <v>0.4663528323977298</v>
      </c>
      <c r="H49" s="7" t="n">
        <v>0.6904069527072434</v>
      </c>
      <c r="I49" s="7" t="n">
        <v>0.7513578844058302</v>
      </c>
      <c r="J49" s="7" t="n">
        <v>0.7375059549380488</v>
      </c>
      <c r="K49" s="7" t="n">
        <v>0.768298923071437</v>
      </c>
      <c r="L49" s="7" t="n">
        <v>0.6133677832757202</v>
      </c>
      <c r="M49" s="7" t="n">
        <v>0.7577030642926912</v>
      </c>
      <c r="N49" s="7" t="n">
        <v>0.7410544748824203</v>
      </c>
      <c r="O49" s="7" t="n">
        <v>0.1967057523606134</v>
      </c>
      <c r="P49" s="7" t="n">
        <v>0.4199844571039802</v>
      </c>
      <c r="Q49" s="7" t="n">
        <v>0.1345401760001708</v>
      </c>
      <c r="R49" s="7" t="n">
        <v>0.2567310188053777</v>
      </c>
      <c r="S49" s="7" t="n">
        <v>0.3056624342578028</v>
      </c>
      <c r="T49" s="7" t="n">
        <v>0.1566074571557751</v>
      </c>
      <c r="U49" s="7" t="n">
        <v>0.3898017898275746</v>
      </c>
      <c r="V49" s="7" t="n">
        <v>0.2668082357105088</v>
      </c>
      <c r="W49" s="7" t="n">
        <v>0.2684300291502301</v>
      </c>
      <c r="X49" s="7" t="n">
        <v>0.7509243504952181</v>
      </c>
      <c r="Y49" s="7" t="n">
        <v>0.6380822394787994</v>
      </c>
      <c r="Z49" s="7" t="n">
        <v>0.645609743605436</v>
      </c>
      <c r="AA49" s="7" t="n">
        <v>0.7471129956314542</v>
      </c>
      <c r="AB49" s="7" t="n">
        <v>0.650515655677613</v>
      </c>
      <c r="AC49" s="7" t="n">
        <v>0.5634990390769163</v>
      </c>
      <c r="AD49" s="7" t="n">
        <v>0.6281772852027863</v>
      </c>
      <c r="AE49" s="7" t="n">
        <v>0.7416428741019058</v>
      </c>
      <c r="AF49" s="7" t="n">
        <v>0.608025744756579</v>
      </c>
      <c r="AG49" s="7" t="n">
        <v>0.6317162667875501</v>
      </c>
      <c r="AH49" s="7" t="n">
        <v>0.7724176200609401</v>
      </c>
      <c r="AI49" s="7" t="n">
        <v>0.4811411796041744</v>
      </c>
      <c r="AJ49" s="7" t="n">
        <v>0.7065846053279717</v>
      </c>
      <c r="AK49" s="7" t="n">
        <v>0.6645096024683713</v>
      </c>
      <c r="AL49" s="7" t="n">
        <v>0.2771855836933799</v>
      </c>
      <c r="AM49" s="7" t="n">
        <v>0.6787119540570179</v>
      </c>
      <c r="AN49" s="7" t="n">
        <v>0.7512535735389837</v>
      </c>
      <c r="AO49" s="7" t="n">
        <v>0.466198870892122</v>
      </c>
      <c r="AP49" s="7" t="n">
        <v>0.6515652305619232</v>
      </c>
      <c r="AQ49" s="7" t="n">
        <v>0.2429282274986388</v>
      </c>
      <c r="AR49" s="7" t="n">
        <v>0.6113035844798861</v>
      </c>
      <c r="AS49" s="7" t="n">
        <v>0.3770214770251337</v>
      </c>
      <c r="AT49" s="7" t="n">
        <v>0.452111207336324</v>
      </c>
      <c r="AU49" s="7" t="n">
        <v>0.3046555163999273</v>
      </c>
      <c r="AV49" s="7" t="n">
        <v>0.1517514492968967</v>
      </c>
      <c r="AW49" s="7" t="n">
        <v>0.4988723717504114</v>
      </c>
      <c r="AX49" s="7" t="n">
        <v>1</v>
      </c>
      <c r="AY49" s="7" t="n">
        <v>0.5522174783736232</v>
      </c>
      <c r="AZ49" s="7" t="n">
        <v>0.5327888595231265</v>
      </c>
      <c r="BA49" s="7" t="n">
        <v>0.2492602503745359</v>
      </c>
      <c r="BB49" s="7" t="n">
        <v>0.7458658436781398</v>
      </c>
      <c r="BC49" s="7" t="n">
        <v>0.6506308455606585</v>
      </c>
      <c r="BD49" s="7" t="n">
        <v>0.6446970631910193</v>
      </c>
      <c r="BE49" s="7" t="n">
        <v>0.6436973441677046</v>
      </c>
      <c r="BF49" s="7" t="n">
        <v>0.5433956387407143</v>
      </c>
      <c r="BG49" s="7" t="n">
        <v>0.5178981099310209</v>
      </c>
      <c r="BH49" s="7" t="n">
        <v>0.3361254312075096</v>
      </c>
      <c r="BI49" s="7" t="n">
        <v>0.4886562800695707</v>
      </c>
      <c r="BJ49" s="7" t="n">
        <v>0.491645871960142</v>
      </c>
      <c r="BK49" s="7" t="n">
        <v>0.6787119347784708</v>
      </c>
      <c r="BL49" s="7" t="n">
        <v>0.6569180388885794</v>
      </c>
      <c r="BM49" s="7" t="n">
        <v>0.289436735497225</v>
      </c>
      <c r="BN49" s="7" t="n">
        <v>0.3686009126220448</v>
      </c>
      <c r="BO49" s="7" t="n">
        <v>0.2725701274364624</v>
      </c>
      <c r="BP49" s="7" t="n">
        <v>0.6661110427607123</v>
      </c>
      <c r="BQ49" s="7" t="n">
        <v>0.4848277941303905</v>
      </c>
      <c r="BR49" s="7" t="n">
        <v>0.1634116194650804</v>
      </c>
      <c r="BS49" s="7" t="n">
        <v>0.5868013245798478</v>
      </c>
      <c r="BT49" s="7" t="n">
        <v>0.5795137120835281</v>
      </c>
      <c r="BU49" s="7" t="n">
        <v>0.7002734815755051</v>
      </c>
      <c r="BV49" s="7" t="n">
        <v>0.5120911006641725</v>
      </c>
      <c r="BW49" s="7" t="n">
        <v>0.7654747819536841</v>
      </c>
      <c r="BX49" s="7" t="n">
        <v>0.6595897287094374</v>
      </c>
      <c r="BY49" s="7" t="n">
        <v>0.77592846471761</v>
      </c>
      <c r="BZ49" s="7" t="n">
        <v>0.7002860589874569</v>
      </c>
      <c r="CA49" s="7" t="n">
        <v>0.4187832900147916</v>
      </c>
      <c r="CB49" s="7" t="n">
        <v>0.737055332595823</v>
      </c>
      <c r="CC49" s="7" t="n">
        <v>0.773113281114555</v>
      </c>
      <c r="CD49" s="7" t="n">
        <v>0.6743755398392526</v>
      </c>
      <c r="CE49" s="7" t="n">
        <v>0.3985367754332361</v>
      </c>
      <c r="CF49" s="7" t="n">
        <v>0.6852836463881424</v>
      </c>
      <c r="CG49" s="7" t="n">
        <v>0.3905217409084095</v>
      </c>
      <c r="CH49" s="7" t="n">
        <v>0.1894244920278361</v>
      </c>
      <c r="CI49" s="7" t="n">
        <v>0.6814919672265762</v>
      </c>
      <c r="CJ49" s="7" t="n">
        <v>0.5532621883410036</v>
      </c>
      <c r="CK49" s="7" t="n">
        <v>0.642094580964873</v>
      </c>
      <c r="CL49" s="7" t="n">
        <v>0.7489887664777652</v>
      </c>
      <c r="CM49" s="7" t="n">
        <v>0.2057469861307063</v>
      </c>
      <c r="CN49" s="7" t="n">
        <v>0.4478699118857615</v>
      </c>
      <c r="CO49" s="7" t="n">
        <v>0.5592996918190271</v>
      </c>
      <c r="CP49" s="7" t="n">
        <v>0.5664316434387057</v>
      </c>
      <c r="CQ49" s="7" t="n">
        <v>0.5509645867139705</v>
      </c>
      <c r="CR49" s="7" t="n">
        <v>0.2101094012753</v>
      </c>
      <c r="CS49" s="7" t="n">
        <v>0.3005343548489418</v>
      </c>
      <c r="CT49" s="7" t="n">
        <v>0.3388730967807487</v>
      </c>
      <c r="CU49" s="7" t="n">
        <v>0.3231529476477966</v>
      </c>
      <c r="CV49" s="7" t="n">
        <v>0.668804625447824</v>
      </c>
      <c r="CW49" s="7" t="n">
        <v>0.7649521856492808</v>
      </c>
      <c r="CX49" s="7" t="n">
        <v>0.4303761901676242</v>
      </c>
      <c r="CY49" s="7" t="n">
        <v>0.484764341522764</v>
      </c>
      <c r="CZ49" s="7" t="n">
        <v>0.7401719935607093</v>
      </c>
      <c r="DA49" s="7" t="n">
        <v>0.322420154753659</v>
      </c>
      <c r="DB49" s="7" t="n">
        <v>0.8014702621376435</v>
      </c>
      <c r="DC49" s="7" t="n">
        <v>0.2742131828509817</v>
      </c>
      <c r="DD49" s="7" t="n">
        <v>0.2136194023205304</v>
      </c>
      <c r="DE49" s="7" t="n">
        <v>0.1261661715970532</v>
      </c>
      <c r="DF49" s="7" t="n">
        <v>0.2179058167907598</v>
      </c>
      <c r="DG49" s="7" t="n">
        <v>0.7014018164592962</v>
      </c>
      <c r="DH49" s="7" t="n">
        <v>0.4577013210017191</v>
      </c>
      <c r="DI49" s="7" t="n">
        <v>0.5225796260391257</v>
      </c>
      <c r="DJ49" s="7" t="n">
        <v>0.1571583410031501</v>
      </c>
      <c r="DK49" s="7" t="n">
        <v>0.4268192126258754</v>
      </c>
      <c r="DL49" s="7" t="n">
        <v>0.3364182503735638</v>
      </c>
      <c r="DM49" s="7" t="n">
        <v>0.6900469026831507</v>
      </c>
      <c r="DN49" s="7" t="n">
        <v>0.3475624953340126</v>
      </c>
      <c r="DO49" s="7" t="n">
        <v>0.5929409943517777</v>
      </c>
      <c r="DP49" s="7" t="n">
        <v>0.2123769632033888</v>
      </c>
      <c r="DQ49" s="7" t="n">
        <v>0.2517564695197456</v>
      </c>
      <c r="DR49" s="7" t="n">
        <v>0.7145049976248861</v>
      </c>
      <c r="DS49" s="7" t="n">
        <v>0.4148756295071222</v>
      </c>
      <c r="DT49" s="7" t="n">
        <v>0.6513055420470196</v>
      </c>
      <c r="DU49" s="7" t="n">
        <v>0.6439102482405737</v>
      </c>
      <c r="DV49" s="7" t="n">
        <v>0.3761724208407916</v>
      </c>
      <c r="DW49" s="7" t="n">
        <v>0.6877530887204631</v>
      </c>
      <c r="DX49" s="7" t="n">
        <v>0.2695199929929681</v>
      </c>
      <c r="DY49" s="7" t="n">
        <v>0.1788010525461241</v>
      </c>
      <c r="DZ49" s="7" t="n">
        <v>0.2444172941266878</v>
      </c>
      <c r="EA49" s="7" t="n">
        <v>0.3732338165035225</v>
      </c>
      <c r="EB49" s="7" t="n">
        <v>0.1811905403028943</v>
      </c>
      <c r="EC49" s="7" t="n">
        <v>0.3729909167722332</v>
      </c>
      <c r="ED49" s="7" t="n">
        <v>0.1800229168630053</v>
      </c>
      <c r="EE49" s="7" t="n">
        <v>0.6331475491511973</v>
      </c>
      <c r="EF49" s="7" t="n">
        <v>0.6890725891543317</v>
      </c>
      <c r="EG49" s="7" t="n">
        <v>0.4400789362099006</v>
      </c>
      <c r="EH49" s="7" t="n">
        <v>0.1563011575922733</v>
      </c>
      <c r="EI49" s="7" t="n">
        <v>0.3334615554685967</v>
      </c>
      <c r="EJ49" s="7" t="n">
        <v>0.7336063647753868</v>
      </c>
      <c r="EK49" s="7" t="n">
        <v>0.652171667485982</v>
      </c>
      <c r="EL49" s="7" t="n">
        <v>0.3965896628108036</v>
      </c>
      <c r="EM49" s="7" t="n">
        <v>0.4465871747187559</v>
      </c>
      <c r="EN49" s="7" t="n">
        <v>0.2854691254627413</v>
      </c>
      <c r="EO49" s="7" t="n">
        <v>0.1473680886468997</v>
      </c>
      <c r="EP49" s="7" t="n">
        <v>0.1472124122998526</v>
      </c>
      <c r="EQ49" s="7" t="n">
        <v>0.3946742868594441</v>
      </c>
      <c r="ER49" s="7" t="n">
        <v>0.1295040435259875</v>
      </c>
      <c r="ES49" s="7" t="n">
        <v>0.2323605707991451</v>
      </c>
      <c r="ET49" s="7" t="n">
        <v>0.2644524271072686</v>
      </c>
      <c r="EU49" s="7" t="n">
        <v>0.1652729119644669</v>
      </c>
      <c r="EV49" s="7" t="n">
        <v>0.2371208687078279</v>
      </c>
      <c r="EW49" s="7" t="n">
        <v>0.3404464463802733</v>
      </c>
      <c r="EX49" s="7" t="n">
        <v>0.2893589261137549</v>
      </c>
      <c r="EY49" s="7" t="n">
        <v>0.456290091530242</v>
      </c>
      <c r="EZ49" s="7" t="n">
        <v>0.2678125989940339</v>
      </c>
      <c r="FA49" s="7" t="n">
        <v>0.1766092629408725</v>
      </c>
      <c r="FB49" s="7" t="n">
        <v>0.7506140476225079</v>
      </c>
      <c r="FC49" s="7" t="n">
        <v>0.6324761695842496</v>
      </c>
      <c r="FD49" s="7" t="n">
        <v>0.7547103642743708</v>
      </c>
      <c r="FE49" s="7" t="n">
        <v>0.1774030212977543</v>
      </c>
      <c r="FF49" s="7" t="n">
        <v>0.5640976229812995</v>
      </c>
      <c r="FG49" s="7" t="n">
        <v>0.1537540207948534</v>
      </c>
      <c r="FH49" s="7" t="n">
        <v>0.6177357492396692</v>
      </c>
      <c r="FI49" s="7" t="n">
        <v>0.3846499638248394</v>
      </c>
      <c r="FJ49" s="7" t="n">
        <v>0.1653450876239644</v>
      </c>
      <c r="FK49" s="7" t="n">
        <v>0.6027664898332691</v>
      </c>
      <c r="FL49" s="7" t="n">
        <v>0.6639451343194329</v>
      </c>
      <c r="FM49" s="7" t="n">
        <v>0.4138783725855891</v>
      </c>
      <c r="FN49" s="7" t="n">
        <v>0.5438384805984353</v>
      </c>
      <c r="FO49" s="7" t="n">
        <v>0.5297040672122512</v>
      </c>
      <c r="FP49" s="7" t="n">
        <v>0.3814033441881316</v>
      </c>
      <c r="FQ49" s="7" t="n">
        <v>0.3049112932013402</v>
      </c>
      <c r="FR49" s="7" t="n">
        <v>0.4377125015423839</v>
      </c>
      <c r="FS49" s="7" t="n">
        <v>0.2331197191406681</v>
      </c>
      <c r="FT49" s="7" t="n">
        <v>0.3989312610832376</v>
      </c>
      <c r="FU49" s="7" t="n">
        <v>0.6539434236625332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0.7736674663757312</v>
      </c>
      <c r="D50" s="7" t="n">
        <v>0.7824045074513485</v>
      </c>
      <c r="E50" s="7" t="n">
        <v>0.2532410475564038</v>
      </c>
      <c r="F50" s="7" t="n">
        <v>0.7044562591885367</v>
      </c>
      <c r="G50" s="7" t="n">
        <v>0.291833686383667</v>
      </c>
      <c r="H50" s="7" t="n">
        <v>0.2312790852420328</v>
      </c>
      <c r="I50" s="7" t="n">
        <v>0.4974944345727479</v>
      </c>
      <c r="J50" s="7" t="n">
        <v>0.4743029542990863</v>
      </c>
      <c r="K50" s="7" t="n">
        <v>0.5452332146076255</v>
      </c>
      <c r="L50" s="7" t="n">
        <v>0.2315424135168513</v>
      </c>
      <c r="M50" s="7" t="n">
        <v>0.91087608403322</v>
      </c>
      <c r="N50" s="7" t="n">
        <v>0.899161230219061</v>
      </c>
      <c r="O50" s="7" t="n">
        <v>0.6994034805674005</v>
      </c>
      <c r="P50" s="7" t="n">
        <v>0.475028363808137</v>
      </c>
      <c r="Q50" s="7" t="n">
        <v>0.6938463643237121</v>
      </c>
      <c r="R50" s="7" t="n">
        <v>0.7361044484005214</v>
      </c>
      <c r="S50" s="7" t="n">
        <v>0.6349357730196592</v>
      </c>
      <c r="T50" s="7" t="n">
        <v>0.7012348223479069</v>
      </c>
      <c r="U50" s="7" t="n">
        <v>0.5646242850548481</v>
      </c>
      <c r="V50" s="7" t="n">
        <v>0.6403628990138412</v>
      </c>
      <c r="W50" s="7" t="n">
        <v>0.6654668294207091</v>
      </c>
      <c r="X50" s="7" t="n">
        <v>0.5268898029403356</v>
      </c>
      <c r="Y50" s="7" t="n">
        <v>0.55824080538361</v>
      </c>
      <c r="Z50" s="7" t="n">
        <v>0.1625567004086242</v>
      </c>
      <c r="AA50" s="7" t="n">
        <v>0.5251830629488698</v>
      </c>
      <c r="AB50" s="7" t="n">
        <v>0.352241019562975</v>
      </c>
      <c r="AC50" s="7" t="n">
        <v>0.7560141277711154</v>
      </c>
      <c r="AD50" s="7" t="n">
        <v>0.7541710062834371</v>
      </c>
      <c r="AE50" s="7" t="n">
        <v>0.8918078465580862</v>
      </c>
      <c r="AF50" s="7" t="n">
        <v>0.4959694752259571</v>
      </c>
      <c r="AG50" s="7" t="n">
        <v>0.9509410352068935</v>
      </c>
      <c r="AH50" s="7" t="n">
        <v>0.3614812001928453</v>
      </c>
      <c r="AI50" s="7" t="n">
        <v>0.2242238053944579</v>
      </c>
      <c r="AJ50" s="7" t="n">
        <v>0.207319476130484</v>
      </c>
      <c r="AK50" s="7" t="n">
        <v>0.5472052613272637</v>
      </c>
      <c r="AL50" s="7" t="n">
        <v>0.8130634431007436</v>
      </c>
      <c r="AM50" s="7" t="n">
        <v>0.3554482980697858</v>
      </c>
      <c r="AN50" s="7" t="n">
        <v>0.5134941244457891</v>
      </c>
      <c r="AO50" s="7" t="n">
        <v>0.6850068109987067</v>
      </c>
      <c r="AP50" s="7" t="n">
        <v>0.5554573450137754</v>
      </c>
      <c r="AQ50" s="7" t="n">
        <v>0.8071847744409577</v>
      </c>
      <c r="AR50" s="7" t="n">
        <v>0.9389496701618948</v>
      </c>
      <c r="AS50" s="7" t="n">
        <v>0.9461404326350772</v>
      </c>
      <c r="AT50" s="7" t="n">
        <v>0.7007711390737659</v>
      </c>
      <c r="AU50" s="7" t="n">
        <v>0.9448229428626437</v>
      </c>
      <c r="AV50" s="7" t="n">
        <v>0.8699131891599481</v>
      </c>
      <c r="AW50" s="7" t="n">
        <v>0.7187597475798637</v>
      </c>
      <c r="AX50" s="7" t="n">
        <v>0.5522174783736232</v>
      </c>
      <c r="AY50" s="7" t="n">
        <v>1</v>
      </c>
      <c r="AZ50" s="7" t="n">
        <v>0.4446397793106475</v>
      </c>
      <c r="BA50" s="7" t="n">
        <v>0.8305404986589834</v>
      </c>
      <c r="BB50" s="7" t="n">
        <v>0.5294591560312846</v>
      </c>
      <c r="BC50" s="7" t="n">
        <v>0.171210994316176</v>
      </c>
      <c r="BD50" s="7" t="n">
        <v>0.6075084152588521</v>
      </c>
      <c r="BE50" s="7" t="n">
        <v>0.5050896967070875</v>
      </c>
      <c r="BF50" s="7" t="n">
        <v>0.365036290569667</v>
      </c>
      <c r="BG50" s="7" t="n">
        <v>0.4746721262465955</v>
      </c>
      <c r="BH50" s="7" t="n">
        <v>0.9457510440672584</v>
      </c>
      <c r="BI50" s="7" t="n">
        <v>0.7061348640617767</v>
      </c>
      <c r="BJ50" s="7" t="n">
        <v>0.9819183960523339</v>
      </c>
      <c r="BK50" s="7" t="n">
        <v>0.3554485332808668</v>
      </c>
      <c r="BL50" s="7" t="n">
        <v>0.5695824627292234</v>
      </c>
      <c r="BM50" s="7" t="n">
        <v>0.3420198762393198</v>
      </c>
      <c r="BN50" s="7" t="n">
        <v>0.3316492954566318</v>
      </c>
      <c r="BO50" s="7" t="n">
        <v>0.3053111262019159</v>
      </c>
      <c r="BP50" s="7" t="n">
        <v>0.6124002579008826</v>
      </c>
      <c r="BQ50" s="7" t="n">
        <v>0.7202721339497578</v>
      </c>
      <c r="BR50" s="7" t="n">
        <v>-0.06165732192453157</v>
      </c>
      <c r="BS50" s="7" t="n">
        <v>0.1051923275047573</v>
      </c>
      <c r="BT50" s="7" t="n">
        <v>0.4909994337672552</v>
      </c>
      <c r="BU50" s="7" t="n">
        <v>0.5369755699067623</v>
      </c>
      <c r="BV50" s="7" t="n">
        <v>0.2309981995753478</v>
      </c>
      <c r="BW50" s="7" t="n">
        <v>0.8919346061718332</v>
      </c>
      <c r="BX50" s="7" t="n">
        <v>0.8669307326903273</v>
      </c>
      <c r="BY50" s="7" t="n">
        <v>0.8178721511296208</v>
      </c>
      <c r="BZ50" s="7" t="n">
        <v>0.6383994119462141</v>
      </c>
      <c r="CA50" s="7" t="n">
        <v>0.4974349556695378</v>
      </c>
      <c r="CB50" s="7" t="n">
        <v>0.5232819853197637</v>
      </c>
      <c r="CC50" s="7" t="n">
        <v>0.5519471583469258</v>
      </c>
      <c r="CD50" s="7" t="n">
        <v>0.6255711243900958</v>
      </c>
      <c r="CE50" s="7" t="n">
        <v>0.2414992191183417</v>
      </c>
      <c r="CF50" s="7" t="n">
        <v>0.3922779493885623</v>
      </c>
      <c r="CG50" s="7" t="n">
        <v>0.6140064447526412</v>
      </c>
      <c r="CH50" s="7" t="n">
        <v>0.8088156780770218</v>
      </c>
      <c r="CI50" s="7" t="n">
        <v>0.2064766075871683</v>
      </c>
      <c r="CJ50" s="7" t="n">
        <v>0.694983800706113</v>
      </c>
      <c r="CK50" s="7" t="n">
        <v>0.406997579985023</v>
      </c>
      <c r="CL50" s="7" t="n">
        <v>0.5294135195811105</v>
      </c>
      <c r="CM50" s="7" t="n">
        <v>0.8213244671237774</v>
      </c>
      <c r="CN50" s="7" t="n">
        <v>0.7227947915847405</v>
      </c>
      <c r="CO50" s="7" t="n">
        <v>0.5391019127647732</v>
      </c>
      <c r="CP50" s="7" t="n">
        <v>0.1019713531403532</v>
      </c>
      <c r="CQ50" s="7" t="n">
        <v>0.5377990465526133</v>
      </c>
      <c r="CR50" s="7" t="n">
        <v>0.2341161245257841</v>
      </c>
      <c r="CS50" s="7" t="n">
        <v>0.6295350962246455</v>
      </c>
      <c r="CT50" s="7" t="n">
        <v>0.3732051181653311</v>
      </c>
      <c r="CU50" s="7" t="n">
        <v>0.5114625801932491</v>
      </c>
      <c r="CV50" s="7" t="n">
        <v>0.8480476328676577</v>
      </c>
      <c r="CW50" s="7" t="n">
        <v>0.330622219330115</v>
      </c>
      <c r="CX50" s="7" t="n">
        <v>0.4871224234818303</v>
      </c>
      <c r="CY50" s="7" t="n">
        <v>0.7221740710980146</v>
      </c>
      <c r="CZ50" s="7" t="n">
        <v>0.3758776625948836</v>
      </c>
      <c r="DA50" s="7" t="n">
        <v>0.05429318012526003</v>
      </c>
      <c r="DB50" s="7" t="n">
        <v>0.647978712873736</v>
      </c>
      <c r="DC50" s="7" t="n">
        <v>0.2349499843001066</v>
      </c>
      <c r="DD50" s="7" t="n">
        <v>0.743898393777859</v>
      </c>
      <c r="DE50" s="7" t="n">
        <v>0.8379054574356234</v>
      </c>
      <c r="DF50" s="7" t="n">
        <v>0.8758453927558927</v>
      </c>
      <c r="DG50" s="7" t="n">
        <v>0.2467533288683902</v>
      </c>
      <c r="DH50" s="7" t="n">
        <v>0.6144918119127042</v>
      </c>
      <c r="DI50" s="7" t="n">
        <v>0.5427021994072697</v>
      </c>
      <c r="DJ50" s="7" t="n">
        <v>0.8299836378730363</v>
      </c>
      <c r="DK50" s="7" t="n">
        <v>0.8043857606933299</v>
      </c>
      <c r="DL50" s="7" t="n">
        <v>0.6504406029249037</v>
      </c>
      <c r="DM50" s="7" t="n">
        <v>0.3885364644320162</v>
      </c>
      <c r="DN50" s="7" t="n">
        <v>0.550087449456454</v>
      </c>
      <c r="DO50" s="7" t="n">
        <v>0.4137226897758711</v>
      </c>
      <c r="DP50" s="7" t="n">
        <v>0.8194810987525003</v>
      </c>
      <c r="DQ50" s="7" t="n">
        <v>0.8733562982977641</v>
      </c>
      <c r="DR50" s="7" t="n">
        <v>0.8507633296356726</v>
      </c>
      <c r="DS50" s="7" t="n">
        <v>0.4764109357803862</v>
      </c>
      <c r="DT50" s="7" t="n">
        <v>0.6047880822111569</v>
      </c>
      <c r="DU50" s="7" t="n">
        <v>0.7629448923442895</v>
      </c>
      <c r="DV50" s="7" t="n">
        <v>0.3810834395329018</v>
      </c>
      <c r="DW50" s="7" t="n">
        <v>0.5718462539776938</v>
      </c>
      <c r="DX50" s="7" t="n">
        <v>0.7239522987334213</v>
      </c>
      <c r="DY50" s="7" t="n">
        <v>0.8137997431240941</v>
      </c>
      <c r="DZ50" s="7" t="n">
        <v>0.2797143660851371</v>
      </c>
      <c r="EA50" s="7" t="n">
        <v>0.3629391431186236</v>
      </c>
      <c r="EB50" s="7" t="n">
        <v>0.8817507432179402</v>
      </c>
      <c r="EC50" s="7" t="n">
        <v>0.7386822057237123</v>
      </c>
      <c r="ED50" s="7" t="n">
        <v>0.536585075793284</v>
      </c>
      <c r="EE50" s="7" t="n">
        <v>0.6379499827992428</v>
      </c>
      <c r="EF50" s="7" t="n">
        <v>0.4523574457937393</v>
      </c>
      <c r="EG50" s="7" t="n">
        <v>0.6273948219417034</v>
      </c>
      <c r="EH50" s="7" t="n">
        <v>0.6060784680680152</v>
      </c>
      <c r="EI50" s="7" t="n">
        <v>0.7648594566236263</v>
      </c>
      <c r="EJ50" s="7" t="n">
        <v>0.517577562803734</v>
      </c>
      <c r="EK50" s="7" t="n">
        <v>0.4600363961034662</v>
      </c>
      <c r="EL50" s="7" t="n">
        <v>0.5270760427178366</v>
      </c>
      <c r="EM50" s="7" t="n">
        <v>0.6635462385436999</v>
      </c>
      <c r="EN50" s="7" t="n">
        <v>0.6045258553874879</v>
      </c>
      <c r="EO50" s="7" t="n">
        <v>0.6900469390753925</v>
      </c>
      <c r="EP50" s="7" t="n">
        <v>0.676931088743854</v>
      </c>
      <c r="EQ50" s="7" t="n">
        <v>0.4613028556074806</v>
      </c>
      <c r="ER50" s="7" t="n">
        <v>0.6352834631472819</v>
      </c>
      <c r="ES50" s="7" t="n">
        <v>0.5861357303565289</v>
      </c>
      <c r="ET50" s="7" t="n">
        <v>0.8001249136981595</v>
      </c>
      <c r="EU50" s="7" t="n">
        <v>0.7050055160286905</v>
      </c>
      <c r="EV50" s="7" t="n">
        <v>0.5163502289819747</v>
      </c>
      <c r="EW50" s="7" t="n">
        <v>0.7619306681650994</v>
      </c>
      <c r="EX50" s="7" t="n">
        <v>0.8234721458019213</v>
      </c>
      <c r="EY50" s="7" t="n">
        <v>0.7084192596908389</v>
      </c>
      <c r="EZ50" s="7" t="n">
        <v>0.2852558368604968</v>
      </c>
      <c r="FA50" s="7" t="n">
        <v>0.6984660166406044</v>
      </c>
      <c r="FB50" s="7" t="n">
        <v>0.4810151601209946</v>
      </c>
      <c r="FC50" s="7" t="n">
        <v>0.4617407624716177</v>
      </c>
      <c r="FD50" s="7" t="n">
        <v>0.5167964931631461</v>
      </c>
      <c r="FE50" s="7" t="n">
        <v>0.7017188293906851</v>
      </c>
      <c r="FF50" s="7" t="n">
        <v>0.6127159842540265</v>
      </c>
      <c r="FG50" s="7" t="n">
        <v>-0.06715067356262353</v>
      </c>
      <c r="FH50" s="7" t="n">
        <v>0.5327974960034673</v>
      </c>
      <c r="FI50" s="7" t="n">
        <v>0.4602851150893124</v>
      </c>
      <c r="FJ50" s="7" t="n">
        <v>0.6887776547044128</v>
      </c>
      <c r="FK50" s="7" t="n">
        <v>0.4145412638910013</v>
      </c>
      <c r="FL50" s="7" t="n">
        <v>0.4616482584447352</v>
      </c>
      <c r="FM50" s="7" t="n">
        <v>0.481479184170695</v>
      </c>
      <c r="FN50" s="7" t="n">
        <v>0.4736202601441825</v>
      </c>
      <c r="FO50" s="7" t="n">
        <v>0.1485033406984122</v>
      </c>
      <c r="FP50" s="7" t="n">
        <v>0.3409765187751492</v>
      </c>
      <c r="FQ50" s="7" t="n">
        <v>0.6065572154800652</v>
      </c>
      <c r="FR50" s="7" t="n">
        <v>0.610469653531437</v>
      </c>
      <c r="FS50" s="7" t="n">
        <v>0.6405912061605766</v>
      </c>
      <c r="FT50" s="7" t="n">
        <v>0.4711431588482038</v>
      </c>
      <c r="FU50" s="7" t="n">
        <v>0.1215938279254531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0.5868467302561357</v>
      </c>
      <c r="D51" s="7" t="n">
        <v>0.5750475306381193</v>
      </c>
      <c r="E51" s="7" t="n">
        <v>0.6429715783837934</v>
      </c>
      <c r="F51" s="7" t="n">
        <v>0.4709115305271523</v>
      </c>
      <c r="G51" s="7" t="n">
        <v>0.1253868240204962</v>
      </c>
      <c r="H51" s="7" t="n">
        <v>0.1542358301050049</v>
      </c>
      <c r="I51" s="7" t="n">
        <v>0.7077085953919258</v>
      </c>
      <c r="J51" s="7" t="n">
        <v>0.6475524807689803</v>
      </c>
      <c r="K51" s="7" t="n">
        <v>0.2603467423600994</v>
      </c>
      <c r="L51" s="7" t="n">
        <v>0.6151573192511751</v>
      </c>
      <c r="M51" s="7" t="n">
        <v>0.5419464522000093</v>
      </c>
      <c r="N51" s="7" t="n">
        <v>0.5663733082736067</v>
      </c>
      <c r="O51" s="7" t="n">
        <v>0.2420153920629244</v>
      </c>
      <c r="P51" s="7" t="n">
        <v>0.2034959084876799</v>
      </c>
      <c r="Q51" s="7" t="n">
        <v>0.2519721180858007</v>
      </c>
      <c r="R51" s="7" t="n">
        <v>0.2780956383528077</v>
      </c>
      <c r="S51" s="7" t="n">
        <v>0.2959838315935179</v>
      </c>
      <c r="T51" s="7" t="n">
        <v>0.2099238904727309</v>
      </c>
      <c r="U51" s="7" t="n">
        <v>0.3008762676201736</v>
      </c>
      <c r="V51" s="7" t="n">
        <v>0.2257113722327646</v>
      </c>
      <c r="W51" s="7" t="n">
        <v>0.2824639165134889</v>
      </c>
      <c r="X51" s="7" t="n">
        <v>0.6091872365393204</v>
      </c>
      <c r="Y51" s="7" t="n">
        <v>0.7939901129393896</v>
      </c>
      <c r="Z51" s="7" t="n">
        <v>0.04907614177277894</v>
      </c>
      <c r="AA51" s="7" t="n">
        <v>0.6121895448737573</v>
      </c>
      <c r="AB51" s="7" t="n">
        <v>0.7127480994690339</v>
      </c>
      <c r="AC51" s="7" t="n">
        <v>0.5006807333995945</v>
      </c>
      <c r="AD51" s="7" t="n">
        <v>0.5314922855550048</v>
      </c>
      <c r="AE51" s="7" t="n">
        <v>0.5645605509828605</v>
      </c>
      <c r="AF51" s="7" t="n">
        <v>0.2542296552118233</v>
      </c>
      <c r="AG51" s="7" t="n">
        <v>0.4944535113975081</v>
      </c>
      <c r="AH51" s="7" t="n">
        <v>0.6894233163913902</v>
      </c>
      <c r="AI51" s="7" t="n">
        <v>0.6276621089442198</v>
      </c>
      <c r="AJ51" s="7" t="n">
        <v>0.1769247568788176</v>
      </c>
      <c r="AK51" s="7" t="n">
        <v>0.3183742456794263</v>
      </c>
      <c r="AL51" s="7" t="n">
        <v>0.3163930067762376</v>
      </c>
      <c r="AM51" s="7" t="n">
        <v>0.4551471735371386</v>
      </c>
      <c r="AN51" s="7" t="n">
        <v>0.8403666935380801</v>
      </c>
      <c r="AO51" s="7" t="n">
        <v>0.3649156502191072</v>
      </c>
      <c r="AP51" s="7" t="n">
        <v>0.3220059295487023</v>
      </c>
      <c r="AQ51" s="7" t="n">
        <v>0.2735170154210049</v>
      </c>
      <c r="AR51" s="7" t="n">
        <v>0.508026310497528</v>
      </c>
      <c r="AS51" s="7" t="n">
        <v>0.3746306458834276</v>
      </c>
      <c r="AT51" s="7" t="n">
        <v>0.3249162863160047</v>
      </c>
      <c r="AU51" s="7" t="n">
        <v>0.3609340496151157</v>
      </c>
      <c r="AV51" s="7" t="n">
        <v>0.3134802806890137</v>
      </c>
      <c r="AW51" s="7" t="n">
        <v>0.4692988143829566</v>
      </c>
      <c r="AX51" s="7" t="n">
        <v>0.5327888595231265</v>
      </c>
      <c r="AY51" s="7" t="n">
        <v>0.4446397793106475</v>
      </c>
      <c r="AZ51" s="7" t="n">
        <v>1</v>
      </c>
      <c r="BA51" s="7" t="n">
        <v>0.3637533753381557</v>
      </c>
      <c r="BB51" s="7" t="n">
        <v>0.609466301256251</v>
      </c>
      <c r="BC51" s="7" t="n">
        <v>0.06114452025869658</v>
      </c>
      <c r="BD51" s="7" t="n">
        <v>0.3516429475774423</v>
      </c>
      <c r="BE51" s="7" t="n">
        <v>0.5050920057872351</v>
      </c>
      <c r="BF51" s="7" t="n">
        <v>0.6458772532557279</v>
      </c>
      <c r="BG51" s="7" t="n">
        <v>0.3149248887165665</v>
      </c>
      <c r="BH51" s="7" t="n">
        <v>0.3646671038973361</v>
      </c>
      <c r="BI51" s="7" t="n">
        <v>0.4016023730335118</v>
      </c>
      <c r="BJ51" s="7" t="n">
        <v>0.3986764815144724</v>
      </c>
      <c r="BK51" s="7" t="n">
        <v>0.4551471554253794</v>
      </c>
      <c r="BL51" s="7" t="n">
        <v>0.344980612222659</v>
      </c>
      <c r="BM51" s="7" t="n">
        <v>0.1809382825062354</v>
      </c>
      <c r="BN51" s="7" t="n">
        <v>0.0410340949637305</v>
      </c>
      <c r="BO51" s="7" t="n">
        <v>0.176983075108944</v>
      </c>
      <c r="BP51" s="7" t="n">
        <v>0.3648716925977644</v>
      </c>
      <c r="BQ51" s="7" t="n">
        <v>0.4098915652974376</v>
      </c>
      <c r="BR51" s="7" t="n">
        <v>-0.09585763740854979</v>
      </c>
      <c r="BS51" s="7" t="n">
        <v>0.007515654779560843</v>
      </c>
      <c r="BT51" s="7" t="n">
        <v>0.2235223113113006</v>
      </c>
      <c r="BU51" s="7" t="n">
        <v>0.6726416676787151</v>
      </c>
      <c r="BV51" s="7" t="n">
        <v>0.6227300141388848</v>
      </c>
      <c r="BW51" s="7" t="n">
        <v>0.5510565947335584</v>
      </c>
      <c r="BX51" s="7" t="n">
        <v>0.5048461724388803</v>
      </c>
      <c r="BY51" s="7" t="n">
        <v>0.5113110739592749</v>
      </c>
      <c r="BZ51" s="7" t="n">
        <v>0.5294116716720276</v>
      </c>
      <c r="CA51" s="7" t="n">
        <v>0.1097802254200992</v>
      </c>
      <c r="CB51" s="7" t="n">
        <v>0.7261546837422646</v>
      </c>
      <c r="CC51" s="7" t="n">
        <v>0.6308749586940747</v>
      </c>
      <c r="CD51" s="7" t="n">
        <v>0.5438172702029975</v>
      </c>
      <c r="CE51" s="7" t="n">
        <v>0.2382380597332014</v>
      </c>
      <c r="CF51" s="7" t="n">
        <v>0.3417175575186737</v>
      </c>
      <c r="CG51" s="7" t="n">
        <v>0.1537565391373336</v>
      </c>
      <c r="CH51" s="7" t="n">
        <v>0.2798055983230067</v>
      </c>
      <c r="CI51" s="7" t="n">
        <v>0.1371391612463437</v>
      </c>
      <c r="CJ51" s="7" t="n">
        <v>0.236459391701429</v>
      </c>
      <c r="CK51" s="7" t="n">
        <v>0.7784225491527667</v>
      </c>
      <c r="CL51" s="7" t="n">
        <v>0.6132621403541554</v>
      </c>
      <c r="CM51" s="7" t="n">
        <v>0.2320071420064446</v>
      </c>
      <c r="CN51" s="7" t="n">
        <v>0.3391447271151244</v>
      </c>
      <c r="CO51" s="7" t="n">
        <v>0.2597152007463165</v>
      </c>
      <c r="CP51" s="7" t="n">
        <v>0.3608557395725084</v>
      </c>
      <c r="CQ51" s="7" t="n">
        <v>0.2898257777427005</v>
      </c>
      <c r="CR51" s="7" t="n">
        <v>-0.0242671346476284</v>
      </c>
      <c r="CS51" s="7" t="n">
        <v>0.1365616369802847</v>
      </c>
      <c r="CT51" s="7" t="n">
        <v>0.1493186845354773</v>
      </c>
      <c r="CU51" s="7" t="n">
        <v>0.118735609242996</v>
      </c>
      <c r="CV51" s="7" t="n">
        <v>0.5530595422278761</v>
      </c>
      <c r="CW51" s="7" t="n">
        <v>0.5364440427455711</v>
      </c>
      <c r="CX51" s="7" t="n">
        <v>0.1459746127050781</v>
      </c>
      <c r="CY51" s="7" t="n">
        <v>0.4094951919029959</v>
      </c>
      <c r="CZ51" s="7" t="n">
        <v>0.5899522231278082</v>
      </c>
      <c r="DA51" s="7" t="n">
        <v>0.02223207934694323</v>
      </c>
      <c r="DB51" s="7" t="n">
        <v>0.71570958405039</v>
      </c>
      <c r="DC51" s="7" t="n">
        <v>0.1421806623471263</v>
      </c>
      <c r="DD51" s="7" t="n">
        <v>0.1851903091378182</v>
      </c>
      <c r="DE51" s="7" t="n">
        <v>0.2754406770401318</v>
      </c>
      <c r="DF51" s="7" t="n">
        <v>0.3403286496480331</v>
      </c>
      <c r="DG51" s="7" t="n">
        <v>0.09105930982722747</v>
      </c>
      <c r="DH51" s="7" t="n">
        <v>0.3087425834015013</v>
      </c>
      <c r="DI51" s="7" t="n">
        <v>0.2901205621940915</v>
      </c>
      <c r="DJ51" s="7" t="n">
        <v>0.313057973804339</v>
      </c>
      <c r="DK51" s="7" t="n">
        <v>0.2509297314436751</v>
      </c>
      <c r="DL51" s="7" t="n">
        <v>0.2472498782142835</v>
      </c>
      <c r="DM51" s="7" t="n">
        <v>0.5906715645161537</v>
      </c>
      <c r="DN51" s="7" t="n">
        <v>0.1518246560955849</v>
      </c>
      <c r="DO51" s="7" t="n">
        <v>0.6599358252161823</v>
      </c>
      <c r="DP51" s="7" t="n">
        <v>0.2972293497834907</v>
      </c>
      <c r="DQ51" s="7" t="n">
        <v>0.3884322046137205</v>
      </c>
      <c r="DR51" s="7" t="n">
        <v>0.471505814170268</v>
      </c>
      <c r="DS51" s="7" t="n">
        <v>0.19567486401485</v>
      </c>
      <c r="DT51" s="7" t="n">
        <v>0.3554402694974669</v>
      </c>
      <c r="DU51" s="7" t="n">
        <v>0.4610358198985556</v>
      </c>
      <c r="DV51" s="7" t="n">
        <v>0.09692620101737075</v>
      </c>
      <c r="DW51" s="7" t="n">
        <v>0.3254784499286111</v>
      </c>
      <c r="DX51" s="7" t="n">
        <v>0.2000819315840144</v>
      </c>
      <c r="DY51" s="7" t="n">
        <v>0.3130509174580501</v>
      </c>
      <c r="DZ51" s="7" t="n">
        <v>0.1376417303493427</v>
      </c>
      <c r="EA51" s="7" t="n">
        <v>0.06363752522160837</v>
      </c>
      <c r="EB51" s="7" t="n">
        <v>0.3102467368176342</v>
      </c>
      <c r="EC51" s="7" t="n">
        <v>0.3583283904277619</v>
      </c>
      <c r="ED51" s="7" t="n">
        <v>0.2235552287174194</v>
      </c>
      <c r="EE51" s="7" t="n">
        <v>0.4786945192841197</v>
      </c>
      <c r="EF51" s="7" t="n">
        <v>0.5232756334563704</v>
      </c>
      <c r="EG51" s="7" t="n">
        <v>0.3117377040347055</v>
      </c>
      <c r="EH51" s="7" t="n">
        <v>0.219677580508449</v>
      </c>
      <c r="EI51" s="7" t="n">
        <v>0.355467223022588</v>
      </c>
      <c r="EJ51" s="7" t="n">
        <v>0.6074086732457039</v>
      </c>
      <c r="EK51" s="7" t="n">
        <v>0.5135214173306923</v>
      </c>
      <c r="EL51" s="7" t="n">
        <v>0.3618743685389672</v>
      </c>
      <c r="EM51" s="7" t="n">
        <v>0.4531149167099169</v>
      </c>
      <c r="EN51" s="7" t="n">
        <v>0.2605562601586499</v>
      </c>
      <c r="EO51" s="7" t="n">
        <v>0.3027198554607177</v>
      </c>
      <c r="EP51" s="7" t="n">
        <v>0.3017970493614371</v>
      </c>
      <c r="EQ51" s="7" t="n">
        <v>0.1096912126544017</v>
      </c>
      <c r="ER51" s="7" t="n">
        <v>0.2372450663729374</v>
      </c>
      <c r="ES51" s="7" t="n">
        <v>0.1355468882537199</v>
      </c>
      <c r="ET51" s="7" t="n">
        <v>0.273129328169059</v>
      </c>
      <c r="EU51" s="7" t="n">
        <v>0.3169404822618768</v>
      </c>
      <c r="EV51" s="7" t="n">
        <v>0.1492404566814237</v>
      </c>
      <c r="EW51" s="7" t="n">
        <v>0.3758594708486417</v>
      </c>
      <c r="EX51" s="7" t="n">
        <v>0.2935382689699373</v>
      </c>
      <c r="EY51" s="7" t="n">
        <v>0.4401894001775749</v>
      </c>
      <c r="EZ51" s="7" t="n">
        <v>0.1378671473112259</v>
      </c>
      <c r="FA51" s="7" t="n">
        <v>0.3051729375062198</v>
      </c>
      <c r="FB51" s="7" t="n">
        <v>0.6287787877950189</v>
      </c>
      <c r="FC51" s="7" t="n">
        <v>0.8001510842702078</v>
      </c>
      <c r="FD51" s="7" t="n">
        <v>0.5884574291616828</v>
      </c>
      <c r="FE51" s="7" t="n">
        <v>0.2991544369465331</v>
      </c>
      <c r="FF51" s="7" t="n">
        <v>0.3610423829863397</v>
      </c>
      <c r="FG51" s="7" t="n">
        <v>-0.1055680880654478</v>
      </c>
      <c r="FH51" s="7" t="n">
        <v>0.2985178535288893</v>
      </c>
      <c r="FI51" s="7" t="n">
        <v>0.1183144508336105</v>
      </c>
      <c r="FJ51" s="7" t="n">
        <v>0.2979279188252812</v>
      </c>
      <c r="FK51" s="7" t="n">
        <v>0.7067752112356895</v>
      </c>
      <c r="FL51" s="7" t="n">
        <v>0.5533121911271299</v>
      </c>
      <c r="FM51" s="7" t="n">
        <v>0.1034005223182994</v>
      </c>
      <c r="FN51" s="7" t="n">
        <v>0.2583965908016433</v>
      </c>
      <c r="FO51" s="7" t="n">
        <v>0.3592127760888014</v>
      </c>
      <c r="FP51" s="7" t="n">
        <v>0.05950513430607005</v>
      </c>
      <c r="FQ51" s="7" t="n">
        <v>0.1831699039747753</v>
      </c>
      <c r="FR51" s="7" t="n">
        <v>0.3937697115369975</v>
      </c>
      <c r="FS51" s="7" t="n">
        <v>0.2637977290789816</v>
      </c>
      <c r="FT51" s="7" t="n">
        <v>0.1960843123119481</v>
      </c>
      <c r="FU51" s="7" t="n">
        <v>0.340023837235202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0.6443404228441232</v>
      </c>
      <c r="D52" s="7" t="n">
        <v>0.5560890799700363</v>
      </c>
      <c r="E52" s="7" t="n">
        <v>0.0947425161011381</v>
      </c>
      <c r="F52" s="7" t="n">
        <v>0.4430332404007225</v>
      </c>
      <c r="G52" s="7" t="n">
        <v>0.05179243806492456</v>
      </c>
      <c r="H52" s="7" t="n">
        <v>-0.004332678304374673</v>
      </c>
      <c r="I52" s="7" t="n">
        <v>0.3335543335986279</v>
      </c>
      <c r="J52" s="7" t="n">
        <v>0.3026326754357651</v>
      </c>
      <c r="K52" s="7" t="n">
        <v>0.2625150465945941</v>
      </c>
      <c r="L52" s="7" t="n">
        <v>0.1015594914051816</v>
      </c>
      <c r="M52" s="7" t="n">
        <v>0.683169568133519</v>
      </c>
      <c r="N52" s="7" t="n">
        <v>0.729251989065654</v>
      </c>
      <c r="O52" s="7" t="n">
        <v>0.7119523568653188</v>
      </c>
      <c r="P52" s="7" t="n">
        <v>0.3426169063414756</v>
      </c>
      <c r="Q52" s="7" t="n">
        <v>0.7005386407417009</v>
      </c>
      <c r="R52" s="7" t="n">
        <v>0.7274637917045531</v>
      </c>
      <c r="S52" s="7" t="n">
        <v>0.6325076982139765</v>
      </c>
      <c r="T52" s="7" t="n">
        <v>0.7587637278454302</v>
      </c>
      <c r="U52" s="7" t="n">
        <v>0.5083776027631348</v>
      </c>
      <c r="V52" s="7" t="n">
        <v>0.6823081099192694</v>
      </c>
      <c r="W52" s="7" t="n">
        <v>0.7313566825527166</v>
      </c>
      <c r="X52" s="7" t="n">
        <v>0.3449647450069494</v>
      </c>
      <c r="Y52" s="7" t="n">
        <v>0.3741128244570746</v>
      </c>
      <c r="Z52" s="7" t="n">
        <v>-0.06589150327292766</v>
      </c>
      <c r="AA52" s="7" t="n">
        <v>0.3349175132887486</v>
      </c>
      <c r="AB52" s="7" t="n">
        <v>0.2271761378437699</v>
      </c>
      <c r="AC52" s="7" t="n">
        <v>0.747005053664161</v>
      </c>
      <c r="AD52" s="7" t="n">
        <v>0.6914103259906246</v>
      </c>
      <c r="AE52" s="7" t="n">
        <v>0.7209290235565027</v>
      </c>
      <c r="AF52" s="7" t="n">
        <v>0.2724774958025601</v>
      </c>
      <c r="AG52" s="7" t="n">
        <v>0.7470398029872883</v>
      </c>
      <c r="AH52" s="7" t="n">
        <v>0.1782382502396567</v>
      </c>
      <c r="AI52" s="7" t="n">
        <v>0.1082103914676589</v>
      </c>
      <c r="AJ52" s="7" t="n">
        <v>-0.05394109536302861</v>
      </c>
      <c r="AK52" s="7" t="n">
        <v>0.3243221089106813</v>
      </c>
      <c r="AL52" s="7" t="n">
        <v>0.9497900752727215</v>
      </c>
      <c r="AM52" s="7" t="n">
        <v>0.1629628597974199</v>
      </c>
      <c r="AN52" s="7" t="n">
        <v>0.2954797028414749</v>
      </c>
      <c r="AO52" s="7" t="n">
        <v>0.5640743962395691</v>
      </c>
      <c r="AP52" s="7" t="n">
        <v>0.3371763979233629</v>
      </c>
      <c r="AQ52" s="7" t="n">
        <v>0.8017302782561269</v>
      </c>
      <c r="AR52" s="7" t="n">
        <v>0.829101923259455</v>
      </c>
      <c r="AS52" s="7" t="n">
        <v>0.9099095554866249</v>
      </c>
      <c r="AT52" s="7" t="n">
        <v>0.7432841630400562</v>
      </c>
      <c r="AU52" s="7" t="n">
        <v>0.9077137666588638</v>
      </c>
      <c r="AV52" s="7" t="n">
        <v>0.8624108736202302</v>
      </c>
      <c r="AW52" s="7" t="n">
        <v>0.7414176296334093</v>
      </c>
      <c r="AX52" s="7" t="n">
        <v>0.2492602503745359</v>
      </c>
      <c r="AY52" s="7" t="n">
        <v>0.8305404986589834</v>
      </c>
      <c r="AZ52" s="7" t="n">
        <v>0.3637533753381557</v>
      </c>
      <c r="BA52" s="7" t="n">
        <v>1</v>
      </c>
      <c r="BB52" s="7" t="n">
        <v>0.3453419394135389</v>
      </c>
      <c r="BC52" s="7" t="n">
        <v>-0.05683835360269579</v>
      </c>
      <c r="BD52" s="7" t="n">
        <v>0.3315390828517193</v>
      </c>
      <c r="BE52" s="7" t="n">
        <v>0.3655519642411484</v>
      </c>
      <c r="BF52" s="7" t="n">
        <v>0.2651083750690809</v>
      </c>
      <c r="BG52" s="7" t="n">
        <v>0.2942310636446622</v>
      </c>
      <c r="BH52" s="7" t="n">
        <v>0.9118397602631656</v>
      </c>
      <c r="BI52" s="7" t="n">
        <v>0.5760914162755417</v>
      </c>
      <c r="BJ52" s="7" t="n">
        <v>0.8146500328203539</v>
      </c>
      <c r="BK52" s="7" t="n">
        <v>0.1629629847165617</v>
      </c>
      <c r="BL52" s="7" t="n">
        <v>0.2824516946976592</v>
      </c>
      <c r="BM52" s="7" t="n">
        <v>0.4521578726794364</v>
      </c>
      <c r="BN52" s="7" t="n">
        <v>0.3952660259921258</v>
      </c>
      <c r="BO52" s="7" t="n">
        <v>0.4215031017296772</v>
      </c>
      <c r="BP52" s="7" t="n">
        <v>0.3442385973575161</v>
      </c>
      <c r="BQ52" s="7" t="n">
        <v>0.5009707156769588</v>
      </c>
      <c r="BR52" s="7" t="n">
        <v>-0.1547697515179768</v>
      </c>
      <c r="BS52" s="7" t="n">
        <v>-0.09543495435975834</v>
      </c>
      <c r="BT52" s="7" t="n">
        <v>0.3419738887039389</v>
      </c>
      <c r="BU52" s="7" t="n">
        <v>0.4124319012543289</v>
      </c>
      <c r="BV52" s="7" t="n">
        <v>0.1225528663796647</v>
      </c>
      <c r="BW52" s="7" t="n">
        <v>0.6830064305111371</v>
      </c>
      <c r="BX52" s="7" t="n">
        <v>0.6490086192983028</v>
      </c>
      <c r="BY52" s="7" t="n">
        <v>0.5219373138395784</v>
      </c>
      <c r="BZ52" s="7" t="n">
        <v>0.5403151450176076</v>
      </c>
      <c r="CA52" s="7" t="n">
        <v>0.5179711554557392</v>
      </c>
      <c r="CB52" s="7" t="n">
        <v>0.4422534664198119</v>
      </c>
      <c r="CC52" s="7" t="n">
        <v>0.3872058498946269</v>
      </c>
      <c r="CD52" s="7" t="n">
        <v>0.4536327333120748</v>
      </c>
      <c r="CE52" s="7" t="n">
        <v>0.151360749909556</v>
      </c>
      <c r="CF52" s="7" t="n">
        <v>0.1426973585456152</v>
      </c>
      <c r="CG52" s="7" t="n">
        <v>0.6426979817068632</v>
      </c>
      <c r="CH52" s="7" t="n">
        <v>0.7848300239462259</v>
      </c>
      <c r="CI52" s="7" t="n">
        <v>-0.01232784932795057</v>
      </c>
      <c r="CJ52" s="7" t="n">
        <v>0.5612070096739538</v>
      </c>
      <c r="CK52" s="7" t="n">
        <v>0.2284627409816644</v>
      </c>
      <c r="CL52" s="7" t="n">
        <v>0.3493442267725125</v>
      </c>
      <c r="CM52" s="7" t="n">
        <v>0.8956165136169729</v>
      </c>
      <c r="CN52" s="7" t="n">
        <v>0.6611526065958828</v>
      </c>
      <c r="CO52" s="7" t="n">
        <v>0.3308812644688146</v>
      </c>
      <c r="CP52" s="7" t="n">
        <v>-0.08723297079326839</v>
      </c>
      <c r="CQ52" s="7" t="n">
        <v>0.3511799454146883</v>
      </c>
      <c r="CR52" s="7" t="n">
        <v>0.3099193455961525</v>
      </c>
      <c r="CS52" s="7" t="n">
        <v>0.753103947527392</v>
      </c>
      <c r="CT52" s="7" t="n">
        <v>0.3843842547874757</v>
      </c>
      <c r="CU52" s="7" t="n">
        <v>0.601187084230164</v>
      </c>
      <c r="CV52" s="7" t="n">
        <v>0.7539117261131589</v>
      </c>
      <c r="CW52" s="7" t="n">
        <v>0.1326494243441174</v>
      </c>
      <c r="CX52" s="7" t="n">
        <v>0.4809333179318022</v>
      </c>
      <c r="CY52" s="7" t="n">
        <v>0.5046143423727376</v>
      </c>
      <c r="CZ52" s="7" t="n">
        <v>0.2450585207593048</v>
      </c>
      <c r="DA52" s="7" t="n">
        <v>-0.0867483512447229</v>
      </c>
      <c r="DB52" s="7" t="n">
        <v>0.4760205832038821</v>
      </c>
      <c r="DC52" s="7" t="n">
        <v>0.3248708575516661</v>
      </c>
      <c r="DD52" s="7" t="n">
        <v>0.8374788972929017</v>
      </c>
      <c r="DE52" s="7" t="n">
        <v>0.9300102213843614</v>
      </c>
      <c r="DF52" s="7" t="n">
        <v>0.8716330296659527</v>
      </c>
      <c r="DG52" s="7" t="n">
        <v>-0.03371291471740322</v>
      </c>
      <c r="DH52" s="7" t="n">
        <v>0.5607099895862875</v>
      </c>
      <c r="DI52" s="7" t="n">
        <v>0.3527376426583582</v>
      </c>
      <c r="DJ52" s="7" t="n">
        <v>0.9667076868936824</v>
      </c>
      <c r="DK52" s="7" t="n">
        <v>0.7801530989607184</v>
      </c>
      <c r="DL52" s="7" t="n">
        <v>0.5678150556227437</v>
      </c>
      <c r="DM52" s="7" t="n">
        <v>0.2395390474166889</v>
      </c>
      <c r="DN52" s="7" t="n">
        <v>0.5902172637045652</v>
      </c>
      <c r="DO52" s="7" t="n">
        <v>0.3027783844181542</v>
      </c>
      <c r="DP52" s="7" t="n">
        <v>0.9862401463256133</v>
      </c>
      <c r="DQ52" s="7" t="n">
        <v>0.8780278078541908</v>
      </c>
      <c r="DR52" s="7" t="n">
        <v>0.6271894079445061</v>
      </c>
      <c r="DS52" s="7" t="n">
        <v>0.3299543651385816</v>
      </c>
      <c r="DT52" s="7" t="n">
        <v>0.3307174854603173</v>
      </c>
      <c r="DU52" s="7" t="n">
        <v>0.604811767808962</v>
      </c>
      <c r="DV52" s="7" t="n">
        <v>0.4427920557335621</v>
      </c>
      <c r="DW52" s="7" t="n">
        <v>0.2937490756662508</v>
      </c>
      <c r="DX52" s="7" t="n">
        <v>0.771397508402583</v>
      </c>
      <c r="DY52" s="7" t="n">
        <v>0.8114406260294027</v>
      </c>
      <c r="DZ52" s="7" t="n">
        <v>0.4013008378885726</v>
      </c>
      <c r="EA52" s="7" t="n">
        <v>0.3874491377448945</v>
      </c>
      <c r="EB52" s="7" t="n">
        <v>0.8801928472525292</v>
      </c>
      <c r="EC52" s="7" t="n">
        <v>0.5602944956602731</v>
      </c>
      <c r="ED52" s="7" t="n">
        <v>0.4673682710903283</v>
      </c>
      <c r="EE52" s="7" t="n">
        <v>0.5084219150331726</v>
      </c>
      <c r="EF52" s="7" t="n">
        <v>0.3231258575657637</v>
      </c>
      <c r="EG52" s="7" t="n">
        <v>0.5420030412304465</v>
      </c>
      <c r="EH52" s="7" t="n">
        <v>0.5450127394701617</v>
      </c>
      <c r="EI52" s="7" t="n">
        <v>0.7152270775768812</v>
      </c>
      <c r="EJ52" s="7" t="n">
        <v>0.337918291423608</v>
      </c>
      <c r="EK52" s="7" t="n">
        <v>0.3137202909697495</v>
      </c>
      <c r="EL52" s="7" t="n">
        <v>0.3848012904227824</v>
      </c>
      <c r="EM52" s="7" t="n">
        <v>0.6993833852879017</v>
      </c>
      <c r="EN52" s="7" t="n">
        <v>0.6967804352612436</v>
      </c>
      <c r="EO52" s="7" t="n">
        <v>0.687980375105089</v>
      </c>
      <c r="EP52" s="7" t="n">
        <v>0.7159710615080119</v>
      </c>
      <c r="EQ52" s="7" t="n">
        <v>0.5090329067715921</v>
      </c>
      <c r="ER52" s="7" t="n">
        <v>0.7084765575295028</v>
      </c>
      <c r="ES52" s="7" t="n">
        <v>0.6767329537227131</v>
      </c>
      <c r="ET52" s="7" t="n">
        <v>0.9366488517643216</v>
      </c>
      <c r="EU52" s="7" t="n">
        <v>0.6993841961265896</v>
      </c>
      <c r="EV52" s="7" t="n">
        <v>0.4833210524976121</v>
      </c>
      <c r="EW52" s="7" t="n">
        <v>0.6593371280232703</v>
      </c>
      <c r="EX52" s="7" t="n">
        <v>0.7829892304702798</v>
      </c>
      <c r="EY52" s="7" t="n">
        <v>0.4841236057914736</v>
      </c>
      <c r="EZ52" s="7" t="n">
        <v>0.4105769988881638</v>
      </c>
      <c r="FA52" s="7" t="n">
        <v>0.6907689652121177</v>
      </c>
      <c r="FB52" s="7" t="n">
        <v>0.2594109715736641</v>
      </c>
      <c r="FC52" s="7" t="n">
        <v>0.2972841148276337</v>
      </c>
      <c r="FD52" s="7" t="n">
        <v>0.3371441180093248</v>
      </c>
      <c r="FE52" s="7" t="n">
        <v>0.6904605606066053</v>
      </c>
      <c r="FF52" s="7" t="n">
        <v>0.3714230155049938</v>
      </c>
      <c r="FG52" s="7" t="n">
        <v>-0.1584825882806377</v>
      </c>
      <c r="FH52" s="7" t="n">
        <v>0.2448627272577691</v>
      </c>
      <c r="FI52" s="7" t="n">
        <v>0.5241037350098301</v>
      </c>
      <c r="FJ52" s="7" t="n">
        <v>0.6914378607038758</v>
      </c>
      <c r="FK52" s="7" t="n">
        <v>0.2965204189904592</v>
      </c>
      <c r="FL52" s="7" t="n">
        <v>0.3157798220968752</v>
      </c>
      <c r="FM52" s="7" t="n">
        <v>0.5037372017189519</v>
      </c>
      <c r="FN52" s="7" t="n">
        <v>0.3430302066274195</v>
      </c>
      <c r="FO52" s="7" t="n">
        <v>-0.02866199622601915</v>
      </c>
      <c r="FP52" s="7" t="n">
        <v>0.3959892658141824</v>
      </c>
      <c r="FQ52" s="7" t="n">
        <v>0.5548076956296882</v>
      </c>
      <c r="FR52" s="7" t="n">
        <v>0.4964113250128666</v>
      </c>
      <c r="FS52" s="7" t="n">
        <v>0.6283504559184629</v>
      </c>
      <c r="FT52" s="7" t="n">
        <v>0.322231368706386</v>
      </c>
      <c r="FU52" s="7" t="n">
        <v>-0.0607904281367586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0.7354010137585439</v>
      </c>
      <c r="D53" s="7" t="n">
        <v>0.808311296731234</v>
      </c>
      <c r="E53" s="7" t="n">
        <v>0.5992779519949134</v>
      </c>
      <c r="F53" s="7" t="n">
        <v>0.7196764616951464</v>
      </c>
      <c r="G53" s="7" t="n">
        <v>0.2702410517882608</v>
      </c>
      <c r="H53" s="7" t="n">
        <v>0.2831632366640338</v>
      </c>
      <c r="I53" s="7" t="n">
        <v>0.9508890848914728</v>
      </c>
      <c r="J53" s="7" t="n">
        <v>0.9681690459302383</v>
      </c>
      <c r="K53" s="7" t="n">
        <v>0.4535489314499821</v>
      </c>
      <c r="L53" s="7" t="n">
        <v>0.5354397097876429</v>
      </c>
      <c r="M53" s="7" t="n">
        <v>0.7279460067811662</v>
      </c>
      <c r="N53" s="7" t="n">
        <v>0.7660247937965191</v>
      </c>
      <c r="O53" s="7" t="n">
        <v>0.3728749881894617</v>
      </c>
      <c r="P53" s="7" t="n">
        <v>0.4006984504952518</v>
      </c>
      <c r="Q53" s="7" t="n">
        <v>0.3386851788937151</v>
      </c>
      <c r="R53" s="7" t="n">
        <v>0.4132692039746515</v>
      </c>
      <c r="S53" s="7" t="n">
        <v>0.4171872948818014</v>
      </c>
      <c r="T53" s="7" t="n">
        <v>0.3140497661053644</v>
      </c>
      <c r="U53" s="7" t="n">
        <v>0.4446187754452548</v>
      </c>
      <c r="V53" s="7" t="n">
        <v>0.393954937528646</v>
      </c>
      <c r="W53" s="7" t="n">
        <v>0.3454981322514418</v>
      </c>
      <c r="X53" s="7" t="n">
        <v>0.9986055646067534</v>
      </c>
      <c r="Y53" s="7" t="n">
        <v>0.7467873125382227</v>
      </c>
      <c r="Z53" s="7" t="n">
        <v>0.227210207093143</v>
      </c>
      <c r="AA53" s="7" t="n">
        <v>0.9985590908475563</v>
      </c>
      <c r="AB53" s="7" t="n">
        <v>0.5972955255767802</v>
      </c>
      <c r="AC53" s="7" t="n">
        <v>0.60992544934313</v>
      </c>
      <c r="AD53" s="7" t="n">
        <v>0.7193205852612731</v>
      </c>
      <c r="AE53" s="7" t="n">
        <v>0.7609103034033066</v>
      </c>
      <c r="AF53" s="7" t="n">
        <v>0.4328366611987145</v>
      </c>
      <c r="AG53" s="7" t="n">
        <v>0.6660385650147576</v>
      </c>
      <c r="AH53" s="7" t="n">
        <v>0.6658457552432101</v>
      </c>
      <c r="AI53" s="7" t="n">
        <v>0.5747642193278059</v>
      </c>
      <c r="AJ53" s="7" t="n">
        <v>0.2868974644506312</v>
      </c>
      <c r="AK53" s="7" t="n">
        <v>0.5235023799094091</v>
      </c>
      <c r="AL53" s="7" t="n">
        <v>0.3387897926305348</v>
      </c>
      <c r="AM53" s="7" t="n">
        <v>0.4656547757297044</v>
      </c>
      <c r="AN53" s="7" t="n">
        <v>0.7161324265252523</v>
      </c>
      <c r="AO53" s="7" t="n">
        <v>0.4879909197229572</v>
      </c>
      <c r="AP53" s="7" t="n">
        <v>0.5183701423933434</v>
      </c>
      <c r="AQ53" s="7" t="n">
        <v>0.4028337803793818</v>
      </c>
      <c r="AR53" s="7" t="n">
        <v>0.6521947788401882</v>
      </c>
      <c r="AS53" s="7" t="n">
        <v>0.4339814984295715</v>
      </c>
      <c r="AT53" s="7" t="n">
        <v>0.4789492351520963</v>
      </c>
      <c r="AU53" s="7" t="n">
        <v>0.375308343576892</v>
      </c>
      <c r="AV53" s="7" t="n">
        <v>0.2759732618705855</v>
      </c>
      <c r="AW53" s="7" t="n">
        <v>0.534279673055743</v>
      </c>
      <c r="AX53" s="7" t="n">
        <v>0.7458658436781398</v>
      </c>
      <c r="AY53" s="7" t="n">
        <v>0.5294591560312846</v>
      </c>
      <c r="AZ53" s="7" t="n">
        <v>0.609466301256251</v>
      </c>
      <c r="BA53" s="7" t="n">
        <v>0.3453419394135389</v>
      </c>
      <c r="BB53" s="7" t="n">
        <v>1</v>
      </c>
      <c r="BC53" s="7" t="n">
        <v>0.2244310993130606</v>
      </c>
      <c r="BD53" s="7" t="n">
        <v>0.5303116350526303</v>
      </c>
      <c r="BE53" s="7" t="n">
        <v>0.4889647953534755</v>
      </c>
      <c r="BF53" s="7" t="n">
        <v>0.6587463390459529</v>
      </c>
      <c r="BG53" s="7" t="n">
        <v>0.5184759300310765</v>
      </c>
      <c r="BH53" s="7" t="n">
        <v>0.3932299341523217</v>
      </c>
      <c r="BI53" s="7" t="n">
        <v>0.6131060093529305</v>
      </c>
      <c r="BJ53" s="7" t="n">
        <v>0.4462730272916059</v>
      </c>
      <c r="BK53" s="7" t="n">
        <v>0.4656546333449057</v>
      </c>
      <c r="BL53" s="7" t="n">
        <v>0.5175691479293325</v>
      </c>
      <c r="BM53" s="7" t="n">
        <v>0.1690517464170296</v>
      </c>
      <c r="BN53" s="7" t="n">
        <v>0.2516667576925609</v>
      </c>
      <c r="BO53" s="7" t="n">
        <v>0.1507089689987829</v>
      </c>
      <c r="BP53" s="7" t="n">
        <v>0.5413757881388583</v>
      </c>
      <c r="BQ53" s="7" t="n">
        <v>0.6344569492851665</v>
      </c>
      <c r="BR53" s="7" t="n">
        <v>-0.02344369164652654</v>
      </c>
      <c r="BS53" s="7" t="n">
        <v>0.171708933405314</v>
      </c>
      <c r="BT53" s="7" t="n">
        <v>0.4097012223991685</v>
      </c>
      <c r="BU53" s="7" t="n">
        <v>0.6771726641270435</v>
      </c>
      <c r="BV53" s="7" t="n">
        <v>0.4833917494681736</v>
      </c>
      <c r="BW53" s="7" t="n">
        <v>0.7635649276419511</v>
      </c>
      <c r="BX53" s="7" t="n">
        <v>0.6851680379780168</v>
      </c>
      <c r="BY53" s="7" t="n">
        <v>0.6832843607134869</v>
      </c>
      <c r="BZ53" s="7" t="n">
        <v>0.824465060213238</v>
      </c>
      <c r="CA53" s="7" t="n">
        <v>0.3874614803772698</v>
      </c>
      <c r="CB53" s="7" t="n">
        <v>0.7464918422076413</v>
      </c>
      <c r="CC53" s="7" t="n">
        <v>0.6644758311861999</v>
      </c>
      <c r="CD53" s="7" t="n">
        <v>0.9190268024118277</v>
      </c>
      <c r="CE53" s="7" t="n">
        <v>0.1457696159372999</v>
      </c>
      <c r="CF53" s="7" t="n">
        <v>0.4447414630168738</v>
      </c>
      <c r="CG53" s="7" t="n">
        <v>0.4332200733351249</v>
      </c>
      <c r="CH53" s="7" t="n">
        <v>0.3704786599245184</v>
      </c>
      <c r="CI53" s="7" t="n">
        <v>0.264302196550699</v>
      </c>
      <c r="CJ53" s="7" t="n">
        <v>0.3196276698061065</v>
      </c>
      <c r="CK53" s="7" t="n">
        <v>0.5545568735433367</v>
      </c>
      <c r="CL53" s="7" t="n">
        <v>0.9971457757374127</v>
      </c>
      <c r="CM53" s="7" t="n">
        <v>0.32010355074316</v>
      </c>
      <c r="CN53" s="7" t="n">
        <v>0.4538739930943938</v>
      </c>
      <c r="CO53" s="7" t="n">
        <v>0.5099677870616542</v>
      </c>
      <c r="CP53" s="7" t="n">
        <v>0.3471993145771091</v>
      </c>
      <c r="CQ53" s="7" t="n">
        <v>0.5080073445581016</v>
      </c>
      <c r="CR53" s="7" t="n">
        <v>0.08922151935073813</v>
      </c>
      <c r="CS53" s="7" t="n">
        <v>0.3619867327212015</v>
      </c>
      <c r="CT53" s="7" t="n">
        <v>0.2639624681531729</v>
      </c>
      <c r="CU53" s="7" t="n">
        <v>0.3790240594925731</v>
      </c>
      <c r="CV53" s="7" t="n">
        <v>0.6846947077515461</v>
      </c>
      <c r="CW53" s="7" t="n">
        <v>0.5351237520714004</v>
      </c>
      <c r="CX53" s="7" t="n">
        <v>0.3295766010538412</v>
      </c>
      <c r="CY53" s="7" t="n">
        <v>0.6338834250512767</v>
      </c>
      <c r="CZ53" s="7" t="n">
        <v>0.503803245638709</v>
      </c>
      <c r="DA53" s="7" t="n">
        <v>0.192327103452121</v>
      </c>
      <c r="DB53" s="7" t="n">
        <v>0.8072293296153673</v>
      </c>
      <c r="DC53" s="7" t="n">
        <v>0.104484537359388</v>
      </c>
      <c r="DD53" s="7" t="n">
        <v>0.3249479968162137</v>
      </c>
      <c r="DE53" s="7" t="n">
        <v>0.2777647741224942</v>
      </c>
      <c r="DF53" s="7" t="n">
        <v>0.3879855192369536</v>
      </c>
      <c r="DG53" s="7" t="n">
        <v>0.2037529945613857</v>
      </c>
      <c r="DH53" s="7" t="n">
        <v>0.4736905103044244</v>
      </c>
      <c r="DI53" s="7" t="n">
        <v>0.4910263918839713</v>
      </c>
      <c r="DJ53" s="7" t="n">
        <v>0.283533678666435</v>
      </c>
      <c r="DK53" s="7" t="n">
        <v>0.4824503648709003</v>
      </c>
      <c r="DL53" s="7" t="n">
        <v>0.2772428343977327</v>
      </c>
      <c r="DM53" s="7" t="n">
        <v>0.9202471885550865</v>
      </c>
      <c r="DN53" s="7" t="n">
        <v>0.4093458184311469</v>
      </c>
      <c r="DO53" s="7" t="n">
        <v>0.7055146320958496</v>
      </c>
      <c r="DP53" s="7" t="n">
        <v>0.2878553158893907</v>
      </c>
      <c r="DQ53" s="7" t="n">
        <v>0.402272196600985</v>
      </c>
      <c r="DR53" s="7" t="n">
        <v>0.7194868742456163</v>
      </c>
      <c r="DS53" s="7" t="n">
        <v>0.4456759532916529</v>
      </c>
      <c r="DT53" s="7" t="n">
        <v>0.5335360085522615</v>
      </c>
      <c r="DU53" s="7" t="n">
        <v>0.6532399760048355</v>
      </c>
      <c r="DV53" s="7" t="n">
        <v>0.2762474820996212</v>
      </c>
      <c r="DW53" s="7" t="n">
        <v>0.5120087740930372</v>
      </c>
      <c r="DX53" s="7" t="n">
        <v>0.3736411101188954</v>
      </c>
      <c r="DY53" s="7" t="n">
        <v>0.3552361956347631</v>
      </c>
      <c r="DZ53" s="7" t="n">
        <v>0.1122884787579353</v>
      </c>
      <c r="EA53" s="7" t="n">
        <v>0.3128766619352755</v>
      </c>
      <c r="EB53" s="7" t="n">
        <v>0.3155319057048803</v>
      </c>
      <c r="EC53" s="7" t="n">
        <v>0.4877142286985128</v>
      </c>
      <c r="ED53" s="7" t="n">
        <v>0.3187481230664035</v>
      </c>
      <c r="EE53" s="7" t="n">
        <v>0.5412859109514089</v>
      </c>
      <c r="EF53" s="7" t="n">
        <v>0.5021737650200175</v>
      </c>
      <c r="EG53" s="7" t="n">
        <v>0.4791998403382198</v>
      </c>
      <c r="EH53" s="7" t="n">
        <v>0.3163257552452211</v>
      </c>
      <c r="EI53" s="7" t="n">
        <v>0.4869513001357403</v>
      </c>
      <c r="EJ53" s="7" t="n">
        <v>0.9973051174206921</v>
      </c>
      <c r="EK53" s="7" t="n">
        <v>0.501821889190133</v>
      </c>
      <c r="EL53" s="7" t="n">
        <v>0.429499277045329</v>
      </c>
      <c r="EM53" s="7" t="n">
        <v>0.4336726496504549</v>
      </c>
      <c r="EN53" s="7" t="n">
        <v>0.3041121097528688</v>
      </c>
      <c r="EO53" s="7" t="n">
        <v>0.3558387820593007</v>
      </c>
      <c r="EP53" s="7" t="n">
        <v>0.3615284337091507</v>
      </c>
      <c r="EQ53" s="7" t="n">
        <v>0.3366030062459698</v>
      </c>
      <c r="ER53" s="7" t="n">
        <v>0.304801673801034</v>
      </c>
      <c r="ES53" s="7" t="n">
        <v>0.3046631315374727</v>
      </c>
      <c r="ET53" s="7" t="n">
        <v>0.3497811557213291</v>
      </c>
      <c r="EU53" s="7" t="n">
        <v>0.3765502754069093</v>
      </c>
      <c r="EV53" s="7" t="n">
        <v>0.1940395617086227</v>
      </c>
      <c r="EW53" s="7" t="n">
        <v>0.4870278416145871</v>
      </c>
      <c r="EX53" s="7" t="n">
        <v>0.4008531793812288</v>
      </c>
      <c r="EY53" s="7" t="n">
        <v>0.6459864944806873</v>
      </c>
      <c r="EZ53" s="7" t="n">
        <v>0.1388040068380606</v>
      </c>
      <c r="FA53" s="7" t="n">
        <v>0.3823292472296023</v>
      </c>
      <c r="FB53" s="7" t="n">
        <v>0.5883253566162864</v>
      </c>
      <c r="FC53" s="7" t="n">
        <v>0.7443466250065154</v>
      </c>
      <c r="FD53" s="7" t="n">
        <v>0.985924699630779</v>
      </c>
      <c r="FE53" s="7" t="n">
        <v>0.3781507802607718</v>
      </c>
      <c r="FF53" s="7" t="n">
        <v>0.4300059646532829</v>
      </c>
      <c r="FG53" s="7" t="n">
        <v>-0.02995697208265449</v>
      </c>
      <c r="FH53" s="7" t="n">
        <v>0.4640490701749381</v>
      </c>
      <c r="FI53" s="7" t="n">
        <v>0.3451229099460608</v>
      </c>
      <c r="FJ53" s="7" t="n">
        <v>0.3759429948674752</v>
      </c>
      <c r="FK53" s="7" t="n">
        <v>0.714533621551258</v>
      </c>
      <c r="FL53" s="7" t="n">
        <v>0.5182341302005263</v>
      </c>
      <c r="FM53" s="7" t="n">
        <v>0.3594186723784565</v>
      </c>
      <c r="FN53" s="7" t="n">
        <v>0.3880106514418227</v>
      </c>
      <c r="FO53" s="7" t="n">
        <v>0.2937151671758269</v>
      </c>
      <c r="FP53" s="7" t="n">
        <v>0.2653542289782136</v>
      </c>
      <c r="FQ53" s="7" t="n">
        <v>0.2914022219980293</v>
      </c>
      <c r="FR53" s="7" t="n">
        <v>0.467105314738335</v>
      </c>
      <c r="FS53" s="7" t="n">
        <v>0.3719871620378338</v>
      </c>
      <c r="FT53" s="7" t="n">
        <v>0.4314183804384841</v>
      </c>
      <c r="FU53" s="7" t="n">
        <v>0.3958512427909503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0.2766662005124007</v>
      </c>
      <c r="D54" s="7" t="n">
        <v>0.36570748128814</v>
      </c>
      <c r="E54" s="7" t="n">
        <v>0.3061427029036852</v>
      </c>
      <c r="F54" s="7" t="n">
        <v>0.5044665910676736</v>
      </c>
      <c r="G54" s="7" t="n">
        <v>0.5356855084460617</v>
      </c>
      <c r="H54" s="7" t="n">
        <v>0.9812016428659643</v>
      </c>
      <c r="I54" s="7" t="n">
        <v>0.2024511108957215</v>
      </c>
      <c r="J54" s="7" t="n">
        <v>0.2145631685924082</v>
      </c>
      <c r="K54" s="7" t="n">
        <v>0.7329169045120763</v>
      </c>
      <c r="L54" s="7" t="n">
        <v>0.3203371946248211</v>
      </c>
      <c r="M54" s="7" t="n">
        <v>0.3472677887609573</v>
      </c>
      <c r="N54" s="7" t="n">
        <v>0.2628639612427955</v>
      </c>
      <c r="O54" s="7" t="n">
        <v>-0.1802739363818977</v>
      </c>
      <c r="P54" s="7" t="n">
        <v>0.1880674884160634</v>
      </c>
      <c r="Q54" s="7" t="n">
        <v>-0.2497082002676504</v>
      </c>
      <c r="R54" s="7" t="n">
        <v>-0.1486113350292979</v>
      </c>
      <c r="S54" s="7" t="n">
        <v>-0.05677453083318229</v>
      </c>
      <c r="T54" s="7" t="n">
        <v>-0.1493805819564542</v>
      </c>
      <c r="U54" s="7" t="n">
        <v>0.09439048691934512</v>
      </c>
      <c r="V54" s="7" t="n">
        <v>-0.05701566330957836</v>
      </c>
      <c r="W54" s="7" t="n">
        <v>-0.05886636459908166</v>
      </c>
      <c r="X54" s="7" t="n">
        <v>0.2362373224577903</v>
      </c>
      <c r="Y54" s="7" t="n">
        <v>0.05819529587299972</v>
      </c>
      <c r="Z54" s="7" t="n">
        <v>0.9990140042564107</v>
      </c>
      <c r="AA54" s="7" t="n">
        <v>0.2327443863559955</v>
      </c>
      <c r="AB54" s="7" t="n">
        <v>0.2449660504885976</v>
      </c>
      <c r="AC54" s="7" t="n">
        <v>0.124232340508896</v>
      </c>
      <c r="AD54" s="7" t="n">
        <v>0.1280433552121984</v>
      </c>
      <c r="AE54" s="7" t="n">
        <v>0.2722254239990939</v>
      </c>
      <c r="AF54" s="7" t="n">
        <v>0.4990254275072198</v>
      </c>
      <c r="AG54" s="7" t="n">
        <v>0.2327680436644546</v>
      </c>
      <c r="AH54" s="7" t="n">
        <v>0.3921645843150217</v>
      </c>
      <c r="AI54" s="7" t="n">
        <v>0.04290466002105921</v>
      </c>
      <c r="AJ54" s="7" t="n">
        <v>0.9701749921842878</v>
      </c>
      <c r="AK54" s="7" t="n">
        <v>0.4549482029963279</v>
      </c>
      <c r="AL54" s="7" t="n">
        <v>0.0257598321275262</v>
      </c>
      <c r="AM54" s="7" t="n">
        <v>0.6054740416842425</v>
      </c>
      <c r="AN54" s="7" t="n">
        <v>0.2953329191822587</v>
      </c>
      <c r="AO54" s="7" t="n">
        <v>0.1078603712512017</v>
      </c>
      <c r="AP54" s="7" t="n">
        <v>0.431922076302714</v>
      </c>
      <c r="AQ54" s="7" t="n">
        <v>-0.1304461178252507</v>
      </c>
      <c r="AR54" s="7" t="n">
        <v>0.1569955310343256</v>
      </c>
      <c r="AS54" s="7" t="n">
        <v>0.0345924740623122</v>
      </c>
      <c r="AT54" s="7" t="n">
        <v>0.1168320057544515</v>
      </c>
      <c r="AU54" s="7" t="n">
        <v>-0.01250861811542952</v>
      </c>
      <c r="AV54" s="7" t="n">
        <v>-0.1400684824997966</v>
      </c>
      <c r="AW54" s="7" t="n">
        <v>0.09844120254498967</v>
      </c>
      <c r="AX54" s="7" t="n">
        <v>0.6506308455606585</v>
      </c>
      <c r="AY54" s="7" t="n">
        <v>0.171210994316176</v>
      </c>
      <c r="AZ54" s="7" t="n">
        <v>0.06114452025869658</v>
      </c>
      <c r="BA54" s="7" t="n">
        <v>-0.05683835360269579</v>
      </c>
      <c r="BB54" s="7" t="n">
        <v>0.2244310993130606</v>
      </c>
      <c r="BC54" s="7" t="n">
        <v>1</v>
      </c>
      <c r="BD54" s="7" t="n">
        <v>0.4556661922269015</v>
      </c>
      <c r="BE54" s="7" t="n">
        <v>0.2237902717551072</v>
      </c>
      <c r="BF54" s="7" t="n">
        <v>0.05410404217892446</v>
      </c>
      <c r="BG54" s="7" t="n">
        <v>0.2404143573025875</v>
      </c>
      <c r="BH54" s="7" t="n">
        <v>0.01411611684047278</v>
      </c>
      <c r="BI54" s="7" t="n">
        <v>0.07251061915478077</v>
      </c>
      <c r="BJ54" s="7" t="n">
        <v>0.1817550036944835</v>
      </c>
      <c r="BK54" s="7" t="n">
        <v>0.6054739541526653</v>
      </c>
      <c r="BL54" s="7" t="n">
        <v>0.5158738953313036</v>
      </c>
      <c r="BM54" s="7" t="n">
        <v>0.1262141362128771</v>
      </c>
      <c r="BN54" s="7" t="n">
        <v>0.3056784867018431</v>
      </c>
      <c r="BO54" s="7" t="n">
        <v>0.1002075472719671</v>
      </c>
      <c r="BP54" s="7" t="n">
        <v>0.4689023196747499</v>
      </c>
      <c r="BQ54" s="7" t="n">
        <v>0.07234690032572438</v>
      </c>
      <c r="BR54" s="7" t="n">
        <v>0.3749476656671096</v>
      </c>
      <c r="BS54" s="7" t="n">
        <v>0.9838310055356144</v>
      </c>
      <c r="BT54" s="7" t="n">
        <v>0.4420932877218861</v>
      </c>
      <c r="BU54" s="7" t="n">
        <v>0.2140205098245973</v>
      </c>
      <c r="BV54" s="7" t="n">
        <v>0.170953804122345</v>
      </c>
      <c r="BW54" s="7" t="n">
        <v>0.3345739225645542</v>
      </c>
      <c r="BX54" s="7" t="n">
        <v>0.2956027623857965</v>
      </c>
      <c r="BY54" s="7" t="n">
        <v>0.4627507533571611</v>
      </c>
      <c r="BZ54" s="7" t="n">
        <v>0.2538537810686434</v>
      </c>
      <c r="CA54" s="7" t="n">
        <v>0.2680784202454511</v>
      </c>
      <c r="CB54" s="7" t="n">
        <v>0.2387208415500103</v>
      </c>
      <c r="CC54" s="7" t="n">
        <v>0.2328868919295703</v>
      </c>
      <c r="CD54" s="7" t="n">
        <v>0.1740989962651746</v>
      </c>
      <c r="CE54" s="7" t="n">
        <v>0.3776065995869597</v>
      </c>
      <c r="CF54" s="7" t="n">
        <v>0.5342179272602545</v>
      </c>
      <c r="CG54" s="7" t="n">
        <v>0.1565412513662572</v>
      </c>
      <c r="CH54" s="7" t="n">
        <v>-0.1932177038726372</v>
      </c>
      <c r="CI54" s="7" t="n">
        <v>0.9911410350993947</v>
      </c>
      <c r="CJ54" s="7" t="n">
        <v>0.2254162786658967</v>
      </c>
      <c r="CK54" s="7" t="n">
        <v>0.3168953176795173</v>
      </c>
      <c r="CL54" s="7" t="n">
        <v>0.2354996026132487</v>
      </c>
      <c r="CM54" s="7" t="n">
        <v>-0.08349410588147388</v>
      </c>
      <c r="CN54" s="7" t="n">
        <v>0.1016052330046969</v>
      </c>
      <c r="CO54" s="7" t="n">
        <v>0.3550381393415826</v>
      </c>
      <c r="CP54" s="7" t="n">
        <v>0.4193387367022381</v>
      </c>
      <c r="CQ54" s="7" t="n">
        <v>0.3074027966982419</v>
      </c>
      <c r="CR54" s="7" t="n">
        <v>0.2090977525538112</v>
      </c>
      <c r="CS54" s="7" t="n">
        <v>0.1201974696544164</v>
      </c>
      <c r="CT54" s="7" t="n">
        <v>0.2097503584590668</v>
      </c>
      <c r="CU54" s="7" t="n">
        <v>0.1351594392035514</v>
      </c>
      <c r="CV54" s="7" t="n">
        <v>0.2158383155296403</v>
      </c>
      <c r="CW54" s="7" t="n">
        <v>0.5607634061615707</v>
      </c>
      <c r="CX54" s="7" t="n">
        <v>0.300509842509164</v>
      </c>
      <c r="CY54" s="7" t="n">
        <v>0.07352112404160964</v>
      </c>
      <c r="CZ54" s="7" t="n">
        <v>0.4740375357986101</v>
      </c>
      <c r="DA54" s="7" t="n">
        <v>0.4284601987453091</v>
      </c>
      <c r="DB54" s="7" t="n">
        <v>0.2720525808534744</v>
      </c>
      <c r="DC54" s="7" t="n">
        <v>0.1603508782157931</v>
      </c>
      <c r="DD54" s="7" t="n">
        <v>-0.03016804899233387</v>
      </c>
      <c r="DE54" s="7" t="n">
        <v>-0.1478457911705514</v>
      </c>
      <c r="DF54" s="7" t="n">
        <v>-0.1419340011472483</v>
      </c>
      <c r="DG54" s="7" t="n">
        <v>0.9333817694267168</v>
      </c>
      <c r="DH54" s="7" t="n">
        <v>0.1282797931545698</v>
      </c>
      <c r="DI54" s="7" t="n">
        <v>0.2587111593850678</v>
      </c>
      <c r="DJ54" s="7" t="n">
        <v>-0.1206218644143699</v>
      </c>
      <c r="DK54" s="7" t="n">
        <v>0.09637395760042666</v>
      </c>
      <c r="DL54" s="7" t="n">
        <v>0.01202261554152025</v>
      </c>
      <c r="DM54" s="7" t="n">
        <v>0.2261796413903736</v>
      </c>
      <c r="DN54" s="7" t="n">
        <v>0.09740257040548224</v>
      </c>
      <c r="DO54" s="7" t="n">
        <v>0.1116205421617767</v>
      </c>
      <c r="DP54" s="7" t="n">
        <v>-0.04940124349713138</v>
      </c>
      <c r="DQ54" s="7" t="n">
        <v>-0.1572951163601847</v>
      </c>
      <c r="DR54" s="7" t="n">
        <v>0.3574042423201589</v>
      </c>
      <c r="DS54" s="7" t="n">
        <v>0.1968257587589989</v>
      </c>
      <c r="DT54" s="7" t="n">
        <v>0.4610965730936178</v>
      </c>
      <c r="DU54" s="7" t="n">
        <v>0.249740127047322</v>
      </c>
      <c r="DV54" s="7" t="n">
        <v>0.2840130248072333</v>
      </c>
      <c r="DW54" s="7" t="n">
        <v>0.5112959797035027</v>
      </c>
      <c r="DX54" s="7" t="n">
        <v>0.03893258087319362</v>
      </c>
      <c r="DY54" s="7" t="n">
        <v>-0.2047134016792285</v>
      </c>
      <c r="DZ54" s="7" t="n">
        <v>0.1374821919501472</v>
      </c>
      <c r="EA54" s="7" t="n">
        <v>0.2978067610208167</v>
      </c>
      <c r="EB54" s="7" t="n">
        <v>-0.1587512903108544</v>
      </c>
      <c r="EC54" s="7" t="n">
        <v>-0.02275040689474352</v>
      </c>
      <c r="ED54" s="7" t="n">
        <v>-0.1007912658918139</v>
      </c>
      <c r="EE54" s="7" t="n">
        <v>0.07273777504922269</v>
      </c>
      <c r="EF54" s="7" t="n">
        <v>0.5468964859741314</v>
      </c>
      <c r="EG54" s="7" t="n">
        <v>0.04655085246663491</v>
      </c>
      <c r="EH54" s="7" t="n">
        <v>-0.1438610364400823</v>
      </c>
      <c r="EI54" s="7" t="n">
        <v>-0.1491026176722069</v>
      </c>
      <c r="EJ54" s="7" t="n">
        <v>0.224991866265927</v>
      </c>
      <c r="EK54" s="7" t="n">
        <v>0.225081711137097</v>
      </c>
      <c r="EL54" s="7" t="n">
        <v>-0.04502370065288486</v>
      </c>
      <c r="EM54" s="7" t="n">
        <v>0.09289602316603275</v>
      </c>
      <c r="EN54" s="7" t="n">
        <v>-0.02707817266023845</v>
      </c>
      <c r="EO54" s="7" t="n">
        <v>-0.2449067212167446</v>
      </c>
      <c r="EP54" s="7" t="n">
        <v>-0.2599786772175949</v>
      </c>
      <c r="EQ54" s="7" t="n">
        <v>0.2658678532586758</v>
      </c>
      <c r="ER54" s="7" t="n">
        <v>-0.2586372537859116</v>
      </c>
      <c r="ES54" s="7" t="n">
        <v>-0.06912915811042486</v>
      </c>
      <c r="ET54" s="7" t="n">
        <v>-0.00165971301683187</v>
      </c>
      <c r="EU54" s="7" t="n">
        <v>-0.2442281464479674</v>
      </c>
      <c r="EV54" s="7" t="n">
        <v>-0.00249287317979124</v>
      </c>
      <c r="EW54" s="7" t="n">
        <v>-0.1089241961541995</v>
      </c>
      <c r="EX54" s="7" t="n">
        <v>-0.09262146879659522</v>
      </c>
      <c r="EY54" s="7" t="n">
        <v>0.01618301890440129</v>
      </c>
      <c r="EZ54" s="7" t="n">
        <v>0.1501020606839642</v>
      </c>
      <c r="FA54" s="7" t="n">
        <v>-0.2320878820638926</v>
      </c>
      <c r="FB54" s="7" t="n">
        <v>0.3968663022729384</v>
      </c>
      <c r="FC54" s="7" t="n">
        <v>0.03641626099051046</v>
      </c>
      <c r="FD54" s="7" t="n">
        <v>0.2520936554061859</v>
      </c>
      <c r="FE54" s="7" t="n">
        <v>-0.2233672340255105</v>
      </c>
      <c r="FF54" s="7" t="n">
        <v>0.1743216855704058</v>
      </c>
      <c r="FG54" s="7" t="n">
        <v>0.3658905755427781</v>
      </c>
      <c r="FH54" s="7" t="n">
        <v>0.5277326009424412</v>
      </c>
      <c r="FI54" s="7" t="n">
        <v>0.243123601949277</v>
      </c>
      <c r="FJ54" s="7" t="n">
        <v>-0.2361384061503369</v>
      </c>
      <c r="FK54" s="7" t="n">
        <v>0.08169151011551813</v>
      </c>
      <c r="FL54" s="7" t="n">
        <v>0.2257468680013782</v>
      </c>
      <c r="FM54" s="7" t="n">
        <v>0.2827753255996203</v>
      </c>
      <c r="FN54" s="7" t="n">
        <v>0.3688696907959905</v>
      </c>
      <c r="FO54" s="7" t="n">
        <v>0.4636619615075362</v>
      </c>
      <c r="FP54" s="7" t="n">
        <v>0.3285781714140296</v>
      </c>
      <c r="FQ54" s="7" t="n">
        <v>0.00100400099242884</v>
      </c>
      <c r="FR54" s="7" t="n">
        <v>-0.03633346314088434</v>
      </c>
      <c r="FS54" s="7" t="n">
        <v>-0.102016044547865</v>
      </c>
      <c r="FT54" s="7" t="n">
        <v>0.1909650672106216</v>
      </c>
      <c r="FU54" s="7" t="n">
        <v>0.5881139411252135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0.6686482016793599</v>
      </c>
      <c r="D55" s="7" t="n">
        <v>0.7064539022634035</v>
      </c>
      <c r="E55" s="7" t="n">
        <v>0.4198260119678427</v>
      </c>
      <c r="F55" s="7" t="n">
        <v>0.7740523539474898</v>
      </c>
      <c r="G55" s="7" t="n">
        <v>0.7217611408202798</v>
      </c>
      <c r="H55" s="7" t="n">
        <v>0.4853276456165203</v>
      </c>
      <c r="I55" s="7" t="n">
        <v>0.4817184716497016</v>
      </c>
      <c r="J55" s="7" t="n">
        <v>0.4734393983082107</v>
      </c>
      <c r="K55" s="7" t="n">
        <v>0.5687542051879431</v>
      </c>
      <c r="L55" s="7" t="n">
        <v>0.3790326298621688</v>
      </c>
      <c r="M55" s="7" t="n">
        <v>0.7451813321776706</v>
      </c>
      <c r="N55" s="7" t="n">
        <v>0.6695595895807225</v>
      </c>
      <c r="O55" s="7" t="n">
        <v>0.3022237396041467</v>
      </c>
      <c r="P55" s="7" t="n">
        <v>0.3689437541989666</v>
      </c>
      <c r="Q55" s="7" t="n">
        <v>0.2308697650714021</v>
      </c>
      <c r="R55" s="7" t="n">
        <v>0.3405021611001165</v>
      </c>
      <c r="S55" s="7" t="n">
        <v>0.3239304948710748</v>
      </c>
      <c r="T55" s="7" t="n">
        <v>0.2787528670111513</v>
      </c>
      <c r="U55" s="7" t="n">
        <v>0.3891288533917293</v>
      </c>
      <c r="V55" s="7" t="n">
        <v>0.3033708636139111</v>
      </c>
      <c r="W55" s="7" t="n">
        <v>0.3226162509112169</v>
      </c>
      <c r="X55" s="7" t="n">
        <v>0.5307269976704627</v>
      </c>
      <c r="Y55" s="7" t="n">
        <v>0.476993261548698</v>
      </c>
      <c r="Z55" s="7" t="n">
        <v>0.4516309377064165</v>
      </c>
      <c r="AA55" s="7" t="n">
        <v>0.5284990947022997</v>
      </c>
      <c r="AB55" s="7" t="n">
        <v>0.4305724718241632</v>
      </c>
      <c r="AC55" s="7" t="n">
        <v>0.4894076831787432</v>
      </c>
      <c r="AD55" s="7" t="n">
        <v>0.5177599044143707</v>
      </c>
      <c r="AE55" s="7" t="n">
        <v>0.6871946325971531</v>
      </c>
      <c r="AF55" s="7" t="n">
        <v>0.533330433311997</v>
      </c>
      <c r="AG55" s="7" t="n">
        <v>0.6290805302392901</v>
      </c>
      <c r="AH55" s="7" t="n">
        <v>0.5120071211142309</v>
      </c>
      <c r="AI55" s="7" t="n">
        <v>0.2467403101791719</v>
      </c>
      <c r="AJ55" s="7" t="n">
        <v>0.5085403796120931</v>
      </c>
      <c r="AK55" s="7" t="n">
        <v>0.5597806797187599</v>
      </c>
      <c r="AL55" s="7" t="n">
        <v>0.3857644150151004</v>
      </c>
      <c r="AM55" s="7" t="n">
        <v>0.4069742531996695</v>
      </c>
      <c r="AN55" s="7" t="n">
        <v>0.5598262977286754</v>
      </c>
      <c r="AO55" s="7" t="n">
        <v>0.4112828844314803</v>
      </c>
      <c r="AP55" s="7" t="n">
        <v>0.5450441956485268</v>
      </c>
      <c r="AQ55" s="7" t="n">
        <v>0.354533898483253</v>
      </c>
      <c r="AR55" s="7" t="n">
        <v>0.593835226528847</v>
      </c>
      <c r="AS55" s="7" t="n">
        <v>0.5040695425747946</v>
      </c>
      <c r="AT55" s="7" t="n">
        <v>0.4495193023782951</v>
      </c>
      <c r="AU55" s="7" t="n">
        <v>0.4833620225322101</v>
      </c>
      <c r="AV55" s="7" t="n">
        <v>0.3608511978798964</v>
      </c>
      <c r="AW55" s="7" t="n">
        <v>0.4574944492412339</v>
      </c>
      <c r="AX55" s="7" t="n">
        <v>0.6446970631910193</v>
      </c>
      <c r="AY55" s="7" t="n">
        <v>0.6075084152588521</v>
      </c>
      <c r="AZ55" s="7" t="n">
        <v>0.3516429475774423</v>
      </c>
      <c r="BA55" s="7" t="n">
        <v>0.3315390828517193</v>
      </c>
      <c r="BB55" s="7" t="n">
        <v>0.5303116350526303</v>
      </c>
      <c r="BC55" s="7" t="n">
        <v>0.4556661922269015</v>
      </c>
      <c r="BD55" s="7" t="n">
        <v>1</v>
      </c>
      <c r="BE55" s="7" t="n">
        <v>0.4048648467360843</v>
      </c>
      <c r="BF55" s="7" t="n">
        <v>0.3059208375206452</v>
      </c>
      <c r="BG55" s="7" t="n">
        <v>0.4579624232777059</v>
      </c>
      <c r="BH55" s="7" t="n">
        <v>0.4825754808899023</v>
      </c>
      <c r="BI55" s="7" t="n">
        <v>0.439138856605013</v>
      </c>
      <c r="BJ55" s="7" t="n">
        <v>0.5977702611261136</v>
      </c>
      <c r="BK55" s="7" t="n">
        <v>0.4069742715633796</v>
      </c>
      <c r="BL55" s="7" t="n">
        <v>0.9561963842573277</v>
      </c>
      <c r="BM55" s="7" t="n">
        <v>0.2711809841389188</v>
      </c>
      <c r="BN55" s="7" t="n">
        <v>0.3206406355698336</v>
      </c>
      <c r="BO55" s="7" t="n">
        <v>0.2274367109490089</v>
      </c>
      <c r="BP55" s="7" t="n">
        <v>0.9947811217811886</v>
      </c>
      <c r="BQ55" s="7" t="n">
        <v>0.5034462188079563</v>
      </c>
      <c r="BR55" s="7" t="n">
        <v>0.2936715157160342</v>
      </c>
      <c r="BS55" s="7" t="n">
        <v>0.4036163138987812</v>
      </c>
      <c r="BT55" s="7" t="n">
        <v>0.495905330451018</v>
      </c>
      <c r="BU55" s="7" t="n">
        <v>0.4795635748091285</v>
      </c>
      <c r="BV55" s="7" t="n">
        <v>0.2650813872816062</v>
      </c>
      <c r="BW55" s="7" t="n">
        <v>0.7299980639536122</v>
      </c>
      <c r="BX55" s="7" t="n">
        <v>0.684560950034084</v>
      </c>
      <c r="BY55" s="7" t="n">
        <v>0.7217955539288587</v>
      </c>
      <c r="BZ55" s="7" t="n">
        <v>0.5061727054189117</v>
      </c>
      <c r="CA55" s="7" t="n">
        <v>0.4716923947991551</v>
      </c>
      <c r="CB55" s="7" t="n">
        <v>0.4903803200572442</v>
      </c>
      <c r="CC55" s="7" t="n">
        <v>0.4901726694376281</v>
      </c>
      <c r="CD55" s="7" t="n">
        <v>0.5376552798708186</v>
      </c>
      <c r="CE55" s="7" t="n">
        <v>0.3275309994486615</v>
      </c>
      <c r="CF55" s="7" t="n">
        <v>0.5470958231370926</v>
      </c>
      <c r="CG55" s="7" t="n">
        <v>0.4618509846538513</v>
      </c>
      <c r="CH55" s="7" t="n">
        <v>0.3212353545715389</v>
      </c>
      <c r="CI55" s="7" t="n">
        <v>0.4876271581087105</v>
      </c>
      <c r="CJ55" s="7" t="n">
        <v>0.4420752319576507</v>
      </c>
      <c r="CK55" s="7" t="n">
        <v>0.5160037576939761</v>
      </c>
      <c r="CL55" s="7" t="n">
        <v>0.5325258497599895</v>
      </c>
      <c r="CM55" s="7" t="n">
        <v>0.3644357611352873</v>
      </c>
      <c r="CN55" s="7" t="n">
        <v>0.4800316407613797</v>
      </c>
      <c r="CO55" s="7" t="n">
        <v>0.5221105443735262</v>
      </c>
      <c r="CP55" s="7" t="n">
        <v>0.3917168266991048</v>
      </c>
      <c r="CQ55" s="7" t="n">
        <v>0.5021083414957046</v>
      </c>
      <c r="CR55" s="7" t="n">
        <v>0.2403239307597649</v>
      </c>
      <c r="CS55" s="7" t="n">
        <v>0.3848281621727475</v>
      </c>
      <c r="CT55" s="7" t="n">
        <v>0.3521372582468855</v>
      </c>
      <c r="CU55" s="7" t="n">
        <v>0.3658461049303406</v>
      </c>
      <c r="CV55" s="7" t="n">
        <v>0.6202103186413461</v>
      </c>
      <c r="CW55" s="7" t="n">
        <v>0.5437617591909759</v>
      </c>
      <c r="CX55" s="7" t="n">
        <v>0.5955574553763922</v>
      </c>
      <c r="CY55" s="7" t="n">
        <v>0.5039807002138706</v>
      </c>
      <c r="CZ55" s="7" t="n">
        <v>0.4265467604481322</v>
      </c>
      <c r="DA55" s="7" t="n">
        <v>0.3646696062116724</v>
      </c>
      <c r="DB55" s="7" t="n">
        <v>0.5828445029052729</v>
      </c>
      <c r="DC55" s="7" t="n">
        <v>0.2527684283047827</v>
      </c>
      <c r="DD55" s="7" t="n">
        <v>0.3618385670753329</v>
      </c>
      <c r="DE55" s="7" t="n">
        <v>0.2832998112730355</v>
      </c>
      <c r="DF55" s="7" t="n">
        <v>0.3703455556209859</v>
      </c>
      <c r="DG55" s="7" t="n">
        <v>0.4805269132153663</v>
      </c>
      <c r="DH55" s="7" t="n">
        <v>0.3651225758731244</v>
      </c>
      <c r="DI55" s="7" t="n">
        <v>0.4492439183623982</v>
      </c>
      <c r="DJ55" s="7" t="n">
        <v>0.2905562657786112</v>
      </c>
      <c r="DK55" s="7" t="n">
        <v>0.4945445603812424</v>
      </c>
      <c r="DL55" s="7" t="n">
        <v>0.3018455291389873</v>
      </c>
      <c r="DM55" s="7" t="n">
        <v>0.4072745277823414</v>
      </c>
      <c r="DN55" s="7" t="n">
        <v>0.3979761392245698</v>
      </c>
      <c r="DO55" s="7" t="n">
        <v>0.3429544304256824</v>
      </c>
      <c r="DP55" s="7" t="n">
        <v>0.3363317569647915</v>
      </c>
      <c r="DQ55" s="7" t="n">
        <v>0.3621266576534544</v>
      </c>
      <c r="DR55" s="7" t="n">
        <v>0.7301822272057682</v>
      </c>
      <c r="DS55" s="7" t="n">
        <v>0.348102239293594</v>
      </c>
      <c r="DT55" s="7" t="n">
        <v>0.996346395508971</v>
      </c>
      <c r="DU55" s="7" t="n">
        <v>0.5451626873022117</v>
      </c>
      <c r="DV55" s="7" t="n">
        <v>0.3362615815976859</v>
      </c>
      <c r="DW55" s="7" t="n">
        <v>0.565448897984279</v>
      </c>
      <c r="DX55" s="7" t="n">
        <v>0.438139370628164</v>
      </c>
      <c r="DY55" s="7" t="n">
        <v>0.3002663407530718</v>
      </c>
      <c r="DZ55" s="7" t="n">
        <v>0.2638202704393076</v>
      </c>
      <c r="EA55" s="7" t="n">
        <v>0.3794240929380231</v>
      </c>
      <c r="EB55" s="7" t="n">
        <v>0.3513414184029994</v>
      </c>
      <c r="EC55" s="7" t="n">
        <v>0.4168479823143058</v>
      </c>
      <c r="ED55" s="7" t="n">
        <v>0.1925190963488997</v>
      </c>
      <c r="EE55" s="7" t="n">
        <v>0.3501159117070693</v>
      </c>
      <c r="EF55" s="7" t="n">
        <v>0.4517296508101982</v>
      </c>
      <c r="EG55" s="7" t="n">
        <v>0.3442136085341544</v>
      </c>
      <c r="EH55" s="7" t="n">
        <v>0.2175617986695977</v>
      </c>
      <c r="EI55" s="7" t="n">
        <v>0.3276914401070466</v>
      </c>
      <c r="EJ55" s="7" t="n">
        <v>0.5224952189379077</v>
      </c>
      <c r="EK55" s="7" t="n">
        <v>0.3910786012601269</v>
      </c>
      <c r="EL55" s="7" t="n">
        <v>0.2376508260358529</v>
      </c>
      <c r="EM55" s="7" t="n">
        <v>0.4383057440689807</v>
      </c>
      <c r="EN55" s="7" t="n">
        <v>0.2831442474028832</v>
      </c>
      <c r="EO55" s="7" t="n">
        <v>0.2371832585278609</v>
      </c>
      <c r="EP55" s="7" t="n">
        <v>0.2336032584738373</v>
      </c>
      <c r="EQ55" s="7" t="n">
        <v>0.4654644948803758</v>
      </c>
      <c r="ER55" s="7" t="n">
        <v>0.2068413213652507</v>
      </c>
      <c r="ES55" s="7" t="n">
        <v>0.3118782018955091</v>
      </c>
      <c r="ET55" s="7" t="n">
        <v>0.3778300607882707</v>
      </c>
      <c r="EU55" s="7" t="n">
        <v>0.2581887597833062</v>
      </c>
      <c r="EV55" s="7" t="n">
        <v>0.2425199149531193</v>
      </c>
      <c r="EW55" s="7" t="n">
        <v>0.3693692072601606</v>
      </c>
      <c r="EX55" s="7" t="n">
        <v>0.3646789296975456</v>
      </c>
      <c r="EY55" s="7" t="n">
        <v>0.4733688075884404</v>
      </c>
      <c r="EZ55" s="7" t="n">
        <v>0.260979617512819</v>
      </c>
      <c r="FA55" s="7" t="n">
        <v>0.2567969319974672</v>
      </c>
      <c r="FB55" s="7" t="n">
        <v>0.5699989855154542</v>
      </c>
      <c r="FC55" s="7" t="n">
        <v>0.440409416609661</v>
      </c>
      <c r="FD55" s="7" t="n">
        <v>0.5307328192883864</v>
      </c>
      <c r="FE55" s="7" t="n">
        <v>0.2586952266535306</v>
      </c>
      <c r="FF55" s="7" t="n">
        <v>0.3935624204016452</v>
      </c>
      <c r="FG55" s="7" t="n">
        <v>0.2884500913468305</v>
      </c>
      <c r="FH55" s="7" t="n">
        <v>0.9095834304334693</v>
      </c>
      <c r="FI55" s="7" t="n">
        <v>0.4388430667615682</v>
      </c>
      <c r="FJ55" s="7" t="n">
        <v>0.2424404792841526</v>
      </c>
      <c r="FK55" s="7" t="n">
        <v>0.3583799622577014</v>
      </c>
      <c r="FL55" s="7" t="n">
        <v>0.4134767976462954</v>
      </c>
      <c r="FM55" s="7" t="n">
        <v>0.4741051435911142</v>
      </c>
      <c r="FN55" s="7" t="n">
        <v>0.491914672966619</v>
      </c>
      <c r="FO55" s="7" t="n">
        <v>0.4302472803590413</v>
      </c>
      <c r="FP55" s="7" t="n">
        <v>0.3323573629836251</v>
      </c>
      <c r="FQ55" s="7" t="n">
        <v>0.2738539170655339</v>
      </c>
      <c r="FR55" s="7" t="n">
        <v>0.2850261190764455</v>
      </c>
      <c r="FS55" s="7" t="n">
        <v>0.255238189277616</v>
      </c>
      <c r="FT55" s="7" t="n">
        <v>0.3124489035655142</v>
      </c>
      <c r="FU55" s="7" t="n">
        <v>0.450321906238585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0.6768627074171677</v>
      </c>
      <c r="D56" s="7" t="n">
        <v>0.6311015171559837</v>
      </c>
      <c r="E56" s="7" t="n">
        <v>0.540494200856394</v>
      </c>
      <c r="F56" s="7" t="n">
        <v>0.4888284903680341</v>
      </c>
      <c r="G56" s="7" t="n">
        <v>0.1980226537916148</v>
      </c>
      <c r="H56" s="7" t="n">
        <v>0.2840471497442022</v>
      </c>
      <c r="I56" s="7" t="n">
        <v>0.5624584381141985</v>
      </c>
      <c r="J56" s="7" t="n">
        <v>0.4943702409590702</v>
      </c>
      <c r="K56" s="7" t="n">
        <v>0.4425891692512993</v>
      </c>
      <c r="L56" s="7" t="n">
        <v>0.5259980974195695</v>
      </c>
      <c r="M56" s="7" t="n">
        <v>0.5920105557089177</v>
      </c>
      <c r="N56" s="7" t="n">
        <v>0.6418836454755315</v>
      </c>
      <c r="O56" s="7" t="n">
        <v>0.2467439680723537</v>
      </c>
      <c r="P56" s="7" t="n">
        <v>0.3394252315209961</v>
      </c>
      <c r="Q56" s="7" t="n">
        <v>0.2283223303038956</v>
      </c>
      <c r="R56" s="7" t="n">
        <v>0.3152133050442496</v>
      </c>
      <c r="S56" s="7" t="n">
        <v>0.5141269916356525</v>
      </c>
      <c r="T56" s="7" t="n">
        <v>0.2572172348379108</v>
      </c>
      <c r="U56" s="7" t="n">
        <v>0.6220778778786076</v>
      </c>
      <c r="V56" s="7" t="n">
        <v>0.3631650628503298</v>
      </c>
      <c r="W56" s="7" t="n">
        <v>0.4404498219267183</v>
      </c>
      <c r="X56" s="7" t="n">
        <v>0.4925754867818633</v>
      </c>
      <c r="Y56" s="7" t="n">
        <v>0.6339934398105809</v>
      </c>
      <c r="Z56" s="7" t="n">
        <v>0.2186229100188647</v>
      </c>
      <c r="AA56" s="7" t="n">
        <v>0.4913374855140701</v>
      </c>
      <c r="AB56" s="7" t="n">
        <v>0.5769524870397095</v>
      </c>
      <c r="AC56" s="7" t="n">
        <v>0.624810557474672</v>
      </c>
      <c r="AD56" s="7" t="n">
        <v>0.6423416043018904</v>
      </c>
      <c r="AE56" s="7" t="n">
        <v>0.6413114591267262</v>
      </c>
      <c r="AF56" s="7" t="n">
        <v>0.3933768141915978</v>
      </c>
      <c r="AG56" s="7" t="n">
        <v>0.4558378955392459</v>
      </c>
      <c r="AH56" s="7" t="n">
        <v>0.6300139188870879</v>
      </c>
      <c r="AI56" s="7" t="n">
        <v>0.4419993416784015</v>
      </c>
      <c r="AJ56" s="7" t="n">
        <v>0.246272112255021</v>
      </c>
      <c r="AK56" s="7" t="n">
        <v>0.4812902225804016</v>
      </c>
      <c r="AL56" s="7" t="n">
        <v>0.2834559108768526</v>
      </c>
      <c r="AM56" s="7" t="n">
        <v>0.4363268934449691</v>
      </c>
      <c r="AN56" s="7" t="n">
        <v>0.5469164490639057</v>
      </c>
      <c r="AO56" s="7" t="n">
        <v>0.7205172964751235</v>
      </c>
      <c r="AP56" s="7" t="n">
        <v>0.4863343220226578</v>
      </c>
      <c r="AQ56" s="7" t="n">
        <v>0.3325736686529743</v>
      </c>
      <c r="AR56" s="7" t="n">
        <v>0.5996561208272642</v>
      </c>
      <c r="AS56" s="7" t="n">
        <v>0.4412813643047898</v>
      </c>
      <c r="AT56" s="7" t="n">
        <v>0.4903273924180516</v>
      </c>
      <c r="AU56" s="7" t="n">
        <v>0.357870525824155</v>
      </c>
      <c r="AV56" s="7" t="n">
        <v>0.2637226712488989</v>
      </c>
      <c r="AW56" s="7" t="n">
        <v>0.6049940532403355</v>
      </c>
      <c r="AX56" s="7" t="n">
        <v>0.6436973441677046</v>
      </c>
      <c r="AY56" s="7" t="n">
        <v>0.5050896967070875</v>
      </c>
      <c r="AZ56" s="7" t="n">
        <v>0.5050920057872351</v>
      </c>
      <c r="BA56" s="7" t="n">
        <v>0.3655519642411484</v>
      </c>
      <c r="BB56" s="7" t="n">
        <v>0.4889647953534755</v>
      </c>
      <c r="BC56" s="7" t="n">
        <v>0.2237902717551072</v>
      </c>
      <c r="BD56" s="7" t="n">
        <v>0.4048648467360843</v>
      </c>
      <c r="BE56" s="7" t="n">
        <v>1</v>
      </c>
      <c r="BF56" s="7" t="n">
        <v>0.5089655496670648</v>
      </c>
      <c r="BG56" s="7" t="n">
        <v>0.4507442473876138</v>
      </c>
      <c r="BH56" s="7" t="n">
        <v>0.4010666304419171</v>
      </c>
      <c r="BI56" s="7" t="n">
        <v>0.6855480072556788</v>
      </c>
      <c r="BJ56" s="7" t="n">
        <v>0.4097620948044389</v>
      </c>
      <c r="BK56" s="7" t="n">
        <v>0.4363270904201026</v>
      </c>
      <c r="BL56" s="7" t="n">
        <v>0.3954327638426878</v>
      </c>
      <c r="BM56" s="7" t="n">
        <v>0.3708803457420716</v>
      </c>
      <c r="BN56" s="7" t="n">
        <v>0.1440816036601682</v>
      </c>
      <c r="BO56" s="7" t="n">
        <v>0.3688376401031637</v>
      </c>
      <c r="BP56" s="7" t="n">
        <v>0.4451140503952375</v>
      </c>
      <c r="BQ56" s="7" t="n">
        <v>0.5453462481323504</v>
      </c>
      <c r="BR56" s="7" t="n">
        <v>0.0001902293730443181</v>
      </c>
      <c r="BS56" s="7" t="n">
        <v>0.1744722554653495</v>
      </c>
      <c r="BT56" s="7" t="n">
        <v>0.4373884376566062</v>
      </c>
      <c r="BU56" s="7" t="n">
        <v>0.7420163399638485</v>
      </c>
      <c r="BV56" s="7" t="n">
        <v>0.5482757062201457</v>
      </c>
      <c r="BW56" s="7" t="n">
        <v>0.6194814708939417</v>
      </c>
      <c r="BX56" s="7" t="n">
        <v>0.4470965622626175</v>
      </c>
      <c r="BY56" s="7" t="n">
        <v>0.4969392797707611</v>
      </c>
      <c r="BZ56" s="7" t="n">
        <v>0.5802557635715363</v>
      </c>
      <c r="CA56" s="7" t="n">
        <v>0.241564498258584</v>
      </c>
      <c r="CB56" s="7" t="n">
        <v>0.6764616275043608</v>
      </c>
      <c r="CC56" s="7" t="n">
        <v>0.7641165479265196</v>
      </c>
      <c r="CD56" s="7" t="n">
        <v>0.568291844596209</v>
      </c>
      <c r="CE56" s="7" t="n">
        <v>0.2605542606224783</v>
      </c>
      <c r="CF56" s="7" t="n">
        <v>0.5353558442449349</v>
      </c>
      <c r="CG56" s="7" t="n">
        <v>0.2814931213049478</v>
      </c>
      <c r="CH56" s="7" t="n">
        <v>0.3133250111886141</v>
      </c>
      <c r="CI56" s="7" t="n">
        <v>0.2843961294696538</v>
      </c>
      <c r="CJ56" s="7" t="n">
        <v>0.4660838259779206</v>
      </c>
      <c r="CK56" s="7" t="n">
        <v>0.4679184380132966</v>
      </c>
      <c r="CL56" s="7" t="n">
        <v>0.5002737067687311</v>
      </c>
      <c r="CM56" s="7" t="n">
        <v>0.2149652594662741</v>
      </c>
      <c r="CN56" s="7" t="n">
        <v>0.4558240454186678</v>
      </c>
      <c r="CO56" s="7" t="n">
        <v>0.4130759482550975</v>
      </c>
      <c r="CP56" s="7" t="n">
        <v>0.3849505645181432</v>
      </c>
      <c r="CQ56" s="7" t="n">
        <v>0.444504045539766</v>
      </c>
      <c r="CR56" s="7" t="n">
        <v>-0.05228458688759236</v>
      </c>
      <c r="CS56" s="7" t="n">
        <v>0.2020941820617748</v>
      </c>
      <c r="CT56" s="7" t="n">
        <v>0.09356897907440259</v>
      </c>
      <c r="CU56" s="7" t="n">
        <v>0.2183896317974426</v>
      </c>
      <c r="CV56" s="7" t="n">
        <v>0.6617570052574783</v>
      </c>
      <c r="CW56" s="7" t="n">
        <v>0.59787767899096</v>
      </c>
      <c r="CX56" s="7" t="n">
        <v>0.2807125431403504</v>
      </c>
      <c r="CY56" s="7" t="n">
        <v>0.5433017839313475</v>
      </c>
      <c r="CZ56" s="7" t="n">
        <v>0.6330670590160004</v>
      </c>
      <c r="DA56" s="7" t="n">
        <v>0.07167336501276703</v>
      </c>
      <c r="DB56" s="7" t="n">
        <v>0.702212519188442</v>
      </c>
      <c r="DC56" s="7" t="n">
        <v>0.3354481705516188</v>
      </c>
      <c r="DD56" s="7" t="n">
        <v>0.1687627129409634</v>
      </c>
      <c r="DE56" s="7" t="n">
        <v>0.2648854289906525</v>
      </c>
      <c r="DF56" s="7" t="n">
        <v>0.2844999104609695</v>
      </c>
      <c r="DG56" s="7" t="n">
        <v>0.2235450351243591</v>
      </c>
      <c r="DH56" s="7" t="n">
        <v>0.7172667587651602</v>
      </c>
      <c r="DI56" s="7" t="n">
        <v>0.4197488186366205</v>
      </c>
      <c r="DJ56" s="7" t="n">
        <v>0.2850642058233386</v>
      </c>
      <c r="DK56" s="7" t="n">
        <v>0.4548494906488408</v>
      </c>
      <c r="DL56" s="7" t="n">
        <v>0.331451187117064</v>
      </c>
      <c r="DM56" s="7" t="n">
        <v>0.422659795139713</v>
      </c>
      <c r="DN56" s="7" t="n">
        <v>0.2660082046639733</v>
      </c>
      <c r="DO56" s="7" t="n">
        <v>0.5571266585735507</v>
      </c>
      <c r="DP56" s="7" t="n">
        <v>0.3277299135719416</v>
      </c>
      <c r="DQ56" s="7" t="n">
        <v>0.3323556424571552</v>
      </c>
      <c r="DR56" s="7" t="n">
        <v>0.4925049961395334</v>
      </c>
      <c r="DS56" s="7" t="n">
        <v>0.3303153160800043</v>
      </c>
      <c r="DT56" s="7" t="n">
        <v>0.423454676402286</v>
      </c>
      <c r="DU56" s="7" t="n">
        <v>0.4972747603087513</v>
      </c>
      <c r="DV56" s="7" t="n">
        <v>0.1417464872050571</v>
      </c>
      <c r="DW56" s="7" t="n">
        <v>0.469173678494964</v>
      </c>
      <c r="DX56" s="7" t="n">
        <v>0.1609611153283715</v>
      </c>
      <c r="DY56" s="7" t="n">
        <v>0.3243948262906746</v>
      </c>
      <c r="DZ56" s="7" t="n">
        <v>0.3288987785530226</v>
      </c>
      <c r="EA56" s="7" t="n">
        <v>0.1262032184908243</v>
      </c>
      <c r="EB56" s="7" t="n">
        <v>0.2821546849152398</v>
      </c>
      <c r="EC56" s="7" t="n">
        <v>0.5458739497796661</v>
      </c>
      <c r="ED56" s="7" t="n">
        <v>0.3315983586103117</v>
      </c>
      <c r="EE56" s="7" t="n">
        <v>0.6466995284127769</v>
      </c>
      <c r="EF56" s="7" t="n">
        <v>0.5305942282015966</v>
      </c>
      <c r="EG56" s="7" t="n">
        <v>0.708915995034535</v>
      </c>
      <c r="EH56" s="7" t="n">
        <v>0.2838242504318943</v>
      </c>
      <c r="EI56" s="7" t="n">
        <v>0.447132781388968</v>
      </c>
      <c r="EJ56" s="7" t="n">
        <v>0.4799028828903762</v>
      </c>
      <c r="EK56" s="7" t="n">
        <v>0.9736006735984492</v>
      </c>
      <c r="EL56" s="7" t="n">
        <v>0.7178033148775534</v>
      </c>
      <c r="EM56" s="7" t="n">
        <v>0.6127044093276771</v>
      </c>
      <c r="EN56" s="7" t="n">
        <v>0.3787065139600638</v>
      </c>
      <c r="EO56" s="7" t="n">
        <v>0.2678319272107021</v>
      </c>
      <c r="EP56" s="7" t="n">
        <v>0.2500933791192254</v>
      </c>
      <c r="EQ56" s="7" t="n">
        <v>0.2482026546659652</v>
      </c>
      <c r="ER56" s="7" t="n">
        <v>0.2246184470071223</v>
      </c>
      <c r="ES56" s="7" t="n">
        <v>0.2235093557292488</v>
      </c>
      <c r="ET56" s="7" t="n">
        <v>0.2604322526503259</v>
      </c>
      <c r="EU56" s="7" t="n">
        <v>0.2818774124843</v>
      </c>
      <c r="EV56" s="7" t="n">
        <v>0.2697095107430418</v>
      </c>
      <c r="EW56" s="7" t="n">
        <v>0.561267444531742</v>
      </c>
      <c r="EX56" s="7" t="n">
        <v>0.4233996105862544</v>
      </c>
      <c r="EY56" s="7" t="n">
        <v>0.5379977250914377</v>
      </c>
      <c r="EZ56" s="7" t="n">
        <v>0.3481300076153619</v>
      </c>
      <c r="FA56" s="7" t="n">
        <v>0.2910725547269367</v>
      </c>
      <c r="FB56" s="7" t="n">
        <v>0.680862802052206</v>
      </c>
      <c r="FC56" s="7" t="n">
        <v>0.5801154515824384</v>
      </c>
      <c r="FD56" s="7" t="n">
        <v>0.475168424781342</v>
      </c>
      <c r="FE56" s="7" t="n">
        <v>0.2902577772807774</v>
      </c>
      <c r="FF56" s="7" t="n">
        <v>0.4904510008546796</v>
      </c>
      <c r="FG56" s="7" t="n">
        <v>-0.008058961763321651</v>
      </c>
      <c r="FH56" s="7" t="n">
        <v>0.3448940265342527</v>
      </c>
      <c r="FI56" s="7" t="n">
        <v>0.2411669143124968</v>
      </c>
      <c r="FJ56" s="7" t="n">
        <v>0.2825513742516066</v>
      </c>
      <c r="FK56" s="7" t="n">
        <v>0.5784320536635436</v>
      </c>
      <c r="FL56" s="7" t="n">
        <v>0.9696446462452236</v>
      </c>
      <c r="FM56" s="7" t="n">
        <v>0.243853747821614</v>
      </c>
      <c r="FN56" s="7" t="n">
        <v>0.471733714308211</v>
      </c>
      <c r="FO56" s="7" t="n">
        <v>0.3605742064438286</v>
      </c>
      <c r="FP56" s="7" t="n">
        <v>0.1209956648722054</v>
      </c>
      <c r="FQ56" s="7" t="n">
        <v>0.2960244473825626</v>
      </c>
      <c r="FR56" s="7" t="n">
        <v>0.7338502143838782</v>
      </c>
      <c r="FS56" s="7" t="n">
        <v>0.3793734176951672</v>
      </c>
      <c r="FT56" s="7" t="n">
        <v>0.3246366610229001</v>
      </c>
      <c r="FU56" s="7" t="n">
        <v>0.4419379134823056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0.5644448644259674</v>
      </c>
      <c r="D57" s="7" t="n">
        <v>0.5759011772260546</v>
      </c>
      <c r="E57" s="7" t="n">
        <v>0.754773570427976</v>
      </c>
      <c r="F57" s="7" t="n">
        <v>0.4813179894840314</v>
      </c>
      <c r="G57" s="7" t="n">
        <v>0.1675841598482306</v>
      </c>
      <c r="H57" s="7" t="n">
        <v>0.1269385787058387</v>
      </c>
      <c r="I57" s="7" t="n">
        <v>0.7865078601726254</v>
      </c>
      <c r="J57" s="7" t="n">
        <v>0.7788807528696906</v>
      </c>
      <c r="K57" s="7" t="n">
        <v>0.1278545083127228</v>
      </c>
      <c r="L57" s="7" t="n">
        <v>0.6903297542139645</v>
      </c>
      <c r="M57" s="7" t="n">
        <v>0.5163036085245266</v>
      </c>
      <c r="N57" s="7" t="n">
        <v>0.5116835326689293</v>
      </c>
      <c r="O57" s="7" t="n">
        <v>0.111298610956129</v>
      </c>
      <c r="P57" s="7" t="n">
        <v>0.03864053998859746</v>
      </c>
      <c r="Q57" s="7" t="n">
        <v>0.1052439399263605</v>
      </c>
      <c r="R57" s="7" t="n">
        <v>0.1749570508753848</v>
      </c>
      <c r="S57" s="7" t="n">
        <v>0.1184819371161444</v>
      </c>
      <c r="T57" s="7" t="n">
        <v>0.08197073517271043</v>
      </c>
      <c r="U57" s="7" t="n">
        <v>0.1691479128406328</v>
      </c>
      <c r="V57" s="7" t="n">
        <v>0.02913852599498293</v>
      </c>
      <c r="W57" s="7" t="n">
        <v>0.1063138979776618</v>
      </c>
      <c r="X57" s="7" t="n">
        <v>0.6575059360135603</v>
      </c>
      <c r="Y57" s="7" t="n">
        <v>0.6311453211820853</v>
      </c>
      <c r="Z57" s="7" t="n">
        <v>0.05347122024932419</v>
      </c>
      <c r="AA57" s="7" t="n">
        <v>0.6512326128660469</v>
      </c>
      <c r="AB57" s="7" t="n">
        <v>0.8243633216675537</v>
      </c>
      <c r="AC57" s="7" t="n">
        <v>0.3985676078499177</v>
      </c>
      <c r="AD57" s="7" t="n">
        <v>0.4327594196342778</v>
      </c>
      <c r="AE57" s="7" t="n">
        <v>0.5081932139563127</v>
      </c>
      <c r="AF57" s="7" t="n">
        <v>0.1950342098323484</v>
      </c>
      <c r="AG57" s="7" t="n">
        <v>0.422228844174628</v>
      </c>
      <c r="AH57" s="7" t="n">
        <v>0.7366515047536398</v>
      </c>
      <c r="AI57" s="7" t="n">
        <v>0.896105020433603</v>
      </c>
      <c r="AJ57" s="7" t="n">
        <v>0.1431599758562423</v>
      </c>
      <c r="AK57" s="7" t="n">
        <v>0.2484023991475358</v>
      </c>
      <c r="AL57" s="7" t="n">
        <v>0.2281761465199426</v>
      </c>
      <c r="AM57" s="7" t="n">
        <v>0.2977276721276264</v>
      </c>
      <c r="AN57" s="7" t="n">
        <v>0.6288001341131237</v>
      </c>
      <c r="AO57" s="7" t="n">
        <v>0.2685568323184062</v>
      </c>
      <c r="AP57" s="7" t="n">
        <v>0.2327082900724153</v>
      </c>
      <c r="AQ57" s="7" t="n">
        <v>0.1687992883516289</v>
      </c>
      <c r="AR57" s="7" t="n">
        <v>0.4124715709815015</v>
      </c>
      <c r="AS57" s="7" t="n">
        <v>0.2449231332826107</v>
      </c>
      <c r="AT57" s="7" t="n">
        <v>0.2561982652341202</v>
      </c>
      <c r="AU57" s="7" t="n">
        <v>0.2369896608517217</v>
      </c>
      <c r="AV57" s="7" t="n">
        <v>0.1708276226814148</v>
      </c>
      <c r="AW57" s="7" t="n">
        <v>0.3466312064621013</v>
      </c>
      <c r="AX57" s="7" t="n">
        <v>0.5433956387407143</v>
      </c>
      <c r="AY57" s="7" t="n">
        <v>0.365036290569667</v>
      </c>
      <c r="AZ57" s="7" t="n">
        <v>0.6458772532557279</v>
      </c>
      <c r="BA57" s="7" t="n">
        <v>0.2651083750690809</v>
      </c>
      <c r="BB57" s="7" t="n">
        <v>0.6587463390459529</v>
      </c>
      <c r="BC57" s="7" t="n">
        <v>0.05410404217892446</v>
      </c>
      <c r="BD57" s="7" t="n">
        <v>0.3059208375206452</v>
      </c>
      <c r="BE57" s="7" t="n">
        <v>0.5089655496670648</v>
      </c>
      <c r="BF57" s="7" t="n">
        <v>1</v>
      </c>
      <c r="BG57" s="7" t="n">
        <v>0.2372531245834953</v>
      </c>
      <c r="BH57" s="7" t="n">
        <v>0.2357264363075338</v>
      </c>
      <c r="BI57" s="7" t="n">
        <v>0.3175750769469854</v>
      </c>
      <c r="BJ57" s="7" t="n">
        <v>0.2833788362271877</v>
      </c>
      <c r="BK57" s="7" t="n">
        <v>0.2977277807500213</v>
      </c>
      <c r="BL57" s="7" t="n">
        <v>0.2544011665686722</v>
      </c>
      <c r="BM57" s="7" t="n">
        <v>0.1305418801965815</v>
      </c>
      <c r="BN57" s="7" t="n">
        <v>0.0345133134104944</v>
      </c>
      <c r="BO57" s="7" t="n">
        <v>0.1278042827732373</v>
      </c>
      <c r="BP57" s="7" t="n">
        <v>0.3209604841804259</v>
      </c>
      <c r="BQ57" s="7" t="n">
        <v>0.278797799316378</v>
      </c>
      <c r="BR57" s="7" t="n">
        <v>0.1232017913074071</v>
      </c>
      <c r="BS57" s="7" t="n">
        <v>0.02566749186042527</v>
      </c>
      <c r="BT57" s="7" t="n">
        <v>0.1945076060292979</v>
      </c>
      <c r="BU57" s="7" t="n">
        <v>0.6079098238143866</v>
      </c>
      <c r="BV57" s="7" t="n">
        <v>0.6553471791535673</v>
      </c>
      <c r="BW57" s="7" t="n">
        <v>0.5276398488894407</v>
      </c>
      <c r="BX57" s="7" t="n">
        <v>0.4931949625124107</v>
      </c>
      <c r="BY57" s="7" t="n">
        <v>0.4470248940584045</v>
      </c>
      <c r="BZ57" s="7" t="n">
        <v>0.5293766132995007</v>
      </c>
      <c r="CA57" s="7" t="n">
        <v>0.136878566223338</v>
      </c>
      <c r="CB57" s="7" t="n">
        <v>0.6539142615621667</v>
      </c>
      <c r="CC57" s="7" t="n">
        <v>0.604260010357368</v>
      </c>
      <c r="CD57" s="7" t="n">
        <v>0.5450798394446315</v>
      </c>
      <c r="CE57" s="7" t="n">
        <v>-0.0006768177519901321</v>
      </c>
      <c r="CF57" s="7" t="n">
        <v>0.3145893405523347</v>
      </c>
      <c r="CG57" s="7" t="n">
        <v>0.1854538777389394</v>
      </c>
      <c r="CH57" s="7" t="n">
        <v>0.1706537170986801</v>
      </c>
      <c r="CI57" s="7" t="n">
        <v>0.09781231962490176</v>
      </c>
      <c r="CJ57" s="7" t="n">
        <v>0.1664429489037243</v>
      </c>
      <c r="CK57" s="7" t="n">
        <v>0.5434141921178897</v>
      </c>
      <c r="CL57" s="7" t="n">
        <v>0.6571943025369873</v>
      </c>
      <c r="CM57" s="7" t="n">
        <v>0.1720694537376742</v>
      </c>
      <c r="CN57" s="7" t="n">
        <v>0.1574200132636776</v>
      </c>
      <c r="CO57" s="7" t="n">
        <v>0.1883847175703048</v>
      </c>
      <c r="CP57" s="7" t="n">
        <v>0.6342424685328262</v>
      </c>
      <c r="CQ57" s="7" t="n">
        <v>0.2116933430480524</v>
      </c>
      <c r="CR57" s="7" t="n">
        <v>-0.1191815828936924</v>
      </c>
      <c r="CS57" s="7" t="n">
        <v>0.1666620785490629</v>
      </c>
      <c r="CT57" s="7" t="n">
        <v>-0.04891314925885795</v>
      </c>
      <c r="CU57" s="7" t="n">
        <v>0.1902300394829234</v>
      </c>
      <c r="CV57" s="7" t="n">
        <v>0.4552776930046974</v>
      </c>
      <c r="CW57" s="7" t="n">
        <v>0.6176801122486052</v>
      </c>
      <c r="CX57" s="7" t="n">
        <v>0.155255131829415</v>
      </c>
      <c r="CY57" s="7" t="n">
        <v>0.2772483599997307</v>
      </c>
      <c r="CZ57" s="7" t="n">
        <v>0.5369846561482348</v>
      </c>
      <c r="DA57" s="7" t="n">
        <v>0.2771369754193387</v>
      </c>
      <c r="DB57" s="7" t="n">
        <v>0.6787787931098629</v>
      </c>
      <c r="DC57" s="7" t="n">
        <v>0.1136034821756415</v>
      </c>
      <c r="DD57" s="7" t="n">
        <v>0.1706282604211353</v>
      </c>
      <c r="DE57" s="7" t="n">
        <v>0.1940833768764829</v>
      </c>
      <c r="DF57" s="7" t="n">
        <v>0.2335401865120584</v>
      </c>
      <c r="DG57" s="7" t="n">
        <v>0.07730532233914057</v>
      </c>
      <c r="DH57" s="7" t="n">
        <v>0.2819715045110107</v>
      </c>
      <c r="DI57" s="7" t="n">
        <v>0.159391940671045</v>
      </c>
      <c r="DJ57" s="7" t="n">
        <v>0.2222769537053743</v>
      </c>
      <c r="DK57" s="7" t="n">
        <v>0.2121439647663493</v>
      </c>
      <c r="DL57" s="7" t="n">
        <v>0.06205572496968372</v>
      </c>
      <c r="DM57" s="7" t="n">
        <v>0.6937428533523343</v>
      </c>
      <c r="DN57" s="7" t="n">
        <v>0.1396095306494417</v>
      </c>
      <c r="DO57" s="7" t="n">
        <v>0.9781159471979168</v>
      </c>
      <c r="DP57" s="7" t="n">
        <v>0.2225893404703725</v>
      </c>
      <c r="DQ57" s="7" t="n">
        <v>0.3016806870419403</v>
      </c>
      <c r="DR57" s="7" t="n">
        <v>0.4512448401955019</v>
      </c>
      <c r="DS57" s="7" t="n">
        <v>0.08432238629527733</v>
      </c>
      <c r="DT57" s="7" t="n">
        <v>0.3168169721573665</v>
      </c>
      <c r="DU57" s="7" t="n">
        <v>0.3422637407124016</v>
      </c>
      <c r="DV57" s="7" t="n">
        <v>0.05784592044097179</v>
      </c>
      <c r="DW57" s="7" t="n">
        <v>0.2284290055379027</v>
      </c>
      <c r="DX57" s="7" t="n">
        <v>0.08926341271866874</v>
      </c>
      <c r="DY57" s="7" t="n">
        <v>0.1907299050184439</v>
      </c>
      <c r="DZ57" s="7" t="n">
        <v>0.08289959191376267</v>
      </c>
      <c r="EA57" s="7" t="n">
        <v>0.02972035699526722</v>
      </c>
      <c r="EB57" s="7" t="n">
        <v>0.1856755018469472</v>
      </c>
      <c r="EC57" s="7" t="n">
        <v>0.1804351676696934</v>
      </c>
      <c r="ED57" s="7" t="n">
        <v>-0.04686137468505475</v>
      </c>
      <c r="EE57" s="7" t="n">
        <v>0.4229756931702883</v>
      </c>
      <c r="EF57" s="7" t="n">
        <v>0.3134317643033577</v>
      </c>
      <c r="EG57" s="7" t="n">
        <v>0.2860631453584624</v>
      </c>
      <c r="EH57" s="7" t="n">
        <v>-0.02616111799537397</v>
      </c>
      <c r="EI57" s="7" t="n">
        <v>0.2865608555726025</v>
      </c>
      <c r="EJ57" s="7" t="n">
        <v>0.6593515418863821</v>
      </c>
      <c r="EK57" s="7" t="n">
        <v>0.5060244080419005</v>
      </c>
      <c r="EL57" s="7" t="n">
        <v>0.3587093039747404</v>
      </c>
      <c r="EM57" s="7" t="n">
        <v>0.2961836591143973</v>
      </c>
      <c r="EN57" s="7" t="n">
        <v>0.1929369331954012</v>
      </c>
      <c r="EO57" s="7" t="n">
        <v>0.1083511261173823</v>
      </c>
      <c r="EP57" s="7" t="n">
        <v>0.1743954142106649</v>
      </c>
      <c r="EQ57" s="7" t="n">
        <v>0.1138640142970577</v>
      </c>
      <c r="ER57" s="7" t="n">
        <v>0.1404411709852468</v>
      </c>
      <c r="ES57" s="7" t="n">
        <v>0.08986111097781226</v>
      </c>
      <c r="ET57" s="7" t="n">
        <v>0.253978462904551</v>
      </c>
      <c r="EU57" s="7" t="n">
        <v>0.1490876203259166</v>
      </c>
      <c r="EV57" s="7" t="n">
        <v>0.02493729306841348</v>
      </c>
      <c r="EW57" s="7" t="n">
        <v>0.2627186433189402</v>
      </c>
      <c r="EX57" s="7" t="n">
        <v>0.1726111607686138</v>
      </c>
      <c r="EY57" s="7" t="n">
        <v>0.3186856317278814</v>
      </c>
      <c r="EZ57" s="7" t="n">
        <v>0.08511313781297467</v>
      </c>
      <c r="FA57" s="7" t="n">
        <v>0.1363222559925565</v>
      </c>
      <c r="FB57" s="7" t="n">
        <v>0.5998656127260101</v>
      </c>
      <c r="FC57" s="7" t="n">
        <v>0.7554244784818177</v>
      </c>
      <c r="FD57" s="7" t="n">
        <v>0.6385035836275305</v>
      </c>
      <c r="FE57" s="7" t="n">
        <v>0.132533773980097</v>
      </c>
      <c r="FF57" s="7" t="n">
        <v>0.1850022145858871</v>
      </c>
      <c r="FG57" s="7" t="n">
        <v>0.1179161044260488</v>
      </c>
      <c r="FH57" s="7" t="n">
        <v>0.1935550841320634</v>
      </c>
      <c r="FI57" s="7" t="n">
        <v>0.1267967948055717</v>
      </c>
      <c r="FJ57" s="7" t="n">
        <v>0.1259287845337702</v>
      </c>
      <c r="FK57" s="7" t="n">
        <v>0.9767173119240268</v>
      </c>
      <c r="FL57" s="7" t="n">
        <v>0.5334828838431928</v>
      </c>
      <c r="FM57" s="7" t="n">
        <v>0.1328984347492832</v>
      </c>
      <c r="FN57" s="7" t="n">
        <v>0.2086944069708913</v>
      </c>
      <c r="FO57" s="7" t="n">
        <v>0.485386245174745</v>
      </c>
      <c r="FP57" s="7" t="n">
        <v>0.008907091714694627</v>
      </c>
      <c r="FQ57" s="7" t="n">
        <v>0.08195547764829858</v>
      </c>
      <c r="FR57" s="7" t="n">
        <v>0.3727745861436619</v>
      </c>
      <c r="FS57" s="7" t="n">
        <v>0.0482473708038688</v>
      </c>
      <c r="FT57" s="7" t="n">
        <v>0.09408005696399344</v>
      </c>
      <c r="FU57" s="7" t="n">
        <v>0.4698223371728397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0.6132413061939778</v>
      </c>
      <c r="D58" s="7" t="n">
        <v>0.6315604953146836</v>
      </c>
      <c r="E58" s="7" t="n">
        <v>0.3073653160582596</v>
      </c>
      <c r="F58" s="7" t="n">
        <v>0.614282640011566</v>
      </c>
      <c r="G58" s="7" t="n">
        <v>0.3133163079598609</v>
      </c>
      <c r="H58" s="7" t="n">
        <v>0.297632401904575</v>
      </c>
      <c r="I58" s="7" t="n">
        <v>0.4569684422232226</v>
      </c>
      <c r="J58" s="7" t="n">
        <v>0.4583782792263718</v>
      </c>
      <c r="K58" s="7" t="n">
        <v>0.6925836545951846</v>
      </c>
      <c r="L58" s="7" t="n">
        <v>0.3119640374656684</v>
      </c>
      <c r="M58" s="7" t="n">
        <v>0.59125655850665</v>
      </c>
      <c r="N58" s="7" t="n">
        <v>0.6177313710706857</v>
      </c>
      <c r="O58" s="7" t="n">
        <v>0.3485002883270073</v>
      </c>
      <c r="P58" s="7" t="n">
        <v>0.8570841904313664</v>
      </c>
      <c r="Q58" s="7" t="n">
        <v>0.281750792934818</v>
      </c>
      <c r="R58" s="7" t="n">
        <v>0.4085138283265214</v>
      </c>
      <c r="S58" s="7" t="n">
        <v>0.4469117013739223</v>
      </c>
      <c r="T58" s="7" t="n">
        <v>0.2952442384815719</v>
      </c>
      <c r="U58" s="7" t="n">
        <v>0.5079508666575553</v>
      </c>
      <c r="V58" s="7" t="n">
        <v>0.4547210747185557</v>
      </c>
      <c r="W58" s="7" t="n">
        <v>0.4668201036315359</v>
      </c>
      <c r="X58" s="7" t="n">
        <v>0.5077171091084339</v>
      </c>
      <c r="Y58" s="7" t="n">
        <v>0.3904120207483203</v>
      </c>
      <c r="Z58" s="7" t="n">
        <v>0.2391962640746063</v>
      </c>
      <c r="AA58" s="7" t="n">
        <v>0.5133255784931497</v>
      </c>
      <c r="AB58" s="7" t="n">
        <v>0.3209004467025966</v>
      </c>
      <c r="AC58" s="7" t="n">
        <v>0.5604079834855852</v>
      </c>
      <c r="AD58" s="7" t="n">
        <v>0.5839480023040294</v>
      </c>
      <c r="AE58" s="7" t="n">
        <v>0.6154303022253389</v>
      </c>
      <c r="AF58" s="7" t="n">
        <v>0.8890204409789085</v>
      </c>
      <c r="AG58" s="7" t="n">
        <v>0.5467458243673166</v>
      </c>
      <c r="AH58" s="7" t="n">
        <v>0.3885405944865123</v>
      </c>
      <c r="AI58" s="7" t="n">
        <v>0.1990877743242242</v>
      </c>
      <c r="AJ58" s="7" t="n">
        <v>0.2795495512475005</v>
      </c>
      <c r="AK58" s="7" t="n">
        <v>0.9293605460583607</v>
      </c>
      <c r="AL58" s="7" t="n">
        <v>0.3393074227904622</v>
      </c>
      <c r="AM58" s="7" t="n">
        <v>0.3337041915336344</v>
      </c>
      <c r="AN58" s="7" t="n">
        <v>0.468967057407188</v>
      </c>
      <c r="AO58" s="7" t="n">
        <v>0.5429646903092642</v>
      </c>
      <c r="AP58" s="7" t="n">
        <v>0.9366091906550589</v>
      </c>
      <c r="AQ58" s="7" t="n">
        <v>0.3449819909097369</v>
      </c>
      <c r="AR58" s="7" t="n">
        <v>0.5523958000194272</v>
      </c>
      <c r="AS58" s="7" t="n">
        <v>0.4553385654068364</v>
      </c>
      <c r="AT58" s="7" t="n">
        <v>0.5180641847919683</v>
      </c>
      <c r="AU58" s="7" t="n">
        <v>0.3763414615276406</v>
      </c>
      <c r="AV58" s="7" t="n">
        <v>0.2629352535730065</v>
      </c>
      <c r="AW58" s="7" t="n">
        <v>0.5321161081399672</v>
      </c>
      <c r="AX58" s="7" t="n">
        <v>0.5178981099310209</v>
      </c>
      <c r="AY58" s="7" t="n">
        <v>0.4746721262465955</v>
      </c>
      <c r="AZ58" s="7" t="n">
        <v>0.3149248887165665</v>
      </c>
      <c r="BA58" s="7" t="n">
        <v>0.2942310636446622</v>
      </c>
      <c r="BB58" s="7" t="n">
        <v>0.5184759300310765</v>
      </c>
      <c r="BC58" s="7" t="n">
        <v>0.2404143573025875</v>
      </c>
      <c r="BD58" s="7" t="n">
        <v>0.4579624232777059</v>
      </c>
      <c r="BE58" s="7" t="n">
        <v>0.4507442473876138</v>
      </c>
      <c r="BF58" s="7" t="n">
        <v>0.2372531245834953</v>
      </c>
      <c r="BG58" s="7" t="n">
        <v>1</v>
      </c>
      <c r="BH58" s="7" t="n">
        <v>0.4063718312794918</v>
      </c>
      <c r="BI58" s="7" t="n">
        <v>0.539073339706855</v>
      </c>
      <c r="BJ58" s="7" t="n">
        <v>0.4228184322815876</v>
      </c>
      <c r="BK58" s="7" t="n">
        <v>0.3337043542953435</v>
      </c>
      <c r="BL58" s="7" t="n">
        <v>0.4760352149185328</v>
      </c>
      <c r="BM58" s="7" t="n">
        <v>0.2634921803364458</v>
      </c>
      <c r="BN58" s="7" t="n">
        <v>0.4862641230093612</v>
      </c>
      <c r="BO58" s="7" t="n">
        <v>0.2224867784731485</v>
      </c>
      <c r="BP58" s="7" t="n">
        <v>0.4694997230227251</v>
      </c>
      <c r="BQ58" s="7" t="n">
        <v>0.5195074927733436</v>
      </c>
      <c r="BR58" s="7" t="n">
        <v>0.08158101035227133</v>
      </c>
      <c r="BS58" s="7" t="n">
        <v>0.1687128098006443</v>
      </c>
      <c r="BT58" s="7" t="n">
        <v>0.8419242120308295</v>
      </c>
      <c r="BU58" s="7" t="n">
        <v>0.5235586598571194</v>
      </c>
      <c r="BV58" s="7" t="n">
        <v>0.3002861236327415</v>
      </c>
      <c r="BW58" s="7" t="n">
        <v>0.6055471572070866</v>
      </c>
      <c r="BX58" s="7" t="n">
        <v>0.5030567181842064</v>
      </c>
      <c r="BY58" s="7" t="n">
        <v>0.5969183781090344</v>
      </c>
      <c r="BZ58" s="7" t="n">
        <v>0.5650619175108426</v>
      </c>
      <c r="CA58" s="7" t="n">
        <v>0.4643840472920593</v>
      </c>
      <c r="CB58" s="7" t="n">
        <v>0.4367664391351045</v>
      </c>
      <c r="CC58" s="7" t="n">
        <v>0.5455616908420298</v>
      </c>
      <c r="CD58" s="7" t="n">
        <v>0.557701872024553</v>
      </c>
      <c r="CE58" s="7" t="n">
        <v>0.1900998732837124</v>
      </c>
      <c r="CF58" s="7" t="n">
        <v>0.6624161829673789</v>
      </c>
      <c r="CG58" s="7" t="n">
        <v>0.4380961123639674</v>
      </c>
      <c r="CH58" s="7" t="n">
        <v>0.2934939822572639</v>
      </c>
      <c r="CI58" s="7" t="n">
        <v>0.258902354990496</v>
      </c>
      <c r="CJ58" s="7" t="n">
        <v>0.3822694233227227</v>
      </c>
      <c r="CK58" s="7" t="n">
        <v>0.3933637112291606</v>
      </c>
      <c r="CL58" s="7" t="n">
        <v>0.5033847538989159</v>
      </c>
      <c r="CM58" s="7" t="n">
        <v>0.3124066926975973</v>
      </c>
      <c r="CN58" s="7" t="n">
        <v>0.4608969055324845</v>
      </c>
      <c r="CO58" s="7" t="n">
        <v>0.948633571877181</v>
      </c>
      <c r="CP58" s="7" t="n">
        <v>0.1968164132433785</v>
      </c>
      <c r="CQ58" s="7" t="n">
        <v>0.9727756782540689</v>
      </c>
      <c r="CR58" s="7" t="n">
        <v>0.3746457174817214</v>
      </c>
      <c r="CS58" s="7" t="n">
        <v>0.4006766034795257</v>
      </c>
      <c r="CT58" s="7" t="n">
        <v>0.4800633573813546</v>
      </c>
      <c r="CU58" s="7" t="n">
        <v>0.4146097295203966</v>
      </c>
      <c r="CV58" s="7" t="n">
        <v>0.601935766910716</v>
      </c>
      <c r="CW58" s="7" t="n">
        <v>0.3560817539962583</v>
      </c>
      <c r="CX58" s="7" t="n">
        <v>0.3200270065353262</v>
      </c>
      <c r="CY58" s="7" t="n">
        <v>0.5181537316346053</v>
      </c>
      <c r="CZ58" s="7" t="n">
        <v>0.3564763166954201</v>
      </c>
      <c r="DA58" s="7" t="n">
        <v>0.1691047847583707</v>
      </c>
      <c r="DB58" s="7" t="n">
        <v>0.5845501478901911</v>
      </c>
      <c r="DC58" s="7" t="n">
        <v>0.2137129431048314</v>
      </c>
      <c r="DD58" s="7" t="n">
        <v>0.3336357619107873</v>
      </c>
      <c r="DE58" s="7" t="n">
        <v>0.2171926423160872</v>
      </c>
      <c r="DF58" s="7" t="n">
        <v>0.343903901016833</v>
      </c>
      <c r="DG58" s="7" t="n">
        <v>0.2429542197759785</v>
      </c>
      <c r="DH58" s="7" t="n">
        <v>0.4841260617783473</v>
      </c>
      <c r="DI58" s="7" t="n">
        <v>0.951250196261983</v>
      </c>
      <c r="DJ58" s="7" t="n">
        <v>0.2146173091518801</v>
      </c>
      <c r="DK58" s="7" t="n">
        <v>0.5608677859385007</v>
      </c>
      <c r="DL58" s="7" t="n">
        <v>0.3480497319491221</v>
      </c>
      <c r="DM58" s="7" t="n">
        <v>0.3828530203004972</v>
      </c>
      <c r="DN58" s="7" t="n">
        <v>0.4234066422082839</v>
      </c>
      <c r="DO58" s="7" t="n">
        <v>0.3288684140120346</v>
      </c>
      <c r="DP58" s="7" t="n">
        <v>0.2594613562604001</v>
      </c>
      <c r="DQ58" s="7" t="n">
        <v>0.3354988464377425</v>
      </c>
      <c r="DR58" s="7" t="n">
        <v>0.6000573978950262</v>
      </c>
      <c r="DS58" s="7" t="n">
        <v>0.8261340021824576</v>
      </c>
      <c r="DT58" s="7" t="n">
        <v>0.4579334488029067</v>
      </c>
      <c r="DU58" s="7" t="n">
        <v>0.6138087556724088</v>
      </c>
      <c r="DV58" s="7" t="n">
        <v>0.50415789465317</v>
      </c>
      <c r="DW58" s="7" t="n">
        <v>0.8804597405843866</v>
      </c>
      <c r="DX58" s="7" t="n">
        <v>0.4214658329719727</v>
      </c>
      <c r="DY58" s="7" t="n">
        <v>0.2643426676341986</v>
      </c>
      <c r="DZ58" s="7" t="n">
        <v>0.2041458691629106</v>
      </c>
      <c r="EA58" s="7" t="n">
        <v>0.5045507297109674</v>
      </c>
      <c r="EB58" s="7" t="n">
        <v>0.3056246362401194</v>
      </c>
      <c r="EC58" s="7" t="n">
        <v>0.4939639760291163</v>
      </c>
      <c r="ED58" s="7" t="n">
        <v>0.2931510932664164</v>
      </c>
      <c r="EE58" s="7" t="n">
        <v>0.5128329622216462</v>
      </c>
      <c r="EF58" s="7" t="n">
        <v>0.397870054749734</v>
      </c>
      <c r="EG58" s="7" t="n">
        <v>0.4660464321860648</v>
      </c>
      <c r="EH58" s="7" t="n">
        <v>0.2947344875874677</v>
      </c>
      <c r="EI58" s="7" t="n">
        <v>0.4231088672352925</v>
      </c>
      <c r="EJ58" s="7" t="n">
        <v>0.5001126266093815</v>
      </c>
      <c r="EK58" s="7" t="n">
        <v>0.4477223194212088</v>
      </c>
      <c r="EL58" s="7" t="n">
        <v>0.3635349008064111</v>
      </c>
      <c r="EM58" s="7" t="n">
        <v>0.48554883032084</v>
      </c>
      <c r="EN58" s="7" t="n">
        <v>0.2798270909238149</v>
      </c>
      <c r="EO58" s="7" t="n">
        <v>0.2657638621165118</v>
      </c>
      <c r="EP58" s="7" t="n">
        <v>0.2406590916876487</v>
      </c>
      <c r="EQ58" s="7" t="n">
        <v>0.4145545854329592</v>
      </c>
      <c r="ER58" s="7" t="n">
        <v>0.2639157583773133</v>
      </c>
      <c r="ES58" s="7" t="n">
        <v>0.3766177952977589</v>
      </c>
      <c r="ET58" s="7" t="n">
        <v>0.3170121178999956</v>
      </c>
      <c r="EU58" s="7" t="n">
        <v>0.2766959759495335</v>
      </c>
      <c r="EV58" s="7" t="n">
        <v>0.2767254407640001</v>
      </c>
      <c r="EW58" s="7" t="n">
        <v>0.4357146566259897</v>
      </c>
      <c r="EX58" s="7" t="n">
        <v>0.3310494339146219</v>
      </c>
      <c r="EY58" s="7" t="n">
        <v>0.5125779675900636</v>
      </c>
      <c r="EZ58" s="7" t="n">
        <v>0.2357152474145812</v>
      </c>
      <c r="FA58" s="7" t="n">
        <v>0.2825826782432655</v>
      </c>
      <c r="FB58" s="7" t="n">
        <v>0.4556913740396652</v>
      </c>
      <c r="FC58" s="7" t="n">
        <v>0.3171115394613917</v>
      </c>
      <c r="FD58" s="7" t="n">
        <v>0.5218526427828279</v>
      </c>
      <c r="FE58" s="7" t="n">
        <v>0.279750312472147</v>
      </c>
      <c r="FF58" s="7" t="n">
        <v>0.4233724378158606</v>
      </c>
      <c r="FG58" s="7" t="n">
        <v>0.07534117252603836</v>
      </c>
      <c r="FH58" s="7" t="n">
        <v>0.4428144029748921</v>
      </c>
      <c r="FI58" s="7" t="n">
        <v>0.4212440466035178</v>
      </c>
      <c r="FJ58" s="7" t="n">
        <v>0.2731777609963629</v>
      </c>
      <c r="FK58" s="7" t="n">
        <v>0.296272140950345</v>
      </c>
      <c r="FL58" s="7" t="n">
        <v>0.450722554248652</v>
      </c>
      <c r="FM58" s="7" t="n">
        <v>0.4303784252382971</v>
      </c>
      <c r="FN58" s="7" t="n">
        <v>0.7735516142946989</v>
      </c>
      <c r="FO58" s="7" t="n">
        <v>0.2490113381497495</v>
      </c>
      <c r="FP58" s="7" t="n">
        <v>0.4626604917805819</v>
      </c>
      <c r="FQ58" s="7" t="n">
        <v>0.3965379703035798</v>
      </c>
      <c r="FR58" s="7" t="n">
        <v>0.3929998489488009</v>
      </c>
      <c r="FS58" s="7" t="n">
        <v>0.3368285688258695</v>
      </c>
      <c r="FT58" s="7" t="n">
        <v>0.826262483600659</v>
      </c>
      <c r="FU58" s="7" t="n">
        <v>0.2309316800668451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0.6812205526486945</v>
      </c>
      <c r="D59" s="7" t="n">
        <v>0.6451966990454348</v>
      </c>
      <c r="E59" s="7" t="n">
        <v>0.09080765562721253</v>
      </c>
      <c r="F59" s="7" t="n">
        <v>0.5647887046539337</v>
      </c>
      <c r="G59" s="7" t="n">
        <v>0.1726961045469283</v>
      </c>
      <c r="H59" s="7" t="n">
        <v>0.06392665061671518</v>
      </c>
      <c r="I59" s="7" t="n">
        <v>0.3552473038380743</v>
      </c>
      <c r="J59" s="7" t="n">
        <v>0.326118904899232</v>
      </c>
      <c r="K59" s="7" t="n">
        <v>0.3862328350495108</v>
      </c>
      <c r="L59" s="7" t="n">
        <v>0.09278470950560132</v>
      </c>
      <c r="M59" s="7" t="n">
        <v>0.7967384666769449</v>
      </c>
      <c r="N59" s="7" t="n">
        <v>0.8121866610853361</v>
      </c>
      <c r="O59" s="7" t="n">
        <v>0.7671077542849786</v>
      </c>
      <c r="P59" s="7" t="n">
        <v>0.4491207190196572</v>
      </c>
      <c r="Q59" s="7" t="n">
        <v>0.7666676037646578</v>
      </c>
      <c r="R59" s="7" t="n">
        <v>0.7886447077282178</v>
      </c>
      <c r="S59" s="7" t="n">
        <v>0.6658975977993178</v>
      </c>
      <c r="T59" s="7" t="n">
        <v>0.7898345976887171</v>
      </c>
      <c r="U59" s="7" t="n">
        <v>0.5770356743504295</v>
      </c>
      <c r="V59" s="7" t="n">
        <v>0.7096918163678329</v>
      </c>
      <c r="W59" s="7" t="n">
        <v>0.735801175483796</v>
      </c>
      <c r="X59" s="7" t="n">
        <v>0.3888318921588028</v>
      </c>
      <c r="Y59" s="7" t="n">
        <v>0.4436567412015211</v>
      </c>
      <c r="Z59" s="7" t="n">
        <v>0.005249654156384133</v>
      </c>
      <c r="AA59" s="7" t="n">
        <v>0.3873765290556221</v>
      </c>
      <c r="AB59" s="7" t="n">
        <v>0.2038260453012912</v>
      </c>
      <c r="AC59" s="7" t="n">
        <v>0.738290517942165</v>
      </c>
      <c r="AD59" s="7" t="n">
        <v>0.7159276534412785</v>
      </c>
      <c r="AE59" s="7" t="n">
        <v>0.803424099855506</v>
      </c>
      <c r="AF59" s="7" t="n">
        <v>0.4039289983469099</v>
      </c>
      <c r="AG59" s="7" t="n">
        <v>0.8818885577965178</v>
      </c>
      <c r="AH59" s="7" t="n">
        <v>0.1842162498353787</v>
      </c>
      <c r="AI59" s="7" t="n">
        <v>0.09353202650825178</v>
      </c>
      <c r="AJ59" s="7" t="n">
        <v>0.03166919648635597</v>
      </c>
      <c r="AK59" s="7" t="n">
        <v>0.4482597974601373</v>
      </c>
      <c r="AL59" s="7" t="n">
        <v>0.8875359104474094</v>
      </c>
      <c r="AM59" s="7" t="n">
        <v>0.2001169616296313</v>
      </c>
      <c r="AN59" s="7" t="n">
        <v>0.3653777422600957</v>
      </c>
      <c r="AO59" s="7" t="n">
        <v>0.6803469709141194</v>
      </c>
      <c r="AP59" s="7" t="n">
        <v>0.4637812797147778</v>
      </c>
      <c r="AQ59" s="7" t="n">
        <v>0.8478936405347848</v>
      </c>
      <c r="AR59" s="7" t="n">
        <v>0.8984568690491503</v>
      </c>
      <c r="AS59" s="7" t="n">
        <v>0.9926917177616771</v>
      </c>
      <c r="AT59" s="7" t="n">
        <v>0.7203039974389529</v>
      </c>
      <c r="AU59" s="7" t="n">
        <v>0.9911871056910306</v>
      </c>
      <c r="AV59" s="7" t="n">
        <v>0.9416951369923607</v>
      </c>
      <c r="AW59" s="7" t="n">
        <v>0.7162215119120704</v>
      </c>
      <c r="AX59" s="7" t="n">
        <v>0.3361254312075096</v>
      </c>
      <c r="AY59" s="7" t="n">
        <v>0.9457510440672584</v>
      </c>
      <c r="AZ59" s="7" t="n">
        <v>0.3646671038973361</v>
      </c>
      <c r="BA59" s="7" t="n">
        <v>0.9118397602631656</v>
      </c>
      <c r="BB59" s="7" t="n">
        <v>0.3932299341523217</v>
      </c>
      <c r="BC59" s="7" t="n">
        <v>0.01411611684047278</v>
      </c>
      <c r="BD59" s="7" t="n">
        <v>0.4825754808899023</v>
      </c>
      <c r="BE59" s="7" t="n">
        <v>0.4010666304419171</v>
      </c>
      <c r="BF59" s="7" t="n">
        <v>0.2357264363075338</v>
      </c>
      <c r="BG59" s="7" t="n">
        <v>0.4063718312794918</v>
      </c>
      <c r="BH59" s="7" t="n">
        <v>1</v>
      </c>
      <c r="BI59" s="7" t="n">
        <v>0.6854760534914064</v>
      </c>
      <c r="BJ59" s="7" t="n">
        <v>0.9361276145024053</v>
      </c>
      <c r="BK59" s="7" t="n">
        <v>0.2001172283353746</v>
      </c>
      <c r="BL59" s="7" t="n">
        <v>0.4458083861608372</v>
      </c>
      <c r="BM59" s="7" t="n">
        <v>0.3494599296147129</v>
      </c>
      <c r="BN59" s="7" t="n">
        <v>0.3528299085526869</v>
      </c>
      <c r="BO59" s="7" t="n">
        <v>0.3140656173314843</v>
      </c>
      <c r="BP59" s="7" t="n">
        <v>0.4822973367118001</v>
      </c>
      <c r="BQ59" s="7" t="n">
        <v>0.6572750222648367</v>
      </c>
      <c r="BR59" s="7" t="n">
        <v>-0.1506817467466006</v>
      </c>
      <c r="BS59" s="7" t="n">
        <v>-0.0349753326664838</v>
      </c>
      <c r="BT59" s="7" t="n">
        <v>0.4278049965171483</v>
      </c>
      <c r="BU59" s="7" t="n">
        <v>0.4137786352313851</v>
      </c>
      <c r="BV59" s="7" t="n">
        <v>0.1155596251118775</v>
      </c>
      <c r="BW59" s="7" t="n">
        <v>0.7827035050842083</v>
      </c>
      <c r="BX59" s="7" t="n">
        <v>0.7727637383132486</v>
      </c>
      <c r="BY59" s="7" t="n">
        <v>0.6908528520967996</v>
      </c>
      <c r="BZ59" s="7" t="n">
        <v>0.5530405797634012</v>
      </c>
      <c r="CA59" s="7" t="n">
        <v>0.5050477546872438</v>
      </c>
      <c r="CB59" s="7" t="n">
        <v>0.4162013045115233</v>
      </c>
      <c r="CC59" s="7" t="n">
        <v>0.4000219399154805</v>
      </c>
      <c r="CD59" s="7" t="n">
        <v>0.5166846514713364</v>
      </c>
      <c r="CE59" s="7" t="n">
        <v>0.1275397192222458</v>
      </c>
      <c r="CF59" s="7" t="n">
        <v>0.2280774579773576</v>
      </c>
      <c r="CG59" s="7" t="n">
        <v>0.6389018284835561</v>
      </c>
      <c r="CH59" s="7" t="n">
        <v>0.8458626332345643</v>
      </c>
      <c r="CI59" s="7" t="n">
        <v>0.04316137164024706</v>
      </c>
      <c r="CJ59" s="7" t="n">
        <v>0.6010380343281332</v>
      </c>
      <c r="CK59" s="7" t="n">
        <v>0.2730238478507474</v>
      </c>
      <c r="CL59" s="7" t="n">
        <v>0.3933457468645659</v>
      </c>
      <c r="CM59" s="7" t="n">
        <v>0.8958103840119567</v>
      </c>
      <c r="CN59" s="7" t="n">
        <v>0.6891849697483051</v>
      </c>
      <c r="CO59" s="7" t="n">
        <v>0.4701020775690937</v>
      </c>
      <c r="CP59" s="7" t="n">
        <v>-0.08673249765232359</v>
      </c>
      <c r="CQ59" s="7" t="n">
        <v>0.4752425827362277</v>
      </c>
      <c r="CR59" s="7" t="n">
        <v>0.2614119658229113</v>
      </c>
      <c r="CS59" s="7" t="n">
        <v>0.6942044845077195</v>
      </c>
      <c r="CT59" s="7" t="n">
        <v>0.3766681179207045</v>
      </c>
      <c r="CU59" s="7" t="n">
        <v>0.5622907534548078</v>
      </c>
      <c r="CV59" s="7" t="n">
        <v>0.7903204443832335</v>
      </c>
      <c r="CW59" s="7" t="n">
        <v>0.1503455524815159</v>
      </c>
      <c r="CX59" s="7" t="n">
        <v>0.4551921352972089</v>
      </c>
      <c r="CY59" s="7" t="n">
        <v>0.6596575792375299</v>
      </c>
      <c r="CZ59" s="7" t="n">
        <v>0.251662679052964</v>
      </c>
      <c r="DA59" s="7" t="n">
        <v>-0.06860929864850902</v>
      </c>
      <c r="DB59" s="7" t="n">
        <v>0.5230412794739761</v>
      </c>
      <c r="DC59" s="7" t="n">
        <v>0.2209252554652607</v>
      </c>
      <c r="DD59" s="7" t="n">
        <v>0.8286007968740806</v>
      </c>
      <c r="DE59" s="7" t="n">
        <v>0.9092613702483487</v>
      </c>
      <c r="DF59" s="7" t="n">
        <v>0.9202628742858007</v>
      </c>
      <c r="DG59" s="7" t="n">
        <v>0.06182188187085088</v>
      </c>
      <c r="DH59" s="7" t="n">
        <v>0.6109799770081072</v>
      </c>
      <c r="DI59" s="7" t="n">
        <v>0.4853290192888478</v>
      </c>
      <c r="DJ59" s="7" t="n">
        <v>0.9175966750725645</v>
      </c>
      <c r="DK59" s="7" t="n">
        <v>0.8166099582070282</v>
      </c>
      <c r="DL59" s="7" t="n">
        <v>0.6181067676197183</v>
      </c>
      <c r="DM59" s="7" t="n">
        <v>0.2569759313427301</v>
      </c>
      <c r="DN59" s="7" t="n">
        <v>0.5904697468626536</v>
      </c>
      <c r="DO59" s="7" t="n">
        <v>0.2880392160274143</v>
      </c>
      <c r="DP59" s="7" t="n">
        <v>0.9038625413354013</v>
      </c>
      <c r="DQ59" s="7" t="n">
        <v>0.9072480298140807</v>
      </c>
      <c r="DR59" s="7" t="n">
        <v>0.7491771322543316</v>
      </c>
      <c r="DS59" s="7" t="n">
        <v>0.4449421509704865</v>
      </c>
      <c r="DT59" s="7" t="n">
        <v>0.4743623986909276</v>
      </c>
      <c r="DU59" s="7" t="n">
        <v>0.6939071517267208</v>
      </c>
      <c r="DV59" s="7" t="n">
        <v>0.4018244135297701</v>
      </c>
      <c r="DW59" s="7" t="n">
        <v>0.4461081700130985</v>
      </c>
      <c r="DX59" s="7" t="n">
        <v>0.7817317335394133</v>
      </c>
      <c r="DY59" s="7" t="n">
        <v>0.8564270222953803</v>
      </c>
      <c r="DZ59" s="7" t="n">
        <v>0.2902666333651415</v>
      </c>
      <c r="EA59" s="7" t="n">
        <v>0.3774441740270335</v>
      </c>
      <c r="EB59" s="7" t="n">
        <v>0.9532611013800635</v>
      </c>
      <c r="EC59" s="7" t="n">
        <v>0.727570506417079</v>
      </c>
      <c r="ED59" s="7" t="n">
        <v>0.5628845678741196</v>
      </c>
      <c r="EE59" s="7" t="n">
        <v>0.5401870931394391</v>
      </c>
      <c r="EF59" s="7" t="n">
        <v>0.3112999847687126</v>
      </c>
      <c r="EG59" s="7" t="n">
        <v>0.6195751407558179</v>
      </c>
      <c r="EH59" s="7" t="n">
        <v>0.6481091476013899</v>
      </c>
      <c r="EI59" s="7" t="n">
        <v>0.7703847996180074</v>
      </c>
      <c r="EJ59" s="7" t="n">
        <v>0.3820593627651511</v>
      </c>
      <c r="EK59" s="7" t="n">
        <v>0.3525899876395309</v>
      </c>
      <c r="EL59" s="7" t="n">
        <v>0.4652362497538894</v>
      </c>
      <c r="EM59" s="7" t="n">
        <v>0.6593440180191624</v>
      </c>
      <c r="EN59" s="7" t="n">
        <v>0.6232539092107495</v>
      </c>
      <c r="EO59" s="7" t="n">
        <v>0.7457803866212528</v>
      </c>
      <c r="EP59" s="7" t="n">
        <v>0.7425415503003113</v>
      </c>
      <c r="EQ59" s="7" t="n">
        <v>0.4713307465276759</v>
      </c>
      <c r="ER59" s="7" t="n">
        <v>0.7267644383858864</v>
      </c>
      <c r="ES59" s="7" t="n">
        <v>0.6626265451109764</v>
      </c>
      <c r="ET59" s="7" t="n">
        <v>0.8865486143998624</v>
      </c>
      <c r="EU59" s="7" t="n">
        <v>0.7565941592236337</v>
      </c>
      <c r="EV59" s="7" t="n">
        <v>0.5187080889334713</v>
      </c>
      <c r="EW59" s="7" t="n">
        <v>0.7849200338459097</v>
      </c>
      <c r="EX59" s="7" t="n">
        <v>0.8308301357531799</v>
      </c>
      <c r="EY59" s="7" t="n">
        <v>0.6475641221280515</v>
      </c>
      <c r="EZ59" s="7" t="n">
        <v>0.2945840461540919</v>
      </c>
      <c r="FA59" s="7" t="n">
        <v>0.7496708613913388</v>
      </c>
      <c r="FB59" s="7" t="n">
        <v>0.3049934684751401</v>
      </c>
      <c r="FC59" s="7" t="n">
        <v>0.3304656175443745</v>
      </c>
      <c r="FD59" s="7" t="n">
        <v>0.3786073226532485</v>
      </c>
      <c r="FE59" s="7" t="n">
        <v>0.75148031898127</v>
      </c>
      <c r="FF59" s="7" t="n">
        <v>0.4657551111915899</v>
      </c>
      <c r="FG59" s="7" t="n">
        <v>-0.1549387115879907</v>
      </c>
      <c r="FH59" s="7" t="n">
        <v>0.4172033943023021</v>
      </c>
      <c r="FI59" s="7" t="n">
        <v>0.480345521020117</v>
      </c>
      <c r="FJ59" s="7" t="n">
        <v>0.7444573735904362</v>
      </c>
      <c r="FK59" s="7" t="n">
        <v>0.2873288484600549</v>
      </c>
      <c r="FL59" s="7" t="n">
        <v>0.3509268601679502</v>
      </c>
      <c r="FM59" s="7" t="n">
        <v>0.4838226172497067</v>
      </c>
      <c r="FN59" s="7" t="n">
        <v>0.4119629502632622</v>
      </c>
      <c r="FO59" s="7" t="n">
        <v>-0.006176092657391153</v>
      </c>
      <c r="FP59" s="7" t="n">
        <v>0.3518674797335723</v>
      </c>
      <c r="FQ59" s="7" t="n">
        <v>0.6121520931849086</v>
      </c>
      <c r="FR59" s="7" t="n">
        <v>0.5519685542051517</v>
      </c>
      <c r="FS59" s="7" t="n">
        <v>0.6920545982796584</v>
      </c>
      <c r="FT59" s="7" t="n">
        <v>0.4420519441462216</v>
      </c>
      <c r="FU59" s="7" t="n">
        <v>-0.0655687933035614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0.72922090885848</v>
      </c>
      <c r="D60" s="7" t="n">
        <v>0.6697186244282148</v>
      </c>
      <c r="E60" s="7" t="n">
        <v>0.2558276919653806</v>
      </c>
      <c r="F60" s="7" t="n">
        <v>0.5325929992048813</v>
      </c>
      <c r="G60" s="7" t="n">
        <v>0.1295314109710223</v>
      </c>
      <c r="H60" s="7" t="n">
        <v>0.1292575397029031</v>
      </c>
      <c r="I60" s="7" t="n">
        <v>0.5606259099047274</v>
      </c>
      <c r="J60" s="7" t="n">
        <v>0.5280770428819372</v>
      </c>
      <c r="K60" s="7" t="n">
        <v>0.4615893444745902</v>
      </c>
      <c r="L60" s="7" t="n">
        <v>0.2445324774144673</v>
      </c>
      <c r="M60" s="7" t="n">
        <v>0.6986810748542249</v>
      </c>
      <c r="N60" s="7" t="n">
        <v>0.7924437411534652</v>
      </c>
      <c r="O60" s="7" t="n">
        <v>0.5487804278800765</v>
      </c>
      <c r="P60" s="7" t="n">
        <v>0.5136585217533581</v>
      </c>
      <c r="Q60" s="7" t="n">
        <v>0.5220574652237346</v>
      </c>
      <c r="R60" s="7" t="n">
        <v>0.6097190073147711</v>
      </c>
      <c r="S60" s="7" t="n">
        <v>0.7400652904704501</v>
      </c>
      <c r="T60" s="7" t="n">
        <v>0.5962863138291105</v>
      </c>
      <c r="U60" s="7" t="n">
        <v>0.9010755936275664</v>
      </c>
      <c r="V60" s="7" t="n">
        <v>0.6713853362560837</v>
      </c>
      <c r="W60" s="7" t="n">
        <v>0.6640091874867924</v>
      </c>
      <c r="X60" s="7" t="n">
        <v>0.613805838560066</v>
      </c>
      <c r="Y60" s="7" t="n">
        <v>0.6590203852073295</v>
      </c>
      <c r="Z60" s="7" t="n">
        <v>0.0697668691555831</v>
      </c>
      <c r="AA60" s="7" t="n">
        <v>0.6182156430752168</v>
      </c>
      <c r="AB60" s="7" t="n">
        <v>0.2815605035389407</v>
      </c>
      <c r="AC60" s="7" t="n">
        <v>0.781810512825632</v>
      </c>
      <c r="AD60" s="7" t="n">
        <v>0.8170856863079997</v>
      </c>
      <c r="AE60" s="7" t="n">
        <v>0.7823544356403748</v>
      </c>
      <c r="AF60" s="7" t="n">
        <v>0.4225899375570439</v>
      </c>
      <c r="AG60" s="7" t="n">
        <v>0.6604751604410241</v>
      </c>
      <c r="AH60" s="7" t="n">
        <v>0.3569894364211493</v>
      </c>
      <c r="AI60" s="7" t="n">
        <v>0.1985981731482533</v>
      </c>
      <c r="AJ60" s="7" t="n">
        <v>0.1057646137305189</v>
      </c>
      <c r="AK60" s="7" t="n">
        <v>0.5314363728382536</v>
      </c>
      <c r="AL60" s="7" t="n">
        <v>0.4872951748839497</v>
      </c>
      <c r="AM60" s="7" t="n">
        <v>0.3266337155252705</v>
      </c>
      <c r="AN60" s="7" t="n">
        <v>0.4957014037377716</v>
      </c>
      <c r="AO60" s="7" t="n">
        <v>0.96547155616445</v>
      </c>
      <c r="AP60" s="7" t="n">
        <v>0.536838004477151</v>
      </c>
      <c r="AQ60" s="7" t="n">
        <v>0.625864603513508</v>
      </c>
      <c r="AR60" s="7" t="n">
        <v>0.8195799854886955</v>
      </c>
      <c r="AS60" s="7" t="n">
        <v>0.7310782155115773</v>
      </c>
      <c r="AT60" s="7" t="n">
        <v>0.6971686834538356</v>
      </c>
      <c r="AU60" s="7" t="n">
        <v>0.6431216975232193</v>
      </c>
      <c r="AV60" s="7" t="n">
        <v>0.5587965439519637</v>
      </c>
      <c r="AW60" s="7" t="n">
        <v>0.7548989867356649</v>
      </c>
      <c r="AX60" s="7" t="n">
        <v>0.4886562800695707</v>
      </c>
      <c r="AY60" s="7" t="n">
        <v>0.7061348640617767</v>
      </c>
      <c r="AZ60" s="7" t="n">
        <v>0.4016023730335118</v>
      </c>
      <c r="BA60" s="7" t="n">
        <v>0.5760914162755417</v>
      </c>
      <c r="BB60" s="7" t="n">
        <v>0.6131060093529305</v>
      </c>
      <c r="BC60" s="7" t="n">
        <v>0.07251061915478077</v>
      </c>
      <c r="BD60" s="7" t="n">
        <v>0.439138856605013</v>
      </c>
      <c r="BE60" s="7" t="n">
        <v>0.6855480072556788</v>
      </c>
      <c r="BF60" s="7" t="n">
        <v>0.3175750769469854</v>
      </c>
      <c r="BG60" s="7" t="n">
        <v>0.539073339706855</v>
      </c>
      <c r="BH60" s="7" t="n">
        <v>0.6854760534914064</v>
      </c>
      <c r="BI60" s="7" t="n">
        <v>1</v>
      </c>
      <c r="BJ60" s="7" t="n">
        <v>0.6140603958436992</v>
      </c>
      <c r="BK60" s="7" t="n">
        <v>0.3266339122883128</v>
      </c>
      <c r="BL60" s="7" t="n">
        <v>0.406554188785766</v>
      </c>
      <c r="BM60" s="7" t="n">
        <v>0.4077224810451484</v>
      </c>
      <c r="BN60" s="7" t="n">
        <v>0.2529304268314711</v>
      </c>
      <c r="BO60" s="7" t="n">
        <v>0.3821576100233711</v>
      </c>
      <c r="BP60" s="7" t="n">
        <v>0.4620556474764511</v>
      </c>
      <c r="BQ60" s="7" t="n">
        <v>0.9104467731598058</v>
      </c>
      <c r="BR60" s="7" t="n">
        <v>-0.1573632789341577</v>
      </c>
      <c r="BS60" s="7" t="n">
        <v>0.01042901109118691</v>
      </c>
      <c r="BT60" s="7" t="n">
        <v>0.4742601659073812</v>
      </c>
      <c r="BU60" s="7" t="n">
        <v>0.522422189981735</v>
      </c>
      <c r="BV60" s="7" t="n">
        <v>0.269246070868168</v>
      </c>
      <c r="BW60" s="7" t="n">
        <v>0.7412522459365006</v>
      </c>
      <c r="BX60" s="7" t="n">
        <v>0.59398401493008</v>
      </c>
      <c r="BY60" s="7" t="n">
        <v>0.5881779484247717</v>
      </c>
      <c r="BZ60" s="7" t="n">
        <v>0.7591586569450861</v>
      </c>
      <c r="CA60" s="7" t="n">
        <v>0.4252080182991909</v>
      </c>
      <c r="CB60" s="7" t="n">
        <v>0.6405978976468304</v>
      </c>
      <c r="CC60" s="7" t="n">
        <v>0.5264686471911516</v>
      </c>
      <c r="CD60" s="7" t="n">
        <v>0.8041525550833976</v>
      </c>
      <c r="CE60" s="7" t="n">
        <v>0.1537643050474422</v>
      </c>
      <c r="CF60" s="7" t="n">
        <v>0.3510830435301527</v>
      </c>
      <c r="CG60" s="7" t="n">
        <v>0.510666806011326</v>
      </c>
      <c r="CH60" s="7" t="n">
        <v>0.6039097798927155</v>
      </c>
      <c r="CI60" s="7" t="n">
        <v>0.1104348448360693</v>
      </c>
      <c r="CJ60" s="7" t="n">
        <v>0.4821429959386935</v>
      </c>
      <c r="CK60" s="7" t="n">
        <v>0.3466556397834426</v>
      </c>
      <c r="CL60" s="7" t="n">
        <v>0.6235001911985507</v>
      </c>
      <c r="CM60" s="7" t="n">
        <v>0.4916163238935529</v>
      </c>
      <c r="CN60" s="7" t="n">
        <v>0.6462640226911083</v>
      </c>
      <c r="CO60" s="7" t="n">
        <v>0.5425406469486544</v>
      </c>
      <c r="CP60" s="7" t="n">
        <v>-0.01351703056849944</v>
      </c>
      <c r="CQ60" s="7" t="n">
        <v>0.5510622475731629</v>
      </c>
      <c r="CR60" s="7" t="n">
        <v>0.1294342185144884</v>
      </c>
      <c r="CS60" s="7" t="n">
        <v>0.4473567362105186</v>
      </c>
      <c r="CT60" s="7" t="n">
        <v>0.2889427250224251</v>
      </c>
      <c r="CU60" s="7" t="n">
        <v>0.4401905774689747</v>
      </c>
      <c r="CV60" s="7" t="n">
        <v>0.802371939493754</v>
      </c>
      <c r="CW60" s="7" t="n">
        <v>0.2685033008035484</v>
      </c>
      <c r="CX60" s="7" t="n">
        <v>0.4040478280260206</v>
      </c>
      <c r="CY60" s="7" t="n">
        <v>0.9105467120711056</v>
      </c>
      <c r="CZ60" s="7" t="n">
        <v>0.397042601719324</v>
      </c>
      <c r="DA60" s="7" t="n">
        <v>-0.05651581386433799</v>
      </c>
      <c r="DB60" s="7" t="n">
        <v>0.6419761083693957</v>
      </c>
      <c r="DC60" s="7" t="n">
        <v>0.3042346890217947</v>
      </c>
      <c r="DD60" s="7" t="n">
        <v>0.4569468501814665</v>
      </c>
      <c r="DE60" s="7" t="n">
        <v>0.5270800553372621</v>
      </c>
      <c r="DF60" s="7" t="n">
        <v>0.5448125292319196</v>
      </c>
      <c r="DG60" s="7" t="n">
        <v>0.06126551895884877</v>
      </c>
      <c r="DH60" s="7" t="n">
        <v>0.9069710899161233</v>
      </c>
      <c r="DI60" s="7" t="n">
        <v>0.5448609637904172</v>
      </c>
      <c r="DJ60" s="7" t="n">
        <v>0.5245606473247213</v>
      </c>
      <c r="DK60" s="7" t="n">
        <v>0.7154509806827014</v>
      </c>
      <c r="DL60" s="7" t="n">
        <v>0.561764256407046</v>
      </c>
      <c r="DM60" s="7" t="n">
        <v>0.4284231720873703</v>
      </c>
      <c r="DN60" s="7" t="n">
        <v>0.4832994964708673</v>
      </c>
      <c r="DO60" s="7" t="n">
        <v>0.3935777143284286</v>
      </c>
      <c r="DP60" s="7" t="n">
        <v>0.5484614672013783</v>
      </c>
      <c r="DQ60" s="7" t="n">
        <v>0.5672838458517817</v>
      </c>
      <c r="DR60" s="7" t="n">
        <v>0.6115746045402737</v>
      </c>
      <c r="DS60" s="7" t="n">
        <v>0.4781212487662609</v>
      </c>
      <c r="DT60" s="7" t="n">
        <v>0.4411158558896263</v>
      </c>
      <c r="DU60" s="7" t="n">
        <v>0.6660281787653549</v>
      </c>
      <c r="DV60" s="7" t="n">
        <v>0.2895794480886638</v>
      </c>
      <c r="DW60" s="7" t="n">
        <v>0.5122930316591128</v>
      </c>
      <c r="DX60" s="7" t="n">
        <v>0.4456839086314653</v>
      </c>
      <c r="DY60" s="7" t="n">
        <v>0.6083109415543393</v>
      </c>
      <c r="DZ60" s="7" t="n">
        <v>0.3557919260536837</v>
      </c>
      <c r="EA60" s="7" t="n">
        <v>0.2595127350026558</v>
      </c>
      <c r="EB60" s="7" t="n">
        <v>0.5902160226313072</v>
      </c>
      <c r="EC60" s="7" t="n">
        <v>0.919866693007536</v>
      </c>
      <c r="ED60" s="7" t="n">
        <v>0.5123087839743563</v>
      </c>
      <c r="EE60" s="7" t="n">
        <v>0.6414740871118317</v>
      </c>
      <c r="EF60" s="7" t="n">
        <v>0.4623113421230649</v>
      </c>
      <c r="EG60" s="7" t="n">
        <v>0.8957009776379504</v>
      </c>
      <c r="EH60" s="7" t="n">
        <v>0.5310274434089123</v>
      </c>
      <c r="EI60" s="7" t="n">
        <v>0.776524742932567</v>
      </c>
      <c r="EJ60" s="7" t="n">
        <v>0.6087664748543886</v>
      </c>
      <c r="EK60" s="7" t="n">
        <v>0.6318327457629143</v>
      </c>
      <c r="EL60" s="7" t="n">
        <v>0.6695990619095874</v>
      </c>
      <c r="EM60" s="7" t="n">
        <v>0.713243953166753</v>
      </c>
      <c r="EN60" s="7" t="n">
        <v>0.5217415819750599</v>
      </c>
      <c r="EO60" s="7" t="n">
        <v>0.527929499109085</v>
      </c>
      <c r="EP60" s="7" t="n">
        <v>0.5006866152488351</v>
      </c>
      <c r="EQ60" s="7" t="n">
        <v>0.404259991038471</v>
      </c>
      <c r="ER60" s="7" t="n">
        <v>0.4847535577410425</v>
      </c>
      <c r="ES60" s="7" t="n">
        <v>0.4637928402326045</v>
      </c>
      <c r="ET60" s="7" t="n">
        <v>0.4805232475081791</v>
      </c>
      <c r="EU60" s="7" t="n">
        <v>0.5394148305147611</v>
      </c>
      <c r="EV60" s="7" t="n">
        <v>0.5016415288316612</v>
      </c>
      <c r="EW60" s="7" t="n">
        <v>0.8783227836857949</v>
      </c>
      <c r="EX60" s="7" t="n">
        <v>0.6595301869762353</v>
      </c>
      <c r="EY60" s="7" t="n">
        <v>0.9022721937382938</v>
      </c>
      <c r="EZ60" s="7" t="n">
        <v>0.3683710302895644</v>
      </c>
      <c r="FA60" s="7" t="n">
        <v>0.5431232290165552</v>
      </c>
      <c r="FB60" s="7" t="n">
        <v>0.4536479261850422</v>
      </c>
      <c r="FC60" s="7" t="n">
        <v>0.5016273098670119</v>
      </c>
      <c r="FD60" s="7" t="n">
        <v>0.5804400807977373</v>
      </c>
      <c r="FE60" s="7" t="n">
        <v>0.5395202331564759</v>
      </c>
      <c r="FF60" s="7" t="n">
        <v>0.5832029348003828</v>
      </c>
      <c r="FG60" s="7" t="n">
        <v>-0.1628676670983538</v>
      </c>
      <c r="FH60" s="7" t="n">
        <v>0.3595072128246274</v>
      </c>
      <c r="FI60" s="7" t="n">
        <v>0.4092924677803145</v>
      </c>
      <c r="FJ60" s="7" t="n">
        <v>0.533954479250361</v>
      </c>
      <c r="FK60" s="7" t="n">
        <v>0.4076115387244472</v>
      </c>
      <c r="FL60" s="7" t="n">
        <v>0.6148294985059292</v>
      </c>
      <c r="FM60" s="7" t="n">
        <v>0.4074760619718307</v>
      </c>
      <c r="FN60" s="7" t="n">
        <v>0.4841712779770195</v>
      </c>
      <c r="FO60" s="7" t="n">
        <v>0.03329526560780662</v>
      </c>
      <c r="FP60" s="7" t="n">
        <v>0.2513569377329165</v>
      </c>
      <c r="FQ60" s="7" t="n">
        <v>0.5640333469500032</v>
      </c>
      <c r="FR60" s="7" t="n">
        <v>0.7147123423776096</v>
      </c>
      <c r="FS60" s="7" t="n">
        <v>0.6201657135567816</v>
      </c>
      <c r="FT60" s="7" t="n">
        <v>0.4695300219901588</v>
      </c>
      <c r="FU60" s="7" t="n">
        <v>0.06483349341808453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0.7020946849299331</v>
      </c>
      <c r="D61" s="7" t="n">
        <v>0.7223351101236748</v>
      </c>
      <c r="E61" s="7" t="n">
        <v>0.1945763199305288</v>
      </c>
      <c r="F61" s="7" t="n">
        <v>0.6713722404081536</v>
      </c>
      <c r="G61" s="7" t="n">
        <v>0.3154342566375816</v>
      </c>
      <c r="H61" s="7" t="n">
        <v>0.2352149526556951</v>
      </c>
      <c r="I61" s="7" t="n">
        <v>0.4114053703881098</v>
      </c>
      <c r="J61" s="7" t="n">
        <v>0.3878397824309376</v>
      </c>
      <c r="K61" s="7" t="n">
        <v>0.5194205779139992</v>
      </c>
      <c r="L61" s="7" t="n">
        <v>0.1769612854482025</v>
      </c>
      <c r="M61" s="7" t="n">
        <v>0.8722575380283636</v>
      </c>
      <c r="N61" s="7" t="n">
        <v>0.8382719519233276</v>
      </c>
      <c r="O61" s="7" t="n">
        <v>0.6779375712738164</v>
      </c>
      <c r="P61" s="7" t="n">
        <v>0.4331201078126055</v>
      </c>
      <c r="Q61" s="7" t="n">
        <v>0.6783396116904713</v>
      </c>
      <c r="R61" s="7" t="n">
        <v>0.7058149786690189</v>
      </c>
      <c r="S61" s="7" t="n">
        <v>0.5667624380648845</v>
      </c>
      <c r="T61" s="7" t="n">
        <v>0.6864107419768167</v>
      </c>
      <c r="U61" s="7" t="n">
        <v>0.4854622506216802</v>
      </c>
      <c r="V61" s="7" t="n">
        <v>0.5901463927209174</v>
      </c>
      <c r="W61" s="7" t="n">
        <v>0.6109007854076227</v>
      </c>
      <c r="X61" s="7" t="n">
        <v>0.4432159441983404</v>
      </c>
      <c r="Y61" s="7" t="n">
        <v>0.4818864746549268</v>
      </c>
      <c r="Z61" s="7" t="n">
        <v>0.1724157396148206</v>
      </c>
      <c r="AA61" s="7" t="n">
        <v>0.4421242973381534</v>
      </c>
      <c r="AB61" s="7" t="n">
        <v>0.2916279381137392</v>
      </c>
      <c r="AC61" s="7" t="n">
        <v>0.6770844439636522</v>
      </c>
      <c r="AD61" s="7" t="n">
        <v>0.6678704999560003</v>
      </c>
      <c r="AE61" s="7" t="n">
        <v>0.8315514594853134</v>
      </c>
      <c r="AF61" s="7" t="n">
        <v>0.4730251175942314</v>
      </c>
      <c r="AG61" s="7" t="n">
        <v>0.935367376187522</v>
      </c>
      <c r="AH61" s="7" t="n">
        <v>0.2989418547537525</v>
      </c>
      <c r="AI61" s="7" t="n">
        <v>0.1561076283420586</v>
      </c>
      <c r="AJ61" s="7" t="n">
        <v>0.2167538816807368</v>
      </c>
      <c r="AK61" s="7" t="n">
        <v>0.5085148380775494</v>
      </c>
      <c r="AL61" s="7" t="n">
        <v>0.8181726774242589</v>
      </c>
      <c r="AM61" s="7" t="n">
        <v>0.3299676929564502</v>
      </c>
      <c r="AN61" s="7" t="n">
        <v>0.4667014905241265</v>
      </c>
      <c r="AO61" s="7" t="n">
        <v>0.6019650300844809</v>
      </c>
      <c r="AP61" s="7" t="n">
        <v>0.5183427332972601</v>
      </c>
      <c r="AQ61" s="7" t="n">
        <v>0.7822617288562095</v>
      </c>
      <c r="AR61" s="7" t="n">
        <v>0.88536092912792</v>
      </c>
      <c r="AS61" s="7" t="n">
        <v>0.9270834218903907</v>
      </c>
      <c r="AT61" s="7" t="n">
        <v>0.6359131933530398</v>
      </c>
      <c r="AU61" s="7" t="n">
        <v>0.9463382360986581</v>
      </c>
      <c r="AV61" s="7" t="n">
        <v>0.8915594734062019</v>
      </c>
      <c r="AW61" s="7" t="n">
        <v>0.6449906026794697</v>
      </c>
      <c r="AX61" s="7" t="n">
        <v>0.491645871960142</v>
      </c>
      <c r="AY61" s="7" t="n">
        <v>0.9819183960523339</v>
      </c>
      <c r="AZ61" s="7" t="n">
        <v>0.3986764815144724</v>
      </c>
      <c r="BA61" s="7" t="n">
        <v>0.8146500328203539</v>
      </c>
      <c r="BB61" s="7" t="n">
        <v>0.4462730272916059</v>
      </c>
      <c r="BC61" s="7" t="n">
        <v>0.1817550036944835</v>
      </c>
      <c r="BD61" s="7" t="n">
        <v>0.5977702611261136</v>
      </c>
      <c r="BE61" s="7" t="n">
        <v>0.4097620948044389</v>
      </c>
      <c r="BF61" s="7" t="n">
        <v>0.2833788362271877</v>
      </c>
      <c r="BG61" s="7" t="n">
        <v>0.4228184322815876</v>
      </c>
      <c r="BH61" s="7" t="n">
        <v>0.9361276145024053</v>
      </c>
      <c r="BI61" s="7" t="n">
        <v>0.6140603958436992</v>
      </c>
      <c r="BJ61" s="7" t="n">
        <v>1</v>
      </c>
      <c r="BK61" s="7" t="n">
        <v>0.3299679370973052</v>
      </c>
      <c r="BL61" s="7" t="n">
        <v>0.5661616130136712</v>
      </c>
      <c r="BM61" s="7" t="n">
        <v>0.2797251237281316</v>
      </c>
      <c r="BN61" s="7" t="n">
        <v>0.3123038645417267</v>
      </c>
      <c r="BO61" s="7" t="n">
        <v>0.244420385181486</v>
      </c>
      <c r="BP61" s="7" t="n">
        <v>0.5948823437597777</v>
      </c>
      <c r="BQ61" s="7" t="n">
        <v>0.6398481332129409</v>
      </c>
      <c r="BR61" s="7" t="n">
        <v>-0.0321888080742835</v>
      </c>
      <c r="BS61" s="7" t="n">
        <v>0.1216365418182256</v>
      </c>
      <c r="BT61" s="7" t="n">
        <v>0.4548775334370062</v>
      </c>
      <c r="BU61" s="7" t="n">
        <v>0.4572097801085143</v>
      </c>
      <c r="BV61" s="7" t="n">
        <v>0.1775772192351228</v>
      </c>
      <c r="BW61" s="7" t="n">
        <v>0.8431918339145313</v>
      </c>
      <c r="BX61" s="7" t="n">
        <v>0.8608179572603928</v>
      </c>
      <c r="BY61" s="7" t="n">
        <v>0.7946529800812735</v>
      </c>
      <c r="BZ61" s="7" t="n">
        <v>0.5375554448916351</v>
      </c>
      <c r="CA61" s="7" t="n">
        <v>0.4660304764976967</v>
      </c>
      <c r="CB61" s="7" t="n">
        <v>0.4381946915472337</v>
      </c>
      <c r="CC61" s="7" t="n">
        <v>0.4580262324227966</v>
      </c>
      <c r="CD61" s="7" t="n">
        <v>0.5253326850714183</v>
      </c>
      <c r="CE61" s="7" t="n">
        <v>0.2624871920784672</v>
      </c>
      <c r="CF61" s="7" t="n">
        <v>0.3736570283265262</v>
      </c>
      <c r="CG61" s="7" t="n">
        <v>0.5752242182673235</v>
      </c>
      <c r="CH61" s="7" t="n">
        <v>0.7899175310563663</v>
      </c>
      <c r="CI61" s="7" t="n">
        <v>0.21474119415</v>
      </c>
      <c r="CJ61" s="7" t="n">
        <v>0.655802652379577</v>
      </c>
      <c r="CK61" s="7" t="n">
        <v>0.385550436278284</v>
      </c>
      <c r="CL61" s="7" t="n">
        <v>0.4457639496618571</v>
      </c>
      <c r="CM61" s="7" t="n">
        <v>0.8303791051327563</v>
      </c>
      <c r="CN61" s="7" t="n">
        <v>0.6672615266488733</v>
      </c>
      <c r="CO61" s="7" t="n">
        <v>0.4984954714499274</v>
      </c>
      <c r="CP61" s="7" t="n">
        <v>0.07810907518325221</v>
      </c>
      <c r="CQ61" s="7" t="n">
        <v>0.4959509169359322</v>
      </c>
      <c r="CR61" s="7" t="n">
        <v>0.2503081344200164</v>
      </c>
      <c r="CS61" s="7" t="n">
        <v>0.6205242088627611</v>
      </c>
      <c r="CT61" s="7" t="n">
        <v>0.3783921121205855</v>
      </c>
      <c r="CU61" s="7" t="n">
        <v>0.4749427992777212</v>
      </c>
      <c r="CV61" s="7" t="n">
        <v>0.7801295681231804</v>
      </c>
      <c r="CW61" s="7" t="n">
        <v>0.2893788832880692</v>
      </c>
      <c r="CX61" s="7" t="n">
        <v>0.4563214111680889</v>
      </c>
      <c r="CY61" s="7" t="n">
        <v>0.6424873978770601</v>
      </c>
      <c r="CZ61" s="7" t="n">
        <v>0.3252500603807943</v>
      </c>
      <c r="DA61" s="7" t="n">
        <v>0.07546047756551418</v>
      </c>
      <c r="DB61" s="7" t="n">
        <v>0.568678027260624</v>
      </c>
      <c r="DC61" s="7" t="n">
        <v>0.1849793857410752</v>
      </c>
      <c r="DD61" s="7" t="n">
        <v>0.7486819534245547</v>
      </c>
      <c r="DE61" s="7" t="n">
        <v>0.8447951513257698</v>
      </c>
      <c r="DF61" s="7" t="n">
        <v>0.8832777493737096</v>
      </c>
      <c r="DG61" s="7" t="n">
        <v>0.268072155291993</v>
      </c>
      <c r="DH61" s="7" t="n">
        <v>0.5286605518254374</v>
      </c>
      <c r="DI61" s="7" t="n">
        <v>0.5065731151507885</v>
      </c>
      <c r="DJ61" s="7" t="n">
        <v>0.8346806055514221</v>
      </c>
      <c r="DK61" s="7" t="n">
        <v>0.7657162167133775</v>
      </c>
      <c r="DL61" s="7" t="n">
        <v>0.5939706352932397</v>
      </c>
      <c r="DM61" s="7" t="n">
        <v>0.3235882559271493</v>
      </c>
      <c r="DN61" s="7" t="n">
        <v>0.5176214753332724</v>
      </c>
      <c r="DO61" s="7" t="n">
        <v>0.3305397155780704</v>
      </c>
      <c r="DP61" s="7" t="n">
        <v>0.8130225693483625</v>
      </c>
      <c r="DQ61" s="7" t="n">
        <v>0.8656718329306835</v>
      </c>
      <c r="DR61" s="7" t="n">
        <v>0.8307488461074888</v>
      </c>
      <c r="DS61" s="7" t="n">
        <v>0.4504702601376959</v>
      </c>
      <c r="DT61" s="7" t="n">
        <v>0.5917563507621371</v>
      </c>
      <c r="DU61" s="7" t="n">
        <v>0.7079894920108405</v>
      </c>
      <c r="DV61" s="7" t="n">
        <v>0.3616763509298883</v>
      </c>
      <c r="DW61" s="7" t="n">
        <v>0.5413768129463817</v>
      </c>
      <c r="DX61" s="7" t="n">
        <v>0.7335697384014627</v>
      </c>
      <c r="DY61" s="7" t="n">
        <v>0.7906503795738586</v>
      </c>
      <c r="DZ61" s="7" t="n">
        <v>0.2248551107722572</v>
      </c>
      <c r="EA61" s="7" t="n">
        <v>0.3534075522244475</v>
      </c>
      <c r="EB61" s="7" t="n">
        <v>0.8888964735663398</v>
      </c>
      <c r="EC61" s="7" t="n">
        <v>0.6691445924260155</v>
      </c>
      <c r="ED61" s="7" t="n">
        <v>0.5178753282274666</v>
      </c>
      <c r="EE61" s="7" t="n">
        <v>0.5279631129826219</v>
      </c>
      <c r="EF61" s="7" t="n">
        <v>0.40813236539728</v>
      </c>
      <c r="EG61" s="7" t="n">
        <v>0.5466094050738695</v>
      </c>
      <c r="EH61" s="7" t="n">
        <v>0.5982124664361823</v>
      </c>
      <c r="EI61" s="7" t="n">
        <v>0.6877593836282028</v>
      </c>
      <c r="EJ61" s="7" t="n">
        <v>0.4362369410790957</v>
      </c>
      <c r="EK61" s="7" t="n">
        <v>0.3709348029127919</v>
      </c>
      <c r="EL61" s="7" t="n">
        <v>0.4378153346753355</v>
      </c>
      <c r="EM61" s="7" t="n">
        <v>0.5965784363536554</v>
      </c>
      <c r="EN61" s="7" t="n">
        <v>0.5551181801888119</v>
      </c>
      <c r="EO61" s="7" t="n">
        <v>0.6716568522306584</v>
      </c>
      <c r="EP61" s="7" t="n">
        <v>0.6503658773558957</v>
      </c>
      <c r="EQ61" s="7" t="n">
        <v>0.4272088392529372</v>
      </c>
      <c r="ER61" s="7" t="n">
        <v>0.6053980348525598</v>
      </c>
      <c r="ES61" s="7" t="n">
        <v>0.5503944105420356</v>
      </c>
      <c r="ET61" s="7" t="n">
        <v>0.7932982365728868</v>
      </c>
      <c r="EU61" s="7" t="n">
        <v>0.682948659366452</v>
      </c>
      <c r="EV61" s="7" t="n">
        <v>0.4599951209185101</v>
      </c>
      <c r="EW61" s="7" t="n">
        <v>0.6958422933865439</v>
      </c>
      <c r="EX61" s="7" t="n">
        <v>0.7846141419946076</v>
      </c>
      <c r="EY61" s="7" t="n">
        <v>0.6300350167524296</v>
      </c>
      <c r="EZ61" s="7" t="n">
        <v>0.2314286123329949</v>
      </c>
      <c r="FA61" s="7" t="n">
        <v>0.6728620062500857</v>
      </c>
      <c r="FB61" s="7" t="n">
        <v>0.4417798328820777</v>
      </c>
      <c r="FC61" s="7" t="n">
        <v>0.3850821817334001</v>
      </c>
      <c r="FD61" s="7" t="n">
        <v>0.4361533458749196</v>
      </c>
      <c r="FE61" s="7" t="n">
        <v>0.6776707082193539</v>
      </c>
      <c r="FF61" s="7" t="n">
        <v>0.5539285286454625</v>
      </c>
      <c r="FG61" s="7" t="n">
        <v>-0.03754872539992937</v>
      </c>
      <c r="FH61" s="7" t="n">
        <v>0.5388204535190425</v>
      </c>
      <c r="FI61" s="7" t="n">
        <v>0.4256187573564376</v>
      </c>
      <c r="FJ61" s="7" t="n">
        <v>0.6651375275899375</v>
      </c>
      <c r="FK61" s="7" t="n">
        <v>0.3304717900849161</v>
      </c>
      <c r="FL61" s="7" t="n">
        <v>0.376232249036311</v>
      </c>
      <c r="FM61" s="7" t="n">
        <v>0.449671901451519</v>
      </c>
      <c r="FN61" s="7" t="n">
        <v>0.4368168407711909</v>
      </c>
      <c r="FO61" s="7" t="n">
        <v>0.13835878670858</v>
      </c>
      <c r="FP61" s="7" t="n">
        <v>0.3263559096507408</v>
      </c>
      <c r="FQ61" s="7" t="n">
        <v>0.5467509819188053</v>
      </c>
      <c r="FR61" s="7" t="n">
        <v>0.5202951397069139</v>
      </c>
      <c r="FS61" s="7" t="n">
        <v>0.5971683331559873</v>
      </c>
      <c r="FT61" s="7" t="n">
        <v>0.4459289174463542</v>
      </c>
      <c r="FU61" s="7" t="n">
        <v>0.09320803035934395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0.5240843261590408</v>
      </c>
      <c r="D62" s="7" t="n">
        <v>0.582409755514036</v>
      </c>
      <c r="E62" s="7" t="n">
        <v>0.5164858429961914</v>
      </c>
      <c r="F62" s="7" t="n">
        <v>0.561329853672539</v>
      </c>
      <c r="G62" s="7" t="n">
        <v>0.3054593501873368</v>
      </c>
      <c r="H62" s="7" t="n">
        <v>0.6594407128727882</v>
      </c>
      <c r="I62" s="7" t="n">
        <v>0.4996607712438112</v>
      </c>
      <c r="J62" s="7" t="n">
        <v>0.4751991679451895</v>
      </c>
      <c r="K62" s="7" t="n">
        <v>0.6506244321073651</v>
      </c>
      <c r="L62" s="7" t="n">
        <v>0.5379371826152763</v>
      </c>
      <c r="M62" s="7" t="n">
        <v>0.5178610122322195</v>
      </c>
      <c r="N62" s="7" t="n">
        <v>0.5042615187504165</v>
      </c>
      <c r="O62" s="7" t="n">
        <v>0.1087117226579105</v>
      </c>
      <c r="P62" s="7" t="n">
        <v>0.2788485512041521</v>
      </c>
      <c r="Q62" s="7" t="n">
        <v>0.09166786600372424</v>
      </c>
      <c r="R62" s="7" t="n">
        <v>0.143627013082963</v>
      </c>
      <c r="S62" s="7" t="n">
        <v>0.2115776857081762</v>
      </c>
      <c r="T62" s="7" t="n">
        <v>0.1173519356700534</v>
      </c>
      <c r="U62" s="7" t="n">
        <v>0.3157662611964024</v>
      </c>
      <c r="V62" s="7" t="n">
        <v>0.2127440534748119</v>
      </c>
      <c r="W62" s="7" t="n">
        <v>0.2007833605617885</v>
      </c>
      <c r="X62" s="7" t="n">
        <v>0.475908034830302</v>
      </c>
      <c r="Y62" s="7" t="n">
        <v>0.4105455928097799</v>
      </c>
      <c r="Z62" s="7" t="n">
        <v>0.6040435330711044</v>
      </c>
      <c r="AA62" s="7" t="n">
        <v>0.4672087237798713</v>
      </c>
      <c r="AB62" s="7" t="n">
        <v>0.4891267734645402</v>
      </c>
      <c r="AC62" s="7" t="n">
        <v>0.4058190116288859</v>
      </c>
      <c r="AD62" s="7" t="n">
        <v>0.4350408845017624</v>
      </c>
      <c r="AE62" s="7" t="n">
        <v>0.5084123981599439</v>
      </c>
      <c r="AF62" s="7" t="n">
        <v>0.4403126627162287</v>
      </c>
      <c r="AG62" s="7" t="n">
        <v>0.4183407007140857</v>
      </c>
      <c r="AH62" s="7" t="n">
        <v>0.628722158981732</v>
      </c>
      <c r="AI62" s="7" t="n">
        <v>0.3038298776849236</v>
      </c>
      <c r="AJ62" s="7" t="n">
        <v>0.654967718776242</v>
      </c>
      <c r="AK62" s="7" t="n">
        <v>0.4615827184806711</v>
      </c>
      <c r="AL62" s="7" t="n">
        <v>0.1605043482532854</v>
      </c>
      <c r="AM62" s="7" t="n">
        <v>0.9999999999988601</v>
      </c>
      <c r="AN62" s="7" t="n">
        <v>0.5532251885388119</v>
      </c>
      <c r="AO62" s="7" t="n">
        <v>0.318259819546073</v>
      </c>
      <c r="AP62" s="7" t="n">
        <v>0.4522240347801681</v>
      </c>
      <c r="AQ62" s="7" t="n">
        <v>0.1446662204765418</v>
      </c>
      <c r="AR62" s="7" t="n">
        <v>0.4109527758388654</v>
      </c>
      <c r="AS62" s="7" t="n">
        <v>0.2371153121634864</v>
      </c>
      <c r="AT62" s="7" t="n">
        <v>0.2765967158232824</v>
      </c>
      <c r="AU62" s="7" t="n">
        <v>0.1662134905970488</v>
      </c>
      <c r="AV62" s="7" t="n">
        <v>0.07402936064223611</v>
      </c>
      <c r="AW62" s="7" t="n">
        <v>0.3628641040544025</v>
      </c>
      <c r="AX62" s="7" t="n">
        <v>0.6787119347784708</v>
      </c>
      <c r="AY62" s="7" t="n">
        <v>0.3554485332808668</v>
      </c>
      <c r="AZ62" s="7" t="n">
        <v>0.4551471554253794</v>
      </c>
      <c r="BA62" s="7" t="n">
        <v>0.1629629847165617</v>
      </c>
      <c r="BB62" s="7" t="n">
        <v>0.4656546333449057</v>
      </c>
      <c r="BC62" s="7" t="n">
        <v>0.6054739541526653</v>
      </c>
      <c r="BD62" s="7" t="n">
        <v>0.4069742715633796</v>
      </c>
      <c r="BE62" s="7" t="n">
        <v>0.4363270904201026</v>
      </c>
      <c r="BF62" s="7" t="n">
        <v>0.2977277807500213</v>
      </c>
      <c r="BG62" s="7" t="n">
        <v>0.3337043542953435</v>
      </c>
      <c r="BH62" s="7" t="n">
        <v>0.2001172283353746</v>
      </c>
      <c r="BI62" s="7" t="n">
        <v>0.3266339122883128</v>
      </c>
      <c r="BJ62" s="7" t="n">
        <v>0.3299679370973052</v>
      </c>
      <c r="BK62" s="7" t="n">
        <v>1</v>
      </c>
      <c r="BL62" s="7" t="n">
        <v>0.4254565274142807</v>
      </c>
      <c r="BM62" s="7" t="n">
        <v>0.2658516673008285</v>
      </c>
      <c r="BN62" s="7" t="n">
        <v>0.2409786884514222</v>
      </c>
      <c r="BO62" s="7" t="n">
        <v>0.2568153698802008</v>
      </c>
      <c r="BP62" s="7" t="n">
        <v>0.4259250016258672</v>
      </c>
      <c r="BQ62" s="7" t="n">
        <v>0.352905687336258</v>
      </c>
      <c r="BR62" s="7" t="n">
        <v>0.1170293088042088</v>
      </c>
      <c r="BS62" s="7" t="n">
        <v>0.5694282617433954</v>
      </c>
      <c r="BT62" s="7" t="n">
        <v>0.3735979718146774</v>
      </c>
      <c r="BU62" s="7" t="n">
        <v>0.5979516902523336</v>
      </c>
      <c r="BV62" s="7" t="n">
        <v>0.4521960146952436</v>
      </c>
      <c r="BW62" s="7" t="n">
        <v>0.5275289279423137</v>
      </c>
      <c r="BX62" s="7" t="n">
        <v>0.4386386276620086</v>
      </c>
      <c r="BY62" s="7" t="n">
        <v>0.5712726577467035</v>
      </c>
      <c r="BZ62" s="7" t="n">
        <v>0.4224985875451883</v>
      </c>
      <c r="CA62" s="7" t="n">
        <v>0.2655057899422807</v>
      </c>
      <c r="CB62" s="7" t="n">
        <v>0.5873690067020062</v>
      </c>
      <c r="CC62" s="7" t="n">
        <v>0.5643933235285213</v>
      </c>
      <c r="CD62" s="7" t="n">
        <v>0.419571418837719</v>
      </c>
      <c r="CE62" s="7" t="n">
        <v>0.570671618201713</v>
      </c>
      <c r="CF62" s="7" t="n">
        <v>0.5051621566060337</v>
      </c>
      <c r="CG62" s="7" t="n">
        <v>0.2071024349977117</v>
      </c>
      <c r="CH62" s="7" t="n">
        <v>0.1044807219223237</v>
      </c>
      <c r="CI62" s="7" t="n">
        <v>0.6388872280505743</v>
      </c>
      <c r="CJ62" s="7" t="n">
        <v>0.348237814332245</v>
      </c>
      <c r="CK62" s="7" t="n">
        <v>0.5198147063198152</v>
      </c>
      <c r="CL62" s="7" t="n">
        <v>0.4765125117636837</v>
      </c>
      <c r="CM62" s="7" t="n">
        <v>0.08644479436680999</v>
      </c>
      <c r="CN62" s="7" t="n">
        <v>0.3574066145367717</v>
      </c>
      <c r="CO62" s="7" t="n">
        <v>0.3651396675040455</v>
      </c>
      <c r="CP62" s="7" t="n">
        <v>0.4115497105035151</v>
      </c>
      <c r="CQ62" s="7" t="n">
        <v>0.3595032829550349</v>
      </c>
      <c r="CR62" s="7" t="n">
        <v>0.1640617294773865</v>
      </c>
      <c r="CS62" s="7" t="n">
        <v>0.1444957605901312</v>
      </c>
      <c r="CT62" s="7" t="n">
        <v>0.2133758251866547</v>
      </c>
      <c r="CU62" s="7" t="n">
        <v>0.1375030513653347</v>
      </c>
      <c r="CV62" s="7" t="n">
        <v>0.4736425474567413</v>
      </c>
      <c r="CW62" s="7" t="n">
        <v>0.6159171060979439</v>
      </c>
      <c r="CX62" s="7" t="n">
        <v>0.2686993389918171</v>
      </c>
      <c r="CY62" s="7" t="n">
        <v>0.3557789712024541</v>
      </c>
      <c r="CZ62" s="7" t="n">
        <v>0.7543026883919856</v>
      </c>
      <c r="DA62" s="7" t="n">
        <v>0.2366997893260175</v>
      </c>
      <c r="DB62" s="7" t="n">
        <v>0.5452303285807615</v>
      </c>
      <c r="DC62" s="7" t="n">
        <v>0.2932185390560053</v>
      </c>
      <c r="DD62" s="7" t="n">
        <v>0.04355075665905272</v>
      </c>
      <c r="DE62" s="7" t="n">
        <v>0.05877473947362145</v>
      </c>
      <c r="DF62" s="7" t="n">
        <v>0.1150981373028908</v>
      </c>
      <c r="DG62" s="7" t="n">
        <v>0.6348135066476115</v>
      </c>
      <c r="DH62" s="7" t="n">
        <v>0.3101894451519111</v>
      </c>
      <c r="DI62" s="7" t="n">
        <v>0.3607723471879263</v>
      </c>
      <c r="DJ62" s="7" t="n">
        <v>0.07592269295580588</v>
      </c>
      <c r="DK62" s="7" t="n">
        <v>0.2283296170269373</v>
      </c>
      <c r="DL62" s="7" t="n">
        <v>0.2248064408992272</v>
      </c>
      <c r="DM62" s="7" t="n">
        <v>0.4484726520019744</v>
      </c>
      <c r="DN62" s="7" t="n">
        <v>0.2401243084299118</v>
      </c>
      <c r="DO62" s="7" t="n">
        <v>0.3345723622043515</v>
      </c>
      <c r="DP62" s="7" t="n">
        <v>0.1338374069083109</v>
      </c>
      <c r="DQ62" s="7" t="n">
        <v>0.1395881391845105</v>
      </c>
      <c r="DR62" s="7" t="n">
        <v>0.4957892017768465</v>
      </c>
      <c r="DS62" s="7" t="n">
        <v>0.298272376174901</v>
      </c>
      <c r="DT62" s="7" t="n">
        <v>0.4095519972557939</v>
      </c>
      <c r="DU62" s="7" t="n">
        <v>0.4997672422671962</v>
      </c>
      <c r="DV62" s="7" t="n">
        <v>0.2577712350663539</v>
      </c>
      <c r="DW62" s="7" t="n">
        <v>0.5221151066131288</v>
      </c>
      <c r="DX62" s="7" t="n">
        <v>0.1641928914565008</v>
      </c>
      <c r="DY62" s="7" t="n">
        <v>0.09098280941949212</v>
      </c>
      <c r="DZ62" s="7" t="n">
        <v>0.2522975860808864</v>
      </c>
      <c r="EA62" s="7" t="n">
        <v>0.2434222626164888</v>
      </c>
      <c r="EB62" s="7" t="n">
        <v>0.0804581630724235</v>
      </c>
      <c r="EC62" s="7" t="n">
        <v>0.2192863157587214</v>
      </c>
      <c r="ED62" s="7" t="n">
        <v>0.174268057865742</v>
      </c>
      <c r="EE62" s="7" t="n">
        <v>0.3722592247363034</v>
      </c>
      <c r="EF62" s="7" t="n">
        <v>0.9354870317739796</v>
      </c>
      <c r="EG62" s="7" t="n">
        <v>0.2559237157395293</v>
      </c>
      <c r="EH62" s="7" t="n">
        <v>0.1372117971648366</v>
      </c>
      <c r="EI62" s="7" t="n">
        <v>0.156639860219894</v>
      </c>
      <c r="EJ62" s="7" t="n">
        <v>0.4617803948578077</v>
      </c>
      <c r="EK62" s="7" t="n">
        <v>0.4213701721782027</v>
      </c>
      <c r="EL62" s="7" t="n">
        <v>0.1514656126746159</v>
      </c>
      <c r="EM62" s="7" t="n">
        <v>0.3329693581393412</v>
      </c>
      <c r="EN62" s="7" t="n">
        <v>0.2442625109526478</v>
      </c>
      <c r="EO62" s="7" t="n">
        <v>0.1078040387695446</v>
      </c>
      <c r="EP62" s="7" t="n">
        <v>0.09700356862254404</v>
      </c>
      <c r="EQ62" s="7" t="n">
        <v>0.2657606014350842</v>
      </c>
      <c r="ER62" s="7" t="n">
        <v>0.07007644463227405</v>
      </c>
      <c r="ES62" s="7" t="n">
        <v>0.09496184500336756</v>
      </c>
      <c r="ET62" s="7" t="n">
        <v>0.1319521724425096</v>
      </c>
      <c r="EU62" s="7" t="n">
        <v>0.116269698967253</v>
      </c>
      <c r="EV62" s="7" t="n">
        <v>0.1398173449140274</v>
      </c>
      <c r="EW62" s="7" t="n">
        <v>0.1472397725445642</v>
      </c>
      <c r="EX62" s="7" t="n">
        <v>0.1700332465431925</v>
      </c>
      <c r="EY62" s="7" t="n">
        <v>0.3135531728360456</v>
      </c>
      <c r="EZ62" s="7" t="n">
        <v>0.241903956683256</v>
      </c>
      <c r="FA62" s="7" t="n">
        <v>0.123352873513593</v>
      </c>
      <c r="FB62" s="7" t="n">
        <v>0.5930142698650807</v>
      </c>
      <c r="FC62" s="7" t="n">
        <v>0.3852797320121612</v>
      </c>
      <c r="FD62" s="7" t="n">
        <v>0.4606729272258234</v>
      </c>
      <c r="FE62" s="7" t="n">
        <v>0.1252700633631646</v>
      </c>
      <c r="FF62" s="7" t="n">
        <v>0.4157368554800116</v>
      </c>
      <c r="FG62" s="7" t="n">
        <v>0.1058017998885763</v>
      </c>
      <c r="FH62" s="7" t="n">
        <v>0.4000140541536084</v>
      </c>
      <c r="FI62" s="7" t="n">
        <v>0.2554844821078959</v>
      </c>
      <c r="FJ62" s="7" t="n">
        <v>0.1214672482147502</v>
      </c>
      <c r="FK62" s="7" t="n">
        <v>0.3383831077563401</v>
      </c>
      <c r="FL62" s="7" t="n">
        <v>0.4375830057712913</v>
      </c>
      <c r="FM62" s="7" t="n">
        <v>0.2664361650273325</v>
      </c>
      <c r="FN62" s="7" t="n">
        <v>0.3165536304535853</v>
      </c>
      <c r="FO62" s="7" t="n">
        <v>0.4548429492690503</v>
      </c>
      <c r="FP62" s="7" t="n">
        <v>0.2905774328994935</v>
      </c>
      <c r="FQ62" s="7" t="n">
        <v>0.1791918114759059</v>
      </c>
      <c r="FR62" s="7" t="n">
        <v>0.1872048089889189</v>
      </c>
      <c r="FS62" s="7" t="n">
        <v>0.1992677973464106</v>
      </c>
      <c r="FT62" s="7" t="n">
        <v>0.2973212073463022</v>
      </c>
      <c r="FU62" s="7" t="n">
        <v>0.5709389490888712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0.6525365415835892</v>
      </c>
      <c r="D63" s="7" t="n">
        <v>0.7176512752603444</v>
      </c>
      <c r="E63" s="7" t="n">
        <v>0.429249176839793</v>
      </c>
      <c r="F63" s="7" t="n">
        <v>0.8288990370655998</v>
      </c>
      <c r="G63" s="7" t="n">
        <v>0.8195412602945886</v>
      </c>
      <c r="H63" s="7" t="n">
        <v>0.5391967172167255</v>
      </c>
      <c r="I63" s="7" t="n">
        <v>0.4649332253763894</v>
      </c>
      <c r="J63" s="7" t="n">
        <v>0.4606971258985514</v>
      </c>
      <c r="K63" s="7" t="n">
        <v>0.6083538805101449</v>
      </c>
      <c r="L63" s="7" t="n">
        <v>0.3862036383527382</v>
      </c>
      <c r="M63" s="7" t="n">
        <v>0.7433407815423484</v>
      </c>
      <c r="N63" s="7" t="n">
        <v>0.6533803523976516</v>
      </c>
      <c r="O63" s="7" t="n">
        <v>0.2444482462832026</v>
      </c>
      <c r="P63" s="7" t="n">
        <v>0.4019820283023512</v>
      </c>
      <c r="Q63" s="7" t="n">
        <v>0.1904952258106694</v>
      </c>
      <c r="R63" s="7" t="n">
        <v>0.2797022556348173</v>
      </c>
      <c r="S63" s="7" t="n">
        <v>0.2733522082772327</v>
      </c>
      <c r="T63" s="7" t="n">
        <v>0.2328451807461386</v>
      </c>
      <c r="U63" s="7" t="n">
        <v>0.354782428839214</v>
      </c>
      <c r="V63" s="7" t="n">
        <v>0.2749633008248644</v>
      </c>
      <c r="W63" s="7" t="n">
        <v>0.2936003715914055</v>
      </c>
      <c r="X63" s="7" t="n">
        <v>0.5154695963051645</v>
      </c>
      <c r="Y63" s="7" t="n">
        <v>0.4558198322333156</v>
      </c>
      <c r="Z63" s="7" t="n">
        <v>0.514489910548335</v>
      </c>
      <c r="AA63" s="7" t="n">
        <v>0.5157981985436346</v>
      </c>
      <c r="AB63" s="7" t="n">
        <v>0.42874062608431</v>
      </c>
      <c r="AC63" s="7" t="n">
        <v>0.4364777183795796</v>
      </c>
      <c r="AD63" s="7" t="n">
        <v>0.4748077635407655</v>
      </c>
      <c r="AE63" s="7" t="n">
        <v>0.6686626019273038</v>
      </c>
      <c r="AF63" s="7" t="n">
        <v>0.5710428624602151</v>
      </c>
      <c r="AG63" s="7" t="n">
        <v>0.6299505303831306</v>
      </c>
      <c r="AH63" s="7" t="n">
        <v>0.5151355934472918</v>
      </c>
      <c r="AI63" s="7" t="n">
        <v>0.2314654737989276</v>
      </c>
      <c r="AJ63" s="7" t="n">
        <v>0.5520611097375163</v>
      </c>
      <c r="AK63" s="7" t="n">
        <v>0.5862725155529395</v>
      </c>
      <c r="AL63" s="7" t="n">
        <v>0.3376717748759416</v>
      </c>
      <c r="AM63" s="7" t="n">
        <v>0.4254564918542403</v>
      </c>
      <c r="AN63" s="7" t="n">
        <v>0.5580256018791357</v>
      </c>
      <c r="AO63" s="7" t="n">
        <v>0.3969200068896496</v>
      </c>
      <c r="AP63" s="7" t="n">
        <v>0.5731765799792828</v>
      </c>
      <c r="AQ63" s="7" t="n">
        <v>0.2951186202425318</v>
      </c>
      <c r="AR63" s="7" t="n">
        <v>0.5476019049853481</v>
      </c>
      <c r="AS63" s="7" t="n">
        <v>0.462566710359008</v>
      </c>
      <c r="AT63" s="7" t="n">
        <v>0.3968850338921034</v>
      </c>
      <c r="AU63" s="7" t="n">
        <v>0.4444567051748916</v>
      </c>
      <c r="AV63" s="7" t="n">
        <v>0.3375981969846779</v>
      </c>
      <c r="AW63" s="7" t="n">
        <v>0.4061820512864912</v>
      </c>
      <c r="AX63" s="7" t="n">
        <v>0.6569180388885794</v>
      </c>
      <c r="AY63" s="7" t="n">
        <v>0.5695824627292234</v>
      </c>
      <c r="AZ63" s="7" t="n">
        <v>0.344980612222659</v>
      </c>
      <c r="BA63" s="7" t="n">
        <v>0.2824516946976592</v>
      </c>
      <c r="BB63" s="7" t="n">
        <v>0.5175691479293325</v>
      </c>
      <c r="BC63" s="7" t="n">
        <v>0.5158738953313036</v>
      </c>
      <c r="BD63" s="7" t="n">
        <v>0.9561963842573277</v>
      </c>
      <c r="BE63" s="7" t="n">
        <v>0.3954327638426878</v>
      </c>
      <c r="BF63" s="7" t="n">
        <v>0.2544011665686722</v>
      </c>
      <c r="BG63" s="7" t="n">
        <v>0.4760352149185328</v>
      </c>
      <c r="BH63" s="7" t="n">
        <v>0.4458083861608372</v>
      </c>
      <c r="BI63" s="7" t="n">
        <v>0.406554188785766</v>
      </c>
      <c r="BJ63" s="7" t="n">
        <v>0.5661616130136712</v>
      </c>
      <c r="BK63" s="7" t="n">
        <v>0.4254565274142807</v>
      </c>
      <c r="BL63" s="7" t="n">
        <v>1</v>
      </c>
      <c r="BM63" s="7" t="n">
        <v>0.2149527534598252</v>
      </c>
      <c r="BN63" s="7" t="n">
        <v>0.3045284759292826</v>
      </c>
      <c r="BO63" s="7" t="n">
        <v>0.1772000473129244</v>
      </c>
      <c r="BP63" s="7" t="n">
        <v>0.9524322929735001</v>
      </c>
      <c r="BQ63" s="7" t="n">
        <v>0.4567639436218489</v>
      </c>
      <c r="BR63" s="7" t="n">
        <v>0.3414987707938928</v>
      </c>
      <c r="BS63" s="7" t="n">
        <v>0.4642051986957486</v>
      </c>
      <c r="BT63" s="7" t="n">
        <v>0.5326071587592239</v>
      </c>
      <c r="BU63" s="7" t="n">
        <v>0.453141672055962</v>
      </c>
      <c r="BV63" s="7" t="n">
        <v>0.2661294469459142</v>
      </c>
      <c r="BW63" s="7" t="n">
        <v>0.7187637423968356</v>
      </c>
      <c r="BX63" s="7" t="n">
        <v>0.6929592007150265</v>
      </c>
      <c r="BY63" s="7" t="n">
        <v>0.7696143005818524</v>
      </c>
      <c r="BZ63" s="7" t="n">
        <v>0.4662561564406321</v>
      </c>
      <c r="CA63" s="7" t="n">
        <v>0.4074261042897673</v>
      </c>
      <c r="CB63" s="7" t="n">
        <v>0.4479725963227822</v>
      </c>
      <c r="CC63" s="7" t="n">
        <v>0.4665232755814396</v>
      </c>
      <c r="CD63" s="7" t="n">
        <v>0.5003990422836972</v>
      </c>
      <c r="CE63" s="7" t="n">
        <v>0.3054871423933638</v>
      </c>
      <c r="CF63" s="7" t="n">
        <v>0.5560437742675967</v>
      </c>
      <c r="CG63" s="7" t="n">
        <v>0.3749210068572437</v>
      </c>
      <c r="CH63" s="7" t="n">
        <v>0.2639056184609429</v>
      </c>
      <c r="CI63" s="7" t="n">
        <v>0.5391852857744527</v>
      </c>
      <c r="CJ63" s="7" t="n">
        <v>0.3953993636438431</v>
      </c>
      <c r="CK63" s="7" t="n">
        <v>0.5091379958264919</v>
      </c>
      <c r="CL63" s="7" t="n">
        <v>0.5136532091415161</v>
      </c>
      <c r="CM63" s="7" t="n">
        <v>0.292641179717299</v>
      </c>
      <c r="CN63" s="7" t="n">
        <v>0.4166155350093207</v>
      </c>
      <c r="CO63" s="7" t="n">
        <v>0.5506295720941518</v>
      </c>
      <c r="CP63" s="7" t="n">
        <v>0.4185865483924241</v>
      </c>
      <c r="CQ63" s="7" t="n">
        <v>0.522668008040135</v>
      </c>
      <c r="CR63" s="7" t="n">
        <v>0.2052940765131937</v>
      </c>
      <c r="CS63" s="7" t="n">
        <v>0.3064987433227296</v>
      </c>
      <c r="CT63" s="7" t="n">
        <v>0.3508552906841585</v>
      </c>
      <c r="CU63" s="7" t="n">
        <v>0.2786806505215856</v>
      </c>
      <c r="CV63" s="7" t="n">
        <v>0.5850014992954403</v>
      </c>
      <c r="CW63" s="7" t="n">
        <v>0.5577568441933572</v>
      </c>
      <c r="CX63" s="7" t="n">
        <v>0.5010177675862408</v>
      </c>
      <c r="CY63" s="7" t="n">
        <v>0.4568551152239151</v>
      </c>
      <c r="CZ63" s="7" t="n">
        <v>0.4433578597026795</v>
      </c>
      <c r="DA63" s="7" t="n">
        <v>0.4117335159113326</v>
      </c>
      <c r="DB63" s="7" t="n">
        <v>0.5878963836454119</v>
      </c>
      <c r="DC63" s="7" t="n">
        <v>0.2116646320641269</v>
      </c>
      <c r="DD63" s="7" t="n">
        <v>0.286872806369628</v>
      </c>
      <c r="DE63" s="7" t="n">
        <v>0.2404703452044515</v>
      </c>
      <c r="DF63" s="7" t="n">
        <v>0.329768216197931</v>
      </c>
      <c r="DG63" s="7" t="n">
        <v>0.5283891931172191</v>
      </c>
      <c r="DH63" s="7" t="n">
        <v>0.3515849252511833</v>
      </c>
      <c r="DI63" s="7" t="n">
        <v>0.4698441175640428</v>
      </c>
      <c r="DJ63" s="7" t="n">
        <v>0.2504587159272385</v>
      </c>
      <c r="DK63" s="7" t="n">
        <v>0.4325593807867733</v>
      </c>
      <c r="DL63" s="7" t="n">
        <v>0.2552860677725509</v>
      </c>
      <c r="DM63" s="7" t="n">
        <v>0.4194026718866674</v>
      </c>
      <c r="DN63" s="7" t="n">
        <v>0.3248927290358766</v>
      </c>
      <c r="DO63" s="7" t="n">
        <v>0.3014450119358275</v>
      </c>
      <c r="DP63" s="7" t="n">
        <v>0.2861941405573014</v>
      </c>
      <c r="DQ63" s="7" t="n">
        <v>0.3128029324172466</v>
      </c>
      <c r="DR63" s="7" t="n">
        <v>0.7395391254477179</v>
      </c>
      <c r="DS63" s="7" t="n">
        <v>0.3780515496097271</v>
      </c>
      <c r="DT63" s="7" t="n">
        <v>0.9593504145177082</v>
      </c>
      <c r="DU63" s="7" t="n">
        <v>0.5532762000409442</v>
      </c>
      <c r="DV63" s="7" t="n">
        <v>0.3124751425056395</v>
      </c>
      <c r="DW63" s="7" t="n">
        <v>0.6057592169008741</v>
      </c>
      <c r="DX63" s="7" t="n">
        <v>0.3707430693420401</v>
      </c>
      <c r="DY63" s="7" t="n">
        <v>0.2443528514833445</v>
      </c>
      <c r="DZ63" s="7" t="n">
        <v>0.2135495458578171</v>
      </c>
      <c r="EA63" s="7" t="n">
        <v>0.3620594697284739</v>
      </c>
      <c r="EB63" s="7" t="n">
        <v>0.3074192059729958</v>
      </c>
      <c r="EC63" s="7" t="n">
        <v>0.3743923091785282</v>
      </c>
      <c r="ED63" s="7" t="n">
        <v>0.2050558861241405</v>
      </c>
      <c r="EE63" s="7" t="n">
        <v>0.328884995634172</v>
      </c>
      <c r="EF63" s="7" t="n">
        <v>0.4500372711945667</v>
      </c>
      <c r="EG63" s="7" t="n">
        <v>0.325761336865314</v>
      </c>
      <c r="EH63" s="7" t="n">
        <v>0.2082492611611565</v>
      </c>
      <c r="EI63" s="7" t="n">
        <v>0.2641413821711238</v>
      </c>
      <c r="EJ63" s="7" t="n">
        <v>0.5059094233592252</v>
      </c>
      <c r="EK63" s="7" t="n">
        <v>0.390759244269456</v>
      </c>
      <c r="EL63" s="7" t="n">
        <v>0.2401457800857218</v>
      </c>
      <c r="EM63" s="7" t="n">
        <v>0.3881942454802296</v>
      </c>
      <c r="EN63" s="7" t="n">
        <v>0.2138435697223965</v>
      </c>
      <c r="EO63" s="7" t="n">
        <v>0.1967312839037376</v>
      </c>
      <c r="EP63" s="7" t="n">
        <v>0.1844139197806634</v>
      </c>
      <c r="EQ63" s="7" t="n">
        <v>0.3945481194593161</v>
      </c>
      <c r="ER63" s="7" t="n">
        <v>0.145756155323221</v>
      </c>
      <c r="ES63" s="7" t="n">
        <v>0.2414329278014732</v>
      </c>
      <c r="ET63" s="7" t="n">
        <v>0.3254633950880657</v>
      </c>
      <c r="EU63" s="7" t="n">
        <v>0.2128786112185723</v>
      </c>
      <c r="EV63" s="7" t="n">
        <v>0.1802075148880252</v>
      </c>
      <c r="EW63" s="7" t="n">
        <v>0.3372222661064289</v>
      </c>
      <c r="EX63" s="7" t="n">
        <v>0.3178311816254039</v>
      </c>
      <c r="EY63" s="7" t="n">
        <v>0.4230637942685498</v>
      </c>
      <c r="EZ63" s="7" t="n">
        <v>0.2016337492390456</v>
      </c>
      <c r="FA63" s="7" t="n">
        <v>0.2131164934489575</v>
      </c>
      <c r="FB63" s="7" t="n">
        <v>0.5624640508113287</v>
      </c>
      <c r="FC63" s="7" t="n">
        <v>0.4248663542974258</v>
      </c>
      <c r="FD63" s="7" t="n">
        <v>0.5097497240237363</v>
      </c>
      <c r="FE63" s="7" t="n">
        <v>0.2157085660440321</v>
      </c>
      <c r="FF63" s="7" t="n">
        <v>0.3561814567405469</v>
      </c>
      <c r="FG63" s="7" t="n">
        <v>0.3370771486482683</v>
      </c>
      <c r="FH63" s="7" t="n">
        <v>0.9886941834152134</v>
      </c>
      <c r="FI63" s="7" t="n">
        <v>0.3676633809487126</v>
      </c>
      <c r="FJ63" s="7" t="n">
        <v>0.2059938334500124</v>
      </c>
      <c r="FK63" s="7" t="n">
        <v>0.3179135237359869</v>
      </c>
      <c r="FL63" s="7" t="n">
        <v>0.413260332721032</v>
      </c>
      <c r="FM63" s="7" t="n">
        <v>0.4040370408931853</v>
      </c>
      <c r="FN63" s="7" t="n">
        <v>0.5164857394301043</v>
      </c>
      <c r="FO63" s="7" t="n">
        <v>0.4488782461649921</v>
      </c>
      <c r="FP63" s="7" t="n">
        <v>0.30666529634421</v>
      </c>
      <c r="FQ63" s="7" t="n">
        <v>0.2128563552003836</v>
      </c>
      <c r="FR63" s="7" t="n">
        <v>0.275619626738425</v>
      </c>
      <c r="FS63" s="7" t="n">
        <v>0.2393655021438447</v>
      </c>
      <c r="FT63" s="7" t="n">
        <v>0.3536957825512243</v>
      </c>
      <c r="FU63" s="7" t="n">
        <v>0.4697100575449089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0.553868816179593</v>
      </c>
      <c r="D64" s="7" t="n">
        <v>0.3937285654837206</v>
      </c>
      <c r="E64" s="7" t="n">
        <v>0.07555221213763656</v>
      </c>
      <c r="F64" s="7" t="n">
        <v>0.2944156196387224</v>
      </c>
      <c r="G64" s="7" t="n">
        <v>-0.02703276055715044</v>
      </c>
      <c r="H64" s="7" t="n">
        <v>0.1562512186745712</v>
      </c>
      <c r="I64" s="7" t="n">
        <v>0.2051681244381448</v>
      </c>
      <c r="J64" s="7" t="n">
        <v>0.1482659871943915</v>
      </c>
      <c r="K64" s="7" t="n">
        <v>0.3471839198817429</v>
      </c>
      <c r="L64" s="7" t="n">
        <v>0.09266747420108008</v>
      </c>
      <c r="M64" s="7" t="n">
        <v>0.3613380476006173</v>
      </c>
      <c r="N64" s="7" t="n">
        <v>0.4895129228725374</v>
      </c>
      <c r="O64" s="7" t="n">
        <v>0.4763388450289272</v>
      </c>
      <c r="P64" s="7" t="n">
        <v>0.4023494398350742</v>
      </c>
      <c r="Q64" s="7" t="n">
        <v>0.3487525422678525</v>
      </c>
      <c r="R64" s="7" t="n">
        <v>0.5190194977057511</v>
      </c>
      <c r="S64" s="7" t="n">
        <v>0.6371526220800457</v>
      </c>
      <c r="T64" s="7" t="n">
        <v>0.5571015073882808</v>
      </c>
      <c r="U64" s="7" t="n">
        <v>0.5704165008147423</v>
      </c>
      <c r="V64" s="7" t="n">
        <v>0.6027412699526636</v>
      </c>
      <c r="W64" s="7" t="n">
        <v>0.6964383568742858</v>
      </c>
      <c r="X64" s="7" t="n">
        <v>0.1821913307326566</v>
      </c>
      <c r="Y64" s="7" t="n">
        <v>0.2368475547552648</v>
      </c>
      <c r="Z64" s="7" t="n">
        <v>0.1135097952975071</v>
      </c>
      <c r="AA64" s="7" t="n">
        <v>0.1556704952293966</v>
      </c>
      <c r="AB64" s="7" t="n">
        <v>0.1198781170893198</v>
      </c>
      <c r="AC64" s="7" t="n">
        <v>0.7415697759144499</v>
      </c>
      <c r="AD64" s="7" t="n">
        <v>0.6576213519130192</v>
      </c>
      <c r="AE64" s="7" t="n">
        <v>0.4992726895941796</v>
      </c>
      <c r="AF64" s="7" t="n">
        <v>0.2697763530052915</v>
      </c>
      <c r="AG64" s="7" t="n">
        <v>0.2748293169453951</v>
      </c>
      <c r="AH64" s="7" t="n">
        <v>0.1971188682027533</v>
      </c>
      <c r="AI64" s="7" t="n">
        <v>-0.05274594147853323</v>
      </c>
      <c r="AJ64" s="7" t="n">
        <v>0.1324938088643959</v>
      </c>
      <c r="AK64" s="7" t="n">
        <v>0.3502588651130197</v>
      </c>
      <c r="AL64" s="7" t="n">
        <v>0.4097659749592724</v>
      </c>
      <c r="AM64" s="7" t="n">
        <v>0.2658518546853815</v>
      </c>
      <c r="AN64" s="7" t="n">
        <v>0.2105708785450798</v>
      </c>
      <c r="AO64" s="7" t="n">
        <v>0.4467526689152544</v>
      </c>
      <c r="AP64" s="7" t="n">
        <v>0.3409842772490286</v>
      </c>
      <c r="AQ64" s="7" t="n">
        <v>0.4943562004780467</v>
      </c>
      <c r="AR64" s="7" t="n">
        <v>0.5340227743113902</v>
      </c>
      <c r="AS64" s="7" t="n">
        <v>0.4232716086417937</v>
      </c>
      <c r="AT64" s="7" t="n">
        <v>0.7822498351873857</v>
      </c>
      <c r="AU64" s="7" t="n">
        <v>0.3004545931421195</v>
      </c>
      <c r="AV64" s="7" t="n">
        <v>0.1481373638609988</v>
      </c>
      <c r="AW64" s="7" t="n">
        <v>0.7755527903935283</v>
      </c>
      <c r="AX64" s="7" t="n">
        <v>0.289436735497225</v>
      </c>
      <c r="AY64" s="7" t="n">
        <v>0.3420198762393198</v>
      </c>
      <c r="AZ64" s="7" t="n">
        <v>0.1809382825062354</v>
      </c>
      <c r="BA64" s="7" t="n">
        <v>0.4521578726794364</v>
      </c>
      <c r="BB64" s="7" t="n">
        <v>0.1690517464170296</v>
      </c>
      <c r="BC64" s="7" t="n">
        <v>0.1262141362128771</v>
      </c>
      <c r="BD64" s="7" t="n">
        <v>0.2711809841389188</v>
      </c>
      <c r="BE64" s="7" t="n">
        <v>0.3708803457420716</v>
      </c>
      <c r="BF64" s="7" t="n">
        <v>0.1305418801965815</v>
      </c>
      <c r="BG64" s="7" t="n">
        <v>0.2634921803364458</v>
      </c>
      <c r="BH64" s="7" t="n">
        <v>0.3494599296147129</v>
      </c>
      <c r="BI64" s="7" t="n">
        <v>0.4077224810451484</v>
      </c>
      <c r="BJ64" s="7" t="n">
        <v>0.2797251237281316</v>
      </c>
      <c r="BK64" s="7" t="n">
        <v>0.2658516673008285</v>
      </c>
      <c r="BL64" s="7" t="n">
        <v>0.2149527534598252</v>
      </c>
      <c r="BM64" s="7" t="n">
        <v>1</v>
      </c>
      <c r="BN64" s="7" t="n">
        <v>0.5625322459407437</v>
      </c>
      <c r="BO64" s="7" t="n">
        <v>0.9866922936976102</v>
      </c>
      <c r="BP64" s="7" t="n">
        <v>0.3199845671072645</v>
      </c>
      <c r="BQ64" s="7" t="n">
        <v>0.2918719795578547</v>
      </c>
      <c r="BR64" s="7" t="n">
        <v>-0.1453670748265277</v>
      </c>
      <c r="BS64" s="7" t="n">
        <v>0.08497727519296228</v>
      </c>
      <c r="BT64" s="7" t="n">
        <v>0.4873455703989209</v>
      </c>
      <c r="BU64" s="7" t="n">
        <v>0.400762540952296</v>
      </c>
      <c r="BV64" s="7" t="n">
        <v>0.08113620982851823</v>
      </c>
      <c r="BW64" s="7" t="n">
        <v>0.396663227189975</v>
      </c>
      <c r="BX64" s="7" t="n">
        <v>0.1816643579995915</v>
      </c>
      <c r="BY64" s="7" t="n">
        <v>0.2560383188814344</v>
      </c>
      <c r="BZ64" s="7" t="n">
        <v>0.5209604040611374</v>
      </c>
      <c r="CA64" s="7" t="n">
        <v>0.6983360875796535</v>
      </c>
      <c r="CB64" s="7" t="n">
        <v>0.5075293118340192</v>
      </c>
      <c r="CC64" s="7" t="n">
        <v>0.3769860584058659</v>
      </c>
      <c r="CD64" s="7" t="n">
        <v>0.2831491716594723</v>
      </c>
      <c r="CE64" s="7" t="n">
        <v>0.2162540248692735</v>
      </c>
      <c r="CF64" s="7" t="n">
        <v>0.1693208113290862</v>
      </c>
      <c r="CG64" s="7" t="n">
        <v>0.6787527939092347</v>
      </c>
      <c r="CH64" s="7" t="n">
        <v>0.3861146957575465</v>
      </c>
      <c r="CI64" s="7" t="n">
        <v>0.1738569762054272</v>
      </c>
      <c r="CJ64" s="7" t="n">
        <v>0.55954767066039</v>
      </c>
      <c r="CK64" s="7" t="n">
        <v>0.199969803280177</v>
      </c>
      <c r="CL64" s="7" t="n">
        <v>0.1892023755734865</v>
      </c>
      <c r="CM64" s="7" t="n">
        <v>0.4343016997481223</v>
      </c>
      <c r="CN64" s="7" t="n">
        <v>0.6734018928726553</v>
      </c>
      <c r="CO64" s="7" t="n">
        <v>0.3119600737200888</v>
      </c>
      <c r="CP64" s="7" t="n">
        <v>-0.103953272361579</v>
      </c>
      <c r="CQ64" s="7" t="n">
        <v>0.3336174920678638</v>
      </c>
      <c r="CR64" s="7" t="n">
        <v>0.446483982012741</v>
      </c>
      <c r="CS64" s="7" t="n">
        <v>0.5761114853531822</v>
      </c>
      <c r="CT64" s="7" t="n">
        <v>0.4756234400505908</v>
      </c>
      <c r="CU64" s="7" t="n">
        <v>0.6628559252277543</v>
      </c>
      <c r="CV64" s="7" t="n">
        <v>0.6443695499644341</v>
      </c>
      <c r="CW64" s="7" t="n">
        <v>0.1104150151669125</v>
      </c>
      <c r="CX64" s="7" t="n">
        <v>0.718055990703298</v>
      </c>
      <c r="CY64" s="7" t="n">
        <v>0.2936794319250904</v>
      </c>
      <c r="CZ64" s="7" t="n">
        <v>0.3911505114701943</v>
      </c>
      <c r="DA64" s="7" t="n">
        <v>-0.09047358167847197</v>
      </c>
      <c r="DB64" s="7" t="n">
        <v>0.3628292999376025</v>
      </c>
      <c r="DC64" s="7" t="n">
        <v>0.9664413508579081</v>
      </c>
      <c r="DD64" s="7" t="n">
        <v>0.4569722891993828</v>
      </c>
      <c r="DE64" s="7" t="n">
        <v>0.271007536418203</v>
      </c>
      <c r="DF64" s="7" t="n">
        <v>0.2941905420737608</v>
      </c>
      <c r="DG64" s="7" t="n">
        <v>0.1106013832508903</v>
      </c>
      <c r="DH64" s="7" t="n">
        <v>0.5245580005141384</v>
      </c>
      <c r="DI64" s="7" t="n">
        <v>0.2556655573381033</v>
      </c>
      <c r="DJ64" s="7" t="n">
        <v>0.2910663050267784</v>
      </c>
      <c r="DK64" s="7" t="n">
        <v>0.6645190623591843</v>
      </c>
      <c r="DL64" s="7" t="n">
        <v>0.5852502325608024</v>
      </c>
      <c r="DM64" s="7" t="n">
        <v>0.09889187092859116</v>
      </c>
      <c r="DN64" s="7" t="n">
        <v>0.6653003222173175</v>
      </c>
      <c r="DO64" s="7" t="n">
        <v>0.1756732105555038</v>
      </c>
      <c r="DP64" s="7" t="n">
        <v>0.4766397262089052</v>
      </c>
      <c r="DQ64" s="7" t="n">
        <v>0.3701209764800211</v>
      </c>
      <c r="DR64" s="7" t="n">
        <v>0.3366242323707858</v>
      </c>
      <c r="DS64" s="7" t="n">
        <v>0.2535473664185044</v>
      </c>
      <c r="DT64" s="7" t="n">
        <v>0.2777490544770629</v>
      </c>
      <c r="DU64" s="7" t="n">
        <v>0.4821004807751554</v>
      </c>
      <c r="DV64" s="7" t="n">
        <v>0.5948351881274214</v>
      </c>
      <c r="DW64" s="7" t="n">
        <v>0.2885077418042644</v>
      </c>
      <c r="DX64" s="7" t="n">
        <v>0.5033954992595603</v>
      </c>
      <c r="DY64" s="7" t="n">
        <v>0.3824329945846832</v>
      </c>
      <c r="DZ64" s="7" t="n">
        <v>0.9856286262932318</v>
      </c>
      <c r="EA64" s="7" t="n">
        <v>0.5458904057555398</v>
      </c>
      <c r="EB64" s="7" t="n">
        <v>0.2817596558201281</v>
      </c>
      <c r="EC64" s="7" t="n">
        <v>0.3064426444574275</v>
      </c>
      <c r="ED64" s="7" t="n">
        <v>0.3246432042161705</v>
      </c>
      <c r="EE64" s="7" t="n">
        <v>0.4534322446205191</v>
      </c>
      <c r="EF64" s="7" t="n">
        <v>0.4497029095992531</v>
      </c>
      <c r="EG64" s="7" t="n">
        <v>0.4507807521072715</v>
      </c>
      <c r="EH64" s="7" t="n">
        <v>0.3364095715694492</v>
      </c>
      <c r="EI64" s="7" t="n">
        <v>0.5580115644475331</v>
      </c>
      <c r="EJ64" s="7" t="n">
        <v>0.1558597813050805</v>
      </c>
      <c r="EK64" s="7" t="n">
        <v>0.2753018474827545</v>
      </c>
      <c r="EL64" s="7" t="n">
        <v>0.2578342503972285</v>
      </c>
      <c r="EM64" s="7" t="n">
        <v>0.7848326512074552</v>
      </c>
      <c r="EN64" s="7" t="n">
        <v>0.8144118746762895</v>
      </c>
      <c r="EO64" s="7" t="n">
        <v>0.3891224233243324</v>
      </c>
      <c r="EP64" s="7" t="n">
        <v>0.3945543387853438</v>
      </c>
      <c r="EQ64" s="7" t="n">
        <v>0.7514156334483616</v>
      </c>
      <c r="ER64" s="7" t="n">
        <v>0.4377574244813269</v>
      </c>
      <c r="ES64" s="7" t="n">
        <v>0.6227408650349294</v>
      </c>
      <c r="ET64" s="7" t="n">
        <v>0.4077276140638056</v>
      </c>
      <c r="EU64" s="7" t="n">
        <v>0.3743728050868999</v>
      </c>
      <c r="EV64" s="7" t="n">
        <v>0.6289514934115387</v>
      </c>
      <c r="EW64" s="7" t="n">
        <v>0.3334928323552731</v>
      </c>
      <c r="EX64" s="7" t="n">
        <v>0.4563205226998846</v>
      </c>
      <c r="EY64" s="7" t="n">
        <v>0.2191168572907332</v>
      </c>
      <c r="EZ64" s="7" t="n">
        <v>0.977986513527672</v>
      </c>
      <c r="FA64" s="7" t="n">
        <v>0.3895426548143365</v>
      </c>
      <c r="FB64" s="7" t="n">
        <v>0.3311742350402136</v>
      </c>
      <c r="FC64" s="7" t="n">
        <v>0.1543964480498808</v>
      </c>
      <c r="FD64" s="7" t="n">
        <v>0.207349883997263</v>
      </c>
      <c r="FE64" s="7" t="n">
        <v>0.3862979445445778</v>
      </c>
      <c r="FF64" s="7" t="n">
        <v>0.4616908572420517</v>
      </c>
      <c r="FG64" s="7" t="n">
        <v>-0.1474966345248508</v>
      </c>
      <c r="FH64" s="7" t="n">
        <v>0.1499839124501906</v>
      </c>
      <c r="FI64" s="7" t="n">
        <v>0.7467878394923079</v>
      </c>
      <c r="FJ64" s="7" t="n">
        <v>0.3817120868514567</v>
      </c>
      <c r="FK64" s="7" t="n">
        <v>0.1592651354790226</v>
      </c>
      <c r="FL64" s="7" t="n">
        <v>0.2817522715854422</v>
      </c>
      <c r="FM64" s="7" t="n">
        <v>0.7215584427733301</v>
      </c>
      <c r="FN64" s="7" t="n">
        <v>0.5436060844823741</v>
      </c>
      <c r="FO64" s="7" t="n">
        <v>-0.07152591728410626</v>
      </c>
      <c r="FP64" s="7" t="n">
        <v>0.544498074600292</v>
      </c>
      <c r="FQ64" s="7" t="n">
        <v>0.6249711773375118</v>
      </c>
      <c r="FR64" s="7" t="n">
        <v>0.3230961288008747</v>
      </c>
      <c r="FS64" s="7" t="n">
        <v>0.4871025955047046</v>
      </c>
      <c r="FT64" s="7" t="n">
        <v>0.2233993233704816</v>
      </c>
      <c r="FU64" s="7" t="n">
        <v>-0.01582694338088318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0.4711566264531654</v>
      </c>
      <c r="D65" s="7" t="n">
        <v>0.3858786653076678</v>
      </c>
      <c r="E65" s="7" t="n">
        <v>0.009054263858628071</v>
      </c>
      <c r="F65" s="7" t="n">
        <v>0.4158227086235154</v>
      </c>
      <c r="G65" s="7" t="n">
        <v>0.2009153370744119</v>
      </c>
      <c r="H65" s="7" t="n">
        <v>0.2881236205651522</v>
      </c>
      <c r="I65" s="7" t="n">
        <v>0.1842177019868005</v>
      </c>
      <c r="J65" s="7" t="n">
        <v>0.1828634232500571</v>
      </c>
      <c r="K65" s="7" t="n">
        <v>0.457578487739687</v>
      </c>
      <c r="L65" s="7" t="n">
        <v>0.02959960220211493</v>
      </c>
      <c r="M65" s="7" t="n">
        <v>0.3862432785531593</v>
      </c>
      <c r="N65" s="7" t="n">
        <v>0.4588328370958714</v>
      </c>
      <c r="O65" s="7" t="n">
        <v>0.4137733143442814</v>
      </c>
      <c r="P65" s="7" t="n">
        <v>0.5498880947286071</v>
      </c>
      <c r="Q65" s="7" t="n">
        <v>0.260088389759028</v>
      </c>
      <c r="R65" s="7" t="n">
        <v>0.4356971883737557</v>
      </c>
      <c r="S65" s="7" t="n">
        <v>0.3950079593565449</v>
      </c>
      <c r="T65" s="7" t="n">
        <v>0.3941637797333777</v>
      </c>
      <c r="U65" s="7" t="n">
        <v>0.3277018813291992</v>
      </c>
      <c r="V65" s="7" t="n">
        <v>0.4805558074790398</v>
      </c>
      <c r="W65" s="7" t="n">
        <v>0.5064831761403721</v>
      </c>
      <c r="X65" s="7" t="n">
        <v>0.2565118040577273</v>
      </c>
      <c r="Y65" s="7" t="n">
        <v>0.08562937719142907</v>
      </c>
      <c r="Z65" s="7" t="n">
        <v>0.2974011603955469</v>
      </c>
      <c r="AA65" s="7" t="n">
        <v>0.2379182615451902</v>
      </c>
      <c r="AB65" s="7" t="n">
        <v>0.07926295648145455</v>
      </c>
      <c r="AC65" s="7" t="n">
        <v>0.5699345703659074</v>
      </c>
      <c r="AD65" s="7" t="n">
        <v>0.5189635361370356</v>
      </c>
      <c r="AE65" s="7" t="n">
        <v>0.4578389290941576</v>
      </c>
      <c r="AF65" s="7" t="n">
        <v>0.5471305491344397</v>
      </c>
      <c r="AG65" s="7" t="n">
        <v>0.3450223816431043</v>
      </c>
      <c r="AH65" s="7" t="n">
        <v>0.1324739995190874</v>
      </c>
      <c r="AI65" s="7" t="n">
        <v>-0.1171792893374207</v>
      </c>
      <c r="AJ65" s="7" t="n">
        <v>0.2906244006646066</v>
      </c>
      <c r="AK65" s="7" t="n">
        <v>0.5678996844367498</v>
      </c>
      <c r="AL65" s="7" t="n">
        <v>0.5638649090671046</v>
      </c>
      <c r="AM65" s="7" t="n">
        <v>0.2409787422400703</v>
      </c>
      <c r="AN65" s="7" t="n">
        <v>0.1540971558147713</v>
      </c>
      <c r="AO65" s="7" t="n">
        <v>0.2597755234313808</v>
      </c>
      <c r="AP65" s="7" t="n">
        <v>0.5669495248474248</v>
      </c>
      <c r="AQ65" s="7" t="n">
        <v>0.3749258845616071</v>
      </c>
      <c r="AR65" s="7" t="n">
        <v>0.465783986176058</v>
      </c>
      <c r="AS65" s="7" t="n">
        <v>0.4070879581056527</v>
      </c>
      <c r="AT65" s="7" t="n">
        <v>0.7048871674392085</v>
      </c>
      <c r="AU65" s="7" t="n">
        <v>0.3047215147566831</v>
      </c>
      <c r="AV65" s="7" t="n">
        <v>0.1426325298023457</v>
      </c>
      <c r="AW65" s="7" t="n">
        <v>0.5700633163038999</v>
      </c>
      <c r="AX65" s="7" t="n">
        <v>0.3686009126220448</v>
      </c>
      <c r="AY65" s="7" t="n">
        <v>0.3316492954566318</v>
      </c>
      <c r="AZ65" s="7" t="n">
        <v>0.0410340949637305</v>
      </c>
      <c r="BA65" s="7" t="n">
        <v>0.3952660259921258</v>
      </c>
      <c r="BB65" s="7" t="n">
        <v>0.2516667576925609</v>
      </c>
      <c r="BC65" s="7" t="n">
        <v>0.3056784867018431</v>
      </c>
      <c r="BD65" s="7" t="n">
        <v>0.3206406355698336</v>
      </c>
      <c r="BE65" s="7" t="n">
        <v>0.1440816036601682</v>
      </c>
      <c r="BF65" s="7" t="n">
        <v>0.0345133134104944</v>
      </c>
      <c r="BG65" s="7" t="n">
        <v>0.4862641230093612</v>
      </c>
      <c r="BH65" s="7" t="n">
        <v>0.3528299085526869</v>
      </c>
      <c r="BI65" s="7" t="n">
        <v>0.2529304268314711</v>
      </c>
      <c r="BJ65" s="7" t="n">
        <v>0.3123038645417267</v>
      </c>
      <c r="BK65" s="7" t="n">
        <v>0.2409786884514222</v>
      </c>
      <c r="BL65" s="7" t="n">
        <v>0.3045284759292826</v>
      </c>
      <c r="BM65" s="7" t="n">
        <v>0.5625322459407437</v>
      </c>
      <c r="BN65" s="7" t="n">
        <v>1</v>
      </c>
      <c r="BO65" s="7" t="n">
        <v>0.5271301207233837</v>
      </c>
      <c r="BP65" s="7" t="n">
        <v>0.3344841610119216</v>
      </c>
      <c r="BQ65" s="7" t="n">
        <v>0.2117409004264651</v>
      </c>
      <c r="BR65" s="7" t="n">
        <v>0.09936693758539678</v>
      </c>
      <c r="BS65" s="7" t="n">
        <v>0.2869315275145765</v>
      </c>
      <c r="BT65" s="7" t="n">
        <v>0.70446469859081</v>
      </c>
      <c r="BU65" s="7" t="n">
        <v>0.2338300531938863</v>
      </c>
      <c r="BV65" s="7" t="n">
        <v>-0.07143463887849343</v>
      </c>
      <c r="BW65" s="7" t="n">
        <v>0.3978344879396452</v>
      </c>
      <c r="BX65" s="7" t="n">
        <v>0.2645772078229378</v>
      </c>
      <c r="BY65" s="7" t="n">
        <v>0.3346966183786804</v>
      </c>
      <c r="BZ65" s="7" t="n">
        <v>0.4366935504227416</v>
      </c>
      <c r="CA65" s="7" t="n">
        <v>0.8704993173499251</v>
      </c>
      <c r="CB65" s="7" t="n">
        <v>0.2986701497907762</v>
      </c>
      <c r="CC65" s="7" t="n">
        <v>0.2089922613324914</v>
      </c>
      <c r="CD65" s="7" t="n">
        <v>0.2706737079670231</v>
      </c>
      <c r="CE65" s="7" t="n">
        <v>0.2064564251819453</v>
      </c>
      <c r="CF65" s="7" t="n">
        <v>0.2530709728409233</v>
      </c>
      <c r="CG65" s="7" t="n">
        <v>0.7845000693187728</v>
      </c>
      <c r="CH65" s="7" t="n">
        <v>0.2357764020573529</v>
      </c>
      <c r="CI65" s="7" t="n">
        <v>0.3163161747516371</v>
      </c>
      <c r="CJ65" s="7" t="n">
        <v>0.4424517449074163</v>
      </c>
      <c r="CK65" s="7" t="n">
        <v>0.1206878766308909</v>
      </c>
      <c r="CL65" s="7" t="n">
        <v>0.2556715802122883</v>
      </c>
      <c r="CM65" s="7" t="n">
        <v>0.5013455475831254</v>
      </c>
      <c r="CN65" s="7" t="n">
        <v>0.5116684321822355</v>
      </c>
      <c r="CO65" s="7" t="n">
        <v>0.5362887792376989</v>
      </c>
      <c r="CP65" s="7" t="n">
        <v>-0.01982607649608977</v>
      </c>
      <c r="CQ65" s="7" t="n">
        <v>0.5727283533096452</v>
      </c>
      <c r="CR65" s="7" t="n">
        <v>0.8584635294646924</v>
      </c>
      <c r="CS65" s="7" t="n">
        <v>0.7693215485482289</v>
      </c>
      <c r="CT65" s="7" t="n">
        <v>0.8629213152366618</v>
      </c>
      <c r="CU65" s="7" t="n">
        <v>0.8123414694331655</v>
      </c>
      <c r="CV65" s="7" t="n">
        <v>0.5231049010894457</v>
      </c>
      <c r="CW65" s="7" t="n">
        <v>0.160435614062914</v>
      </c>
      <c r="CX65" s="7" t="n">
        <v>0.6986671386044585</v>
      </c>
      <c r="CY65" s="7" t="n">
        <v>0.2148142700938117</v>
      </c>
      <c r="CZ65" s="7" t="n">
        <v>0.2252986281009854</v>
      </c>
      <c r="DA65" s="7" t="n">
        <v>0.1435343721147819</v>
      </c>
      <c r="DB65" s="7" t="n">
        <v>0.333613704842653</v>
      </c>
      <c r="DC65" s="7" t="n">
        <v>0.5453293439669895</v>
      </c>
      <c r="DD65" s="7" t="n">
        <v>0.6024506103118975</v>
      </c>
      <c r="DE65" s="7" t="n">
        <v>0.2129713523893943</v>
      </c>
      <c r="DF65" s="7" t="n">
        <v>0.2962056226544532</v>
      </c>
      <c r="DG65" s="7" t="n">
        <v>0.2567255531946958</v>
      </c>
      <c r="DH65" s="7" t="n">
        <v>0.2915457849042365</v>
      </c>
      <c r="DI65" s="7" t="n">
        <v>0.4908517800419135</v>
      </c>
      <c r="DJ65" s="7" t="n">
        <v>0.26233857147452</v>
      </c>
      <c r="DK65" s="7" t="n">
        <v>0.6181005555980739</v>
      </c>
      <c r="DL65" s="7" t="n">
        <v>0.3178451976815902</v>
      </c>
      <c r="DM65" s="7" t="n">
        <v>0.2124856129073353</v>
      </c>
      <c r="DN65" s="7" t="n">
        <v>0.7618208885318144</v>
      </c>
      <c r="DO65" s="7" t="n">
        <v>0.1185254784239395</v>
      </c>
      <c r="DP65" s="7" t="n">
        <v>0.4006929350834428</v>
      </c>
      <c r="DQ65" s="7" t="n">
        <v>0.2954195228192628</v>
      </c>
      <c r="DR65" s="7" t="n">
        <v>0.4500573172381591</v>
      </c>
      <c r="DS65" s="7" t="n">
        <v>0.4769551912858878</v>
      </c>
      <c r="DT65" s="7" t="n">
        <v>0.3097787805899737</v>
      </c>
      <c r="DU65" s="7" t="n">
        <v>0.5317405956271559</v>
      </c>
      <c r="DV65" s="7" t="n">
        <v>0.9832335047878409</v>
      </c>
      <c r="DW65" s="7" t="n">
        <v>0.4772190392786435</v>
      </c>
      <c r="DX65" s="7" t="n">
        <v>0.6324902536316258</v>
      </c>
      <c r="DY65" s="7" t="n">
        <v>0.2139769594840034</v>
      </c>
      <c r="DZ65" s="7" t="n">
        <v>0.5423323683239767</v>
      </c>
      <c r="EA65" s="7" t="n">
        <v>0.9716055362844379</v>
      </c>
      <c r="EB65" s="7" t="n">
        <v>0.2540486104716512</v>
      </c>
      <c r="EC65" s="7" t="n">
        <v>0.1885927303051896</v>
      </c>
      <c r="ED65" s="7" t="n">
        <v>0.1636550400633929</v>
      </c>
      <c r="EE65" s="7" t="n">
        <v>0.2394653767079838</v>
      </c>
      <c r="EF65" s="7" t="n">
        <v>0.3069274458362626</v>
      </c>
      <c r="EG65" s="7" t="n">
        <v>0.2820381250002338</v>
      </c>
      <c r="EH65" s="7" t="n">
        <v>0.1980888658290586</v>
      </c>
      <c r="EI65" s="7" t="n">
        <v>0.3133744102468981</v>
      </c>
      <c r="EJ65" s="7" t="n">
        <v>0.2382080222503302</v>
      </c>
      <c r="EK65" s="7" t="n">
        <v>0.1185408538309147</v>
      </c>
      <c r="EL65" s="7" t="n">
        <v>0.1171312628402221</v>
      </c>
      <c r="EM65" s="7" t="n">
        <v>0.5297137884522654</v>
      </c>
      <c r="EN65" s="7" t="n">
        <v>0.5219152743637279</v>
      </c>
      <c r="EO65" s="7" t="n">
        <v>0.2472389423967476</v>
      </c>
      <c r="EP65" s="7" t="n">
        <v>0.2725839174377239</v>
      </c>
      <c r="EQ65" s="7" t="n">
        <v>0.8630014190057914</v>
      </c>
      <c r="ER65" s="7" t="n">
        <v>0.3588504253625439</v>
      </c>
      <c r="ES65" s="7" t="n">
        <v>0.6923144211088589</v>
      </c>
      <c r="ET65" s="7" t="n">
        <v>0.5458888331928002</v>
      </c>
      <c r="EU65" s="7" t="n">
        <v>0.2365757840648053</v>
      </c>
      <c r="EV65" s="7" t="n">
        <v>0.3838539866669941</v>
      </c>
      <c r="EW65" s="7" t="n">
        <v>0.1682970182450872</v>
      </c>
      <c r="EX65" s="7" t="n">
        <v>0.2819937129605015</v>
      </c>
      <c r="EY65" s="7" t="n">
        <v>0.1325698521692049</v>
      </c>
      <c r="EZ65" s="7" t="n">
        <v>0.571381669352638</v>
      </c>
      <c r="FA65" s="7" t="n">
        <v>0.2492852361852728</v>
      </c>
      <c r="FB65" s="7" t="n">
        <v>0.1914482021869125</v>
      </c>
      <c r="FC65" s="7" t="n">
        <v>0.02530693347649912</v>
      </c>
      <c r="FD65" s="7" t="n">
        <v>0.2719922944781718</v>
      </c>
      <c r="FE65" s="7" t="n">
        <v>0.2501380085893514</v>
      </c>
      <c r="FF65" s="7" t="n">
        <v>0.1594620642169313</v>
      </c>
      <c r="FG65" s="7" t="n">
        <v>0.09895915893747209</v>
      </c>
      <c r="FH65" s="7" t="n">
        <v>0.2692943343215599</v>
      </c>
      <c r="FI65" s="7" t="n">
        <v>0.8740372603016487</v>
      </c>
      <c r="FJ65" s="7" t="n">
        <v>0.2456306361170998</v>
      </c>
      <c r="FK65" s="7" t="n">
        <v>0.0846823150743929</v>
      </c>
      <c r="FL65" s="7" t="n">
        <v>0.1178295064037528</v>
      </c>
      <c r="FM65" s="7" t="n">
        <v>0.858816180087956</v>
      </c>
      <c r="FN65" s="7" t="n">
        <v>0.6421630204153838</v>
      </c>
      <c r="FO65" s="7" t="n">
        <v>0.103632635927555</v>
      </c>
      <c r="FP65" s="7" t="n">
        <v>0.9838147415368743</v>
      </c>
      <c r="FQ65" s="7" t="n">
        <v>0.4982377784678019</v>
      </c>
      <c r="FR65" s="7" t="n">
        <v>0.1747294949482571</v>
      </c>
      <c r="FS65" s="7" t="n">
        <v>0.2921143729442585</v>
      </c>
      <c r="FT65" s="7" t="n">
        <v>0.4640993625207228</v>
      </c>
      <c r="FU65" s="7" t="n">
        <v>0.08748976441381894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0.5295985348471286</v>
      </c>
      <c r="D66" s="7" t="n">
        <v>0.3639909258058313</v>
      </c>
      <c r="E66" s="7" t="n">
        <v>0.0738415631314322</v>
      </c>
      <c r="F66" s="7" t="n">
        <v>0.2534583140687781</v>
      </c>
      <c r="G66" s="7" t="n">
        <v>-0.07339431659280778</v>
      </c>
      <c r="H66" s="7" t="n">
        <v>0.1252378171892394</v>
      </c>
      <c r="I66" s="7" t="n">
        <v>0.2003896724419679</v>
      </c>
      <c r="J66" s="7" t="n">
        <v>0.1362027108454516</v>
      </c>
      <c r="K66" s="7" t="n">
        <v>0.3022579895953764</v>
      </c>
      <c r="L66" s="7" t="n">
        <v>0.08539470478196884</v>
      </c>
      <c r="M66" s="7" t="n">
        <v>0.3237653648950548</v>
      </c>
      <c r="N66" s="7" t="n">
        <v>0.4597375289717341</v>
      </c>
      <c r="O66" s="7" t="n">
        <v>0.4828134861897433</v>
      </c>
      <c r="P66" s="7" t="n">
        <v>0.3705997508766996</v>
      </c>
      <c r="Q66" s="7" t="n">
        <v>0.365439306262598</v>
      </c>
      <c r="R66" s="7" t="n">
        <v>0.5213854954241317</v>
      </c>
      <c r="S66" s="7" t="n">
        <v>0.6334288823459152</v>
      </c>
      <c r="T66" s="7" t="n">
        <v>0.5641423346350909</v>
      </c>
      <c r="U66" s="7" t="n">
        <v>0.5616914742069222</v>
      </c>
      <c r="V66" s="7" t="n">
        <v>0.6050803892414476</v>
      </c>
      <c r="W66" s="7" t="n">
        <v>0.6945378931824814</v>
      </c>
      <c r="X66" s="7" t="n">
        <v>0.1627731408520373</v>
      </c>
      <c r="Y66" s="7" t="n">
        <v>0.2372493989320848</v>
      </c>
      <c r="Z66" s="7" t="n">
        <v>0.08600077392720175</v>
      </c>
      <c r="AA66" s="7" t="n">
        <v>0.1361757402399548</v>
      </c>
      <c r="AB66" s="7" t="n">
        <v>0.1109403846751532</v>
      </c>
      <c r="AC66" s="7" t="n">
        <v>0.7257843119730094</v>
      </c>
      <c r="AD66" s="7" t="n">
        <v>0.65036237232802</v>
      </c>
      <c r="AE66" s="7" t="n">
        <v>0.4725048552641121</v>
      </c>
      <c r="AF66" s="7" t="n">
        <v>0.2137395190628493</v>
      </c>
      <c r="AG66" s="7" t="n">
        <v>0.2402323659333674</v>
      </c>
      <c r="AH66" s="7" t="n">
        <v>0.192240171136993</v>
      </c>
      <c r="AI66" s="7" t="n">
        <v>-0.05389588244971821</v>
      </c>
      <c r="AJ66" s="7" t="n">
        <v>0.106028161855408</v>
      </c>
      <c r="AK66" s="7" t="n">
        <v>0.3075270970733689</v>
      </c>
      <c r="AL66" s="7" t="n">
        <v>0.3761052426967055</v>
      </c>
      <c r="AM66" s="7" t="n">
        <v>0.25681557371633</v>
      </c>
      <c r="AN66" s="7" t="n">
        <v>0.2044891558836094</v>
      </c>
      <c r="AO66" s="7" t="n">
        <v>0.4166735249980552</v>
      </c>
      <c r="AP66" s="7" t="n">
        <v>0.2973107454137811</v>
      </c>
      <c r="AQ66" s="7" t="n">
        <v>0.4885933270761591</v>
      </c>
      <c r="AR66" s="7" t="n">
        <v>0.5061782919338851</v>
      </c>
      <c r="AS66" s="7" t="n">
        <v>0.3910281601637598</v>
      </c>
      <c r="AT66" s="7" t="n">
        <v>0.7559050915497896</v>
      </c>
      <c r="AU66" s="7" t="n">
        <v>0.2673107670698068</v>
      </c>
      <c r="AV66" s="7" t="n">
        <v>0.1222634115449306</v>
      </c>
      <c r="AW66" s="7" t="n">
        <v>0.762398723644368</v>
      </c>
      <c r="AX66" s="7" t="n">
        <v>0.2725701274364624</v>
      </c>
      <c r="AY66" s="7" t="n">
        <v>0.3053111262019159</v>
      </c>
      <c r="AZ66" s="7" t="n">
        <v>0.176983075108944</v>
      </c>
      <c r="BA66" s="7" t="n">
        <v>0.4215031017296772</v>
      </c>
      <c r="BB66" s="7" t="n">
        <v>0.1507089689987829</v>
      </c>
      <c r="BC66" s="7" t="n">
        <v>0.1002075472719671</v>
      </c>
      <c r="BD66" s="7" t="n">
        <v>0.2274367109490089</v>
      </c>
      <c r="BE66" s="7" t="n">
        <v>0.3688376401031637</v>
      </c>
      <c r="BF66" s="7" t="n">
        <v>0.1278042827732373</v>
      </c>
      <c r="BG66" s="7" t="n">
        <v>0.2224867784731485</v>
      </c>
      <c r="BH66" s="7" t="n">
        <v>0.3140656173314843</v>
      </c>
      <c r="BI66" s="7" t="n">
        <v>0.3821576100233711</v>
      </c>
      <c r="BJ66" s="7" t="n">
        <v>0.244420385181486</v>
      </c>
      <c r="BK66" s="7" t="n">
        <v>0.2568153698802008</v>
      </c>
      <c r="BL66" s="7" t="n">
        <v>0.1772000473129244</v>
      </c>
      <c r="BM66" s="7" t="n">
        <v>0.9866922936976102</v>
      </c>
      <c r="BN66" s="7" t="n">
        <v>0.5271301207233837</v>
      </c>
      <c r="BO66" s="7" t="n">
        <v>1</v>
      </c>
      <c r="BP66" s="7" t="n">
        <v>0.2772361442082994</v>
      </c>
      <c r="BQ66" s="7" t="n">
        <v>0.2579108065164601</v>
      </c>
      <c r="BR66" s="7" t="n">
        <v>-0.186333376279182</v>
      </c>
      <c r="BS66" s="7" t="n">
        <v>0.05669037817625067</v>
      </c>
      <c r="BT66" s="7" t="n">
        <v>0.4552399525827744</v>
      </c>
      <c r="BU66" s="7" t="n">
        <v>0.385131351953043</v>
      </c>
      <c r="BV66" s="7" t="n">
        <v>0.08431016735547056</v>
      </c>
      <c r="BW66" s="7" t="n">
        <v>0.3641457545321127</v>
      </c>
      <c r="BX66" s="7" t="n">
        <v>0.1439019867906315</v>
      </c>
      <c r="BY66" s="7" t="n">
        <v>0.2152715591385031</v>
      </c>
      <c r="BZ66" s="7" t="n">
        <v>0.4872024400090244</v>
      </c>
      <c r="CA66" s="7" t="n">
        <v>0.6643504447417643</v>
      </c>
      <c r="CB66" s="7" t="n">
        <v>0.5055476104699708</v>
      </c>
      <c r="CC66" s="7" t="n">
        <v>0.3578551186936337</v>
      </c>
      <c r="CD66" s="7" t="n">
        <v>0.2610085332961525</v>
      </c>
      <c r="CE66" s="7" t="n">
        <v>0.2176076238586493</v>
      </c>
      <c r="CF66" s="7" t="n">
        <v>0.1418173020149241</v>
      </c>
      <c r="CG66" s="7" t="n">
        <v>0.6466664481217314</v>
      </c>
      <c r="CH66" s="7" t="n">
        <v>0.3830594900630782</v>
      </c>
      <c r="CI66" s="7" t="n">
        <v>0.1498188686335805</v>
      </c>
      <c r="CJ66" s="7" t="n">
        <v>0.5537186884391319</v>
      </c>
      <c r="CK66" s="7" t="n">
        <v>0.2039912557959452</v>
      </c>
      <c r="CL66" s="7" t="n">
        <v>0.1709683390428249</v>
      </c>
      <c r="CM66" s="7" t="n">
        <v>0.411991958011888</v>
      </c>
      <c r="CN66" s="7" t="n">
        <v>0.6485556194764404</v>
      </c>
      <c r="CO66" s="7" t="n">
        <v>0.2614265856076758</v>
      </c>
      <c r="CP66" s="7" t="n">
        <v>-0.1202084267615055</v>
      </c>
      <c r="CQ66" s="7" t="n">
        <v>0.2872017999793864</v>
      </c>
      <c r="CR66" s="7" t="n">
        <v>0.4145268360981167</v>
      </c>
      <c r="CS66" s="7" t="n">
        <v>0.544205430810171</v>
      </c>
      <c r="CT66" s="7" t="n">
        <v>0.4423566529557146</v>
      </c>
      <c r="CU66" s="7" t="n">
        <v>0.6343120028587546</v>
      </c>
      <c r="CV66" s="7" t="n">
        <v>0.6216341960715123</v>
      </c>
      <c r="CW66" s="7" t="n">
        <v>0.09237524685901341</v>
      </c>
      <c r="CX66" s="7" t="n">
        <v>0.696650574309323</v>
      </c>
      <c r="CY66" s="7" t="n">
        <v>0.2597894398428702</v>
      </c>
      <c r="CZ66" s="7" t="n">
        <v>0.3925670951236923</v>
      </c>
      <c r="DA66" s="7" t="n">
        <v>-0.121398135820717</v>
      </c>
      <c r="DB66" s="7" t="n">
        <v>0.369679750033418</v>
      </c>
      <c r="DC66" s="7" t="n">
        <v>0.9708031213858601</v>
      </c>
      <c r="DD66" s="7" t="n">
        <v>0.4323171243032112</v>
      </c>
      <c r="DE66" s="7" t="n">
        <v>0.2500657711724897</v>
      </c>
      <c r="DF66" s="7" t="n">
        <v>0.2761653128496246</v>
      </c>
      <c r="DG66" s="7" t="n">
        <v>0.08898310373556562</v>
      </c>
      <c r="DH66" s="7" t="n">
        <v>0.5123939013404224</v>
      </c>
      <c r="DI66" s="7" t="n">
        <v>0.2100482393994228</v>
      </c>
      <c r="DJ66" s="7" t="n">
        <v>0.2678755345697745</v>
      </c>
      <c r="DK66" s="7" t="n">
        <v>0.632813964783737</v>
      </c>
      <c r="DL66" s="7" t="n">
        <v>0.5656990700043112</v>
      </c>
      <c r="DM66" s="7" t="n">
        <v>0.09915467660077365</v>
      </c>
      <c r="DN66" s="7" t="n">
        <v>0.6477261570842716</v>
      </c>
      <c r="DO66" s="7" t="n">
        <v>0.1680850385331882</v>
      </c>
      <c r="DP66" s="7" t="n">
        <v>0.4471456968350809</v>
      </c>
      <c r="DQ66" s="7" t="n">
        <v>0.3599892962712624</v>
      </c>
      <c r="DR66" s="7" t="n">
        <v>0.3006886323948791</v>
      </c>
      <c r="DS66" s="7" t="n">
        <v>0.2184794035220137</v>
      </c>
      <c r="DT66" s="7" t="n">
        <v>0.2333200674000207</v>
      </c>
      <c r="DU66" s="7" t="n">
        <v>0.4725191077503177</v>
      </c>
      <c r="DV66" s="7" t="n">
        <v>0.5602161511299174</v>
      </c>
      <c r="DW66" s="7" t="n">
        <v>0.2451242751786546</v>
      </c>
      <c r="DX66" s="7" t="n">
        <v>0.479385274725193</v>
      </c>
      <c r="DY66" s="7" t="n">
        <v>0.375197749181607</v>
      </c>
      <c r="DZ66" s="7" t="n">
        <v>0.9760184924923706</v>
      </c>
      <c r="EA66" s="7" t="n">
        <v>0.507991543175226</v>
      </c>
      <c r="EB66" s="7" t="n">
        <v>0.2629944066044749</v>
      </c>
      <c r="EC66" s="7" t="n">
        <v>0.2743907356787911</v>
      </c>
      <c r="ED66" s="7" t="n">
        <v>0.3470121960515593</v>
      </c>
      <c r="EE66" s="7" t="n">
        <v>0.436347265747714</v>
      </c>
      <c r="EF66" s="7" t="n">
        <v>0.4383221512395713</v>
      </c>
      <c r="EG66" s="7" t="n">
        <v>0.4438212050281401</v>
      </c>
      <c r="EH66" s="7" t="n">
        <v>0.3565728138331488</v>
      </c>
      <c r="EI66" s="7" t="n">
        <v>0.54610751277711</v>
      </c>
      <c r="EJ66" s="7" t="n">
        <v>0.1382710585481161</v>
      </c>
      <c r="EK66" s="7" t="n">
        <v>0.2719656442737539</v>
      </c>
      <c r="EL66" s="7" t="n">
        <v>0.2535278496727885</v>
      </c>
      <c r="EM66" s="7" t="n">
        <v>0.7731974360722159</v>
      </c>
      <c r="EN66" s="7" t="n">
        <v>0.8208567067889141</v>
      </c>
      <c r="EO66" s="7" t="n">
        <v>0.4014145858173234</v>
      </c>
      <c r="EP66" s="7" t="n">
        <v>0.4052823084772916</v>
      </c>
      <c r="EQ66" s="7" t="n">
        <v>0.7216977746611304</v>
      </c>
      <c r="ER66" s="7" t="n">
        <v>0.4508305960872418</v>
      </c>
      <c r="ES66" s="7" t="n">
        <v>0.6079919636817589</v>
      </c>
      <c r="ET66" s="7" t="n">
        <v>0.3793758465113002</v>
      </c>
      <c r="EU66" s="7" t="n">
        <v>0.3834271500160024</v>
      </c>
      <c r="EV66" s="7" t="n">
        <v>0.6068566567656668</v>
      </c>
      <c r="EW66" s="7" t="n">
        <v>0.3291515354431959</v>
      </c>
      <c r="EX66" s="7" t="n">
        <v>0.4447016324729324</v>
      </c>
      <c r="EY66" s="7" t="n">
        <v>0.1858865033047623</v>
      </c>
      <c r="EZ66" s="7" t="n">
        <v>0.9656240899418975</v>
      </c>
      <c r="FA66" s="7" t="n">
        <v>0.4013382217142887</v>
      </c>
      <c r="FB66" s="7" t="n">
        <v>0.3396258231021881</v>
      </c>
      <c r="FC66" s="7" t="n">
        <v>0.1638575678327233</v>
      </c>
      <c r="FD66" s="7" t="n">
        <v>0.1871304227261643</v>
      </c>
      <c r="FE66" s="7" t="n">
        <v>0.3956047355179649</v>
      </c>
      <c r="FF66" s="7" t="n">
        <v>0.4478029784118783</v>
      </c>
      <c r="FG66" s="7" t="n">
        <v>-0.1888878192430535</v>
      </c>
      <c r="FH66" s="7" t="n">
        <v>0.1130714199366557</v>
      </c>
      <c r="FI66" s="7" t="n">
        <v>0.7181693438275977</v>
      </c>
      <c r="FJ66" s="7" t="n">
        <v>0.3967117238467521</v>
      </c>
      <c r="FK66" s="7" t="n">
        <v>0.1570801406561411</v>
      </c>
      <c r="FL66" s="7" t="n">
        <v>0.2769558285018824</v>
      </c>
      <c r="FM66" s="7" t="n">
        <v>0.6889207008448166</v>
      </c>
      <c r="FN66" s="7" t="n">
        <v>0.5217472597866981</v>
      </c>
      <c r="FO66" s="7" t="n">
        <v>-0.08624859286949572</v>
      </c>
      <c r="FP66" s="7" t="n">
        <v>0.5061955020983963</v>
      </c>
      <c r="FQ66" s="7" t="n">
        <v>0.6056501701555714</v>
      </c>
      <c r="FR66" s="7" t="n">
        <v>0.3127717861352452</v>
      </c>
      <c r="FS66" s="7" t="n">
        <v>0.502785928721546</v>
      </c>
      <c r="FT66" s="7" t="n">
        <v>0.1884739997010618</v>
      </c>
      <c r="FU66" s="7" t="n">
        <v>-0.03001261020880392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0.6975798326263613</v>
      </c>
      <c r="D67" s="7" t="n">
        <v>0.726882889427235</v>
      </c>
      <c r="E67" s="7" t="n">
        <v>0.4368901264727084</v>
      </c>
      <c r="F67" s="7" t="n">
        <v>0.7817437896742921</v>
      </c>
      <c r="G67" s="7" t="n">
        <v>0.7102306981908293</v>
      </c>
      <c r="H67" s="7" t="n">
        <v>0.5015650513655375</v>
      </c>
      <c r="I67" s="7" t="n">
        <v>0.4987514910428028</v>
      </c>
      <c r="J67" s="7" t="n">
        <v>0.4862846300513126</v>
      </c>
      <c r="K67" s="7" t="n">
        <v>0.5965371046723943</v>
      </c>
      <c r="L67" s="7" t="n">
        <v>0.3956377873316362</v>
      </c>
      <c r="M67" s="7" t="n">
        <v>0.7561442946414398</v>
      </c>
      <c r="N67" s="7" t="n">
        <v>0.6896071234906924</v>
      </c>
      <c r="O67" s="7" t="n">
        <v>0.3141756813969667</v>
      </c>
      <c r="P67" s="7" t="n">
        <v>0.3863521419838054</v>
      </c>
      <c r="Q67" s="7" t="n">
        <v>0.2369013788593008</v>
      </c>
      <c r="R67" s="7" t="n">
        <v>0.3551333083643805</v>
      </c>
      <c r="S67" s="7" t="n">
        <v>0.3556932035738132</v>
      </c>
      <c r="T67" s="7" t="n">
        <v>0.2908254705359709</v>
      </c>
      <c r="U67" s="7" t="n">
        <v>0.417389292965424</v>
      </c>
      <c r="V67" s="7" t="n">
        <v>0.3276728100643697</v>
      </c>
      <c r="W67" s="7" t="n">
        <v>0.3503169194446784</v>
      </c>
      <c r="X67" s="7" t="n">
        <v>0.5418363667541913</v>
      </c>
      <c r="Y67" s="7" t="n">
        <v>0.4962674471855654</v>
      </c>
      <c r="Z67" s="7" t="n">
        <v>0.464520697716031</v>
      </c>
      <c r="AA67" s="7" t="n">
        <v>0.5383336193523193</v>
      </c>
      <c r="AB67" s="7" t="n">
        <v>0.4462423500913384</v>
      </c>
      <c r="AC67" s="7" t="n">
        <v>0.5252718800087464</v>
      </c>
      <c r="AD67" s="7" t="n">
        <v>0.5525030138679111</v>
      </c>
      <c r="AE67" s="7" t="n">
        <v>0.7084290705527794</v>
      </c>
      <c r="AF67" s="7" t="n">
        <v>0.5469855278940655</v>
      </c>
      <c r="AG67" s="7" t="n">
        <v>0.6280352814673588</v>
      </c>
      <c r="AH67" s="7" t="n">
        <v>0.5358611899111854</v>
      </c>
      <c r="AI67" s="7" t="n">
        <v>0.2589711727495346</v>
      </c>
      <c r="AJ67" s="7" t="n">
        <v>0.5190399160546658</v>
      </c>
      <c r="AK67" s="7" t="n">
        <v>0.5760432307926239</v>
      </c>
      <c r="AL67" s="7" t="n">
        <v>0.3876889531738968</v>
      </c>
      <c r="AM67" s="7" t="n">
        <v>0.425925031491369</v>
      </c>
      <c r="AN67" s="7" t="n">
        <v>0.5674082051240443</v>
      </c>
      <c r="AO67" s="7" t="n">
        <v>0.4351721966150705</v>
      </c>
      <c r="AP67" s="7" t="n">
        <v>0.5600767007292338</v>
      </c>
      <c r="AQ67" s="7" t="n">
        <v>0.3710366508669766</v>
      </c>
      <c r="AR67" s="7" t="n">
        <v>0.6141221658328384</v>
      </c>
      <c r="AS67" s="7" t="n">
        <v>0.5092033228604319</v>
      </c>
      <c r="AT67" s="7" t="n">
        <v>0.4816245601918163</v>
      </c>
      <c r="AU67" s="7" t="n">
        <v>0.48006605068922</v>
      </c>
      <c r="AV67" s="7" t="n">
        <v>0.3463602319193269</v>
      </c>
      <c r="AW67" s="7" t="n">
        <v>0.4948159039904502</v>
      </c>
      <c r="AX67" s="7" t="n">
        <v>0.6661110427607123</v>
      </c>
      <c r="AY67" s="7" t="n">
        <v>0.6124002579008826</v>
      </c>
      <c r="AZ67" s="7" t="n">
        <v>0.3648716925977644</v>
      </c>
      <c r="BA67" s="7" t="n">
        <v>0.3442385973575161</v>
      </c>
      <c r="BB67" s="7" t="n">
        <v>0.5413757881388583</v>
      </c>
      <c r="BC67" s="7" t="n">
        <v>0.4689023196747499</v>
      </c>
      <c r="BD67" s="7" t="n">
        <v>0.9947811217811886</v>
      </c>
      <c r="BE67" s="7" t="n">
        <v>0.4451140503952375</v>
      </c>
      <c r="BF67" s="7" t="n">
        <v>0.3209604841804259</v>
      </c>
      <c r="BG67" s="7" t="n">
        <v>0.4694997230227251</v>
      </c>
      <c r="BH67" s="7" t="n">
        <v>0.4822973367118001</v>
      </c>
      <c r="BI67" s="7" t="n">
        <v>0.4620556474764511</v>
      </c>
      <c r="BJ67" s="7" t="n">
        <v>0.5948823437597777</v>
      </c>
      <c r="BK67" s="7" t="n">
        <v>0.4259250016258672</v>
      </c>
      <c r="BL67" s="7" t="n">
        <v>0.9524322929735001</v>
      </c>
      <c r="BM67" s="7" t="n">
        <v>0.3199845671072645</v>
      </c>
      <c r="BN67" s="7" t="n">
        <v>0.3344841610119216</v>
      </c>
      <c r="BO67" s="7" t="n">
        <v>0.2772361442082994</v>
      </c>
      <c r="BP67" s="7" t="n">
        <v>1</v>
      </c>
      <c r="BQ67" s="7" t="n">
        <v>0.5187139524191872</v>
      </c>
      <c r="BR67" s="7" t="n">
        <v>0.2909287669878663</v>
      </c>
      <c r="BS67" s="7" t="n">
        <v>0.4136587467538927</v>
      </c>
      <c r="BT67" s="7" t="n">
        <v>0.5197377968276778</v>
      </c>
      <c r="BU67" s="7" t="n">
        <v>0.5044166521704012</v>
      </c>
      <c r="BV67" s="7" t="n">
        <v>0.2873264068714075</v>
      </c>
      <c r="BW67" s="7" t="n">
        <v>0.7460296749600996</v>
      </c>
      <c r="BX67" s="7" t="n">
        <v>0.6805886660621291</v>
      </c>
      <c r="BY67" s="7" t="n">
        <v>0.7256199227792024</v>
      </c>
      <c r="BZ67" s="7" t="n">
        <v>0.5354949306169332</v>
      </c>
      <c r="CA67" s="7" t="n">
        <v>0.4935891161683014</v>
      </c>
      <c r="CB67" s="7" t="n">
        <v>0.5250281476319516</v>
      </c>
      <c r="CC67" s="7" t="n">
        <v>0.5196920068300832</v>
      </c>
      <c r="CD67" s="7" t="n">
        <v>0.5562585073162887</v>
      </c>
      <c r="CE67" s="7" t="n">
        <v>0.3385546276773344</v>
      </c>
      <c r="CF67" s="7" t="n">
        <v>0.5526655235861561</v>
      </c>
      <c r="CG67" s="7" t="n">
        <v>0.4810627653805232</v>
      </c>
      <c r="CH67" s="7" t="n">
        <v>0.3334382572953144</v>
      </c>
      <c r="CI67" s="7" t="n">
        <v>0.5040837647857348</v>
      </c>
      <c r="CJ67" s="7" t="n">
        <v>0.4665225848950032</v>
      </c>
      <c r="CK67" s="7" t="n">
        <v>0.5183091259044169</v>
      </c>
      <c r="CL67" s="7" t="n">
        <v>0.5438517092125175</v>
      </c>
      <c r="CM67" s="7" t="n">
        <v>0.3647295378957974</v>
      </c>
      <c r="CN67" s="7" t="n">
        <v>0.5210694518299431</v>
      </c>
      <c r="CO67" s="7" t="n">
        <v>0.534299615514206</v>
      </c>
      <c r="CP67" s="7" t="n">
        <v>0.3938331898910523</v>
      </c>
      <c r="CQ67" s="7" t="n">
        <v>0.5144381673465198</v>
      </c>
      <c r="CR67" s="7" t="n">
        <v>0.2470670726127669</v>
      </c>
      <c r="CS67" s="7" t="n">
        <v>0.3943789471304999</v>
      </c>
      <c r="CT67" s="7" t="n">
        <v>0.3610218546574822</v>
      </c>
      <c r="CU67" s="7" t="n">
        <v>0.3811471381631198</v>
      </c>
      <c r="CV67" s="7" t="n">
        <v>0.6502839774860567</v>
      </c>
      <c r="CW67" s="7" t="n">
        <v>0.5625213597107145</v>
      </c>
      <c r="CX67" s="7" t="n">
        <v>0.6280105028227344</v>
      </c>
      <c r="CY67" s="7" t="n">
        <v>0.5193195866844585</v>
      </c>
      <c r="CZ67" s="7" t="n">
        <v>0.4576921881047546</v>
      </c>
      <c r="DA67" s="7" t="n">
        <v>0.3704075280768772</v>
      </c>
      <c r="DB67" s="7" t="n">
        <v>0.6091716456127431</v>
      </c>
      <c r="DC67" s="7" t="n">
        <v>0.3020954947646443</v>
      </c>
      <c r="DD67" s="7" t="n">
        <v>0.3591290018981105</v>
      </c>
      <c r="DE67" s="7" t="n">
        <v>0.2845255020912301</v>
      </c>
      <c r="DF67" s="7" t="n">
        <v>0.3690494780929357</v>
      </c>
      <c r="DG67" s="7" t="n">
        <v>0.4864805058923341</v>
      </c>
      <c r="DH67" s="7" t="n">
        <v>0.3966394973543396</v>
      </c>
      <c r="DI67" s="7" t="n">
        <v>0.4578434942420427</v>
      </c>
      <c r="DJ67" s="7" t="n">
        <v>0.2918587099995809</v>
      </c>
      <c r="DK67" s="7" t="n">
        <v>0.5185988769306275</v>
      </c>
      <c r="DL67" s="7" t="n">
        <v>0.3329655487558416</v>
      </c>
      <c r="DM67" s="7" t="n">
        <v>0.4129310757589119</v>
      </c>
      <c r="DN67" s="7" t="n">
        <v>0.4134634905632098</v>
      </c>
      <c r="DO67" s="7" t="n">
        <v>0.3597607077699062</v>
      </c>
      <c r="DP67" s="7" t="n">
        <v>0.3485681768630174</v>
      </c>
      <c r="DQ67" s="7" t="n">
        <v>0.3673402561321032</v>
      </c>
      <c r="DR67" s="7" t="n">
        <v>0.741633149355599</v>
      </c>
      <c r="DS67" s="7" t="n">
        <v>0.3665465791886819</v>
      </c>
      <c r="DT67" s="7" t="n">
        <v>0.9974068691103397</v>
      </c>
      <c r="DU67" s="7" t="n">
        <v>0.5698936184829888</v>
      </c>
      <c r="DV67" s="7" t="n">
        <v>0.3486564514970524</v>
      </c>
      <c r="DW67" s="7" t="n">
        <v>0.5809321082099642</v>
      </c>
      <c r="DX67" s="7" t="n">
        <v>0.4466661596383287</v>
      </c>
      <c r="DY67" s="7" t="n">
        <v>0.3137571845040359</v>
      </c>
      <c r="DZ67" s="7" t="n">
        <v>0.3140878107275293</v>
      </c>
      <c r="EA67" s="7" t="n">
        <v>0.392501144872007</v>
      </c>
      <c r="EB67" s="7" t="n">
        <v>0.3452882079821448</v>
      </c>
      <c r="EC67" s="7" t="n">
        <v>0.4270924130226862</v>
      </c>
      <c r="ED67" s="7" t="n">
        <v>0.2096600193365505</v>
      </c>
      <c r="EE67" s="7" t="n">
        <v>0.3872089056837936</v>
      </c>
      <c r="EF67" s="7" t="n">
        <v>0.4849222856655193</v>
      </c>
      <c r="EG67" s="7" t="n">
        <v>0.3702603469762543</v>
      </c>
      <c r="EH67" s="7" t="n">
        <v>0.228570948311993</v>
      </c>
      <c r="EI67" s="7" t="n">
        <v>0.349995375162366</v>
      </c>
      <c r="EJ67" s="7" t="n">
        <v>0.5320069175296069</v>
      </c>
      <c r="EK67" s="7" t="n">
        <v>0.4249745031059125</v>
      </c>
      <c r="EL67" s="7" t="n">
        <v>0.2575228586254973</v>
      </c>
      <c r="EM67" s="7" t="n">
        <v>0.4777106989268282</v>
      </c>
      <c r="EN67" s="7" t="n">
        <v>0.3179573192118092</v>
      </c>
      <c r="EO67" s="7" t="n">
        <v>0.2493110139792916</v>
      </c>
      <c r="EP67" s="7" t="n">
        <v>0.2461001645120222</v>
      </c>
      <c r="EQ67" s="7" t="n">
        <v>0.4898563331074489</v>
      </c>
      <c r="ER67" s="7" t="n">
        <v>0.2187388348835322</v>
      </c>
      <c r="ES67" s="7" t="n">
        <v>0.3295658032664321</v>
      </c>
      <c r="ET67" s="7" t="n">
        <v>0.3784810759676136</v>
      </c>
      <c r="EU67" s="7" t="n">
        <v>0.2698999899681822</v>
      </c>
      <c r="EV67" s="7" t="n">
        <v>0.2708058860752004</v>
      </c>
      <c r="EW67" s="7" t="n">
        <v>0.3784423886950469</v>
      </c>
      <c r="EX67" s="7" t="n">
        <v>0.3902337434780533</v>
      </c>
      <c r="EY67" s="7" t="n">
        <v>0.4842422850655504</v>
      </c>
      <c r="EZ67" s="7" t="n">
        <v>0.3137068430571935</v>
      </c>
      <c r="FA67" s="7" t="n">
        <v>0.2704931304080107</v>
      </c>
      <c r="FB67" s="7" t="n">
        <v>0.6006694265957248</v>
      </c>
      <c r="FC67" s="7" t="n">
        <v>0.4580380752840332</v>
      </c>
      <c r="FD67" s="7" t="n">
        <v>0.5425568590624614</v>
      </c>
      <c r="FE67" s="7" t="n">
        <v>0.2716042159202596</v>
      </c>
      <c r="FF67" s="7" t="n">
        <v>0.4367677289617912</v>
      </c>
      <c r="FG67" s="7" t="n">
        <v>0.2851897789894585</v>
      </c>
      <c r="FH67" s="7" t="n">
        <v>0.8998929888894971</v>
      </c>
      <c r="FI67" s="7" t="n">
        <v>0.4623438771197088</v>
      </c>
      <c r="FJ67" s="7" t="n">
        <v>0.2555768390651509</v>
      </c>
      <c r="FK67" s="7" t="n">
        <v>0.3763424438198013</v>
      </c>
      <c r="FL67" s="7" t="n">
        <v>0.4482804378211509</v>
      </c>
      <c r="FM67" s="7" t="n">
        <v>0.4971176629256874</v>
      </c>
      <c r="FN67" s="7" t="n">
        <v>0.5117106166012625</v>
      </c>
      <c r="FO67" s="7" t="n">
        <v>0.4345896968243536</v>
      </c>
      <c r="FP67" s="7" t="n">
        <v>0.3430046913984096</v>
      </c>
      <c r="FQ67" s="7" t="n">
        <v>0.2972911145975772</v>
      </c>
      <c r="FR67" s="7" t="n">
        <v>0.3079143445190063</v>
      </c>
      <c r="FS67" s="7" t="n">
        <v>0.2797559495961635</v>
      </c>
      <c r="FT67" s="7" t="n">
        <v>0.3298522307415253</v>
      </c>
      <c r="FU67" s="7" t="n">
        <v>0.4669693991858443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0.6986889599263491</v>
      </c>
      <c r="D68" s="7" t="n">
        <v>0.6861373459776192</v>
      </c>
      <c r="E68" s="7" t="n">
        <v>0.239939204165976</v>
      </c>
      <c r="F68" s="7" t="n">
        <v>0.5587678481278303</v>
      </c>
      <c r="G68" s="7" t="n">
        <v>0.187786446002853</v>
      </c>
      <c r="H68" s="7" t="n">
        <v>0.1303614173614555</v>
      </c>
      <c r="I68" s="7" t="n">
        <v>0.5455007054828465</v>
      </c>
      <c r="J68" s="7" t="n">
        <v>0.535390589833306</v>
      </c>
      <c r="K68" s="7" t="n">
        <v>0.5006474870883625</v>
      </c>
      <c r="L68" s="7" t="n">
        <v>0.2120587894232789</v>
      </c>
      <c r="M68" s="7" t="n">
        <v>0.7199735536118625</v>
      </c>
      <c r="N68" s="7" t="n">
        <v>0.7786012585795601</v>
      </c>
      <c r="O68" s="7" t="n">
        <v>0.5663212731726743</v>
      </c>
      <c r="P68" s="7" t="n">
        <v>0.5092546002671753</v>
      </c>
      <c r="Q68" s="7" t="n">
        <v>0.5499680867093987</v>
      </c>
      <c r="R68" s="7" t="n">
        <v>0.6064740317636266</v>
      </c>
      <c r="S68" s="7" t="n">
        <v>0.6957525387069919</v>
      </c>
      <c r="T68" s="7" t="n">
        <v>0.5616869056745827</v>
      </c>
      <c r="U68" s="7" t="n">
        <v>0.7543013894420774</v>
      </c>
      <c r="V68" s="7" t="n">
        <v>0.627885811523302</v>
      </c>
      <c r="W68" s="7" t="n">
        <v>0.5770204189318666</v>
      </c>
      <c r="X68" s="7" t="n">
        <v>0.6382854287164269</v>
      </c>
      <c r="Y68" s="7" t="n">
        <v>0.7061054987624544</v>
      </c>
      <c r="Z68" s="7" t="n">
        <v>0.07020809054381351</v>
      </c>
      <c r="AA68" s="7" t="n">
        <v>0.6450376360316213</v>
      </c>
      <c r="AB68" s="7" t="n">
        <v>0.2579976181444247</v>
      </c>
      <c r="AC68" s="7" t="n">
        <v>0.7078885324520205</v>
      </c>
      <c r="AD68" s="7" t="n">
        <v>0.7606311475258489</v>
      </c>
      <c r="AE68" s="7" t="n">
        <v>0.7726337205163496</v>
      </c>
      <c r="AF68" s="7" t="n">
        <v>0.4508279606345718</v>
      </c>
      <c r="AG68" s="7" t="n">
        <v>0.6900974132955522</v>
      </c>
      <c r="AH68" s="7" t="n">
        <v>0.3509389273325685</v>
      </c>
      <c r="AI68" s="7" t="n">
        <v>0.1742959785035089</v>
      </c>
      <c r="AJ68" s="7" t="n">
        <v>0.1114429227213514</v>
      </c>
      <c r="AK68" s="7" t="n">
        <v>0.5373907743171757</v>
      </c>
      <c r="AL68" s="7" t="n">
        <v>0.4407727564736199</v>
      </c>
      <c r="AM68" s="7" t="n">
        <v>0.3529055760845549</v>
      </c>
      <c r="AN68" s="7" t="n">
        <v>0.5100474682221252</v>
      </c>
      <c r="AO68" s="7" t="n">
        <v>0.8170939073902208</v>
      </c>
      <c r="AP68" s="7" t="n">
        <v>0.5433890569787346</v>
      </c>
      <c r="AQ68" s="7" t="n">
        <v>0.6369108482988087</v>
      </c>
      <c r="AR68" s="7" t="n">
        <v>0.798777253282336</v>
      </c>
      <c r="AS68" s="7" t="n">
        <v>0.695545876189638</v>
      </c>
      <c r="AT68" s="7" t="n">
        <v>0.6174859410840088</v>
      </c>
      <c r="AU68" s="7" t="n">
        <v>0.6280502051953765</v>
      </c>
      <c r="AV68" s="7" t="n">
        <v>0.5413418761333789</v>
      </c>
      <c r="AW68" s="7" t="n">
        <v>0.6611086645967333</v>
      </c>
      <c r="AX68" s="7" t="n">
        <v>0.4848277941303905</v>
      </c>
      <c r="AY68" s="7" t="n">
        <v>0.7202721339497578</v>
      </c>
      <c r="AZ68" s="7" t="n">
        <v>0.4098915652974376</v>
      </c>
      <c r="BA68" s="7" t="n">
        <v>0.5009707156769588</v>
      </c>
      <c r="BB68" s="7" t="n">
        <v>0.6344569492851665</v>
      </c>
      <c r="BC68" s="7" t="n">
        <v>0.07234690032572438</v>
      </c>
      <c r="BD68" s="7" t="n">
        <v>0.5034462188079563</v>
      </c>
      <c r="BE68" s="7" t="n">
        <v>0.5453462481323504</v>
      </c>
      <c r="BF68" s="7" t="n">
        <v>0.278797799316378</v>
      </c>
      <c r="BG68" s="7" t="n">
        <v>0.5195074927733436</v>
      </c>
      <c r="BH68" s="7" t="n">
        <v>0.6572750222648367</v>
      </c>
      <c r="BI68" s="7" t="n">
        <v>0.9104467731598058</v>
      </c>
      <c r="BJ68" s="7" t="n">
        <v>0.6398481332129409</v>
      </c>
      <c r="BK68" s="7" t="n">
        <v>0.352905687336258</v>
      </c>
      <c r="BL68" s="7" t="n">
        <v>0.4567639436218489</v>
      </c>
      <c r="BM68" s="7" t="n">
        <v>0.2918719795578547</v>
      </c>
      <c r="BN68" s="7" t="n">
        <v>0.2117409004264651</v>
      </c>
      <c r="BO68" s="7" t="n">
        <v>0.2579108065164601</v>
      </c>
      <c r="BP68" s="7" t="n">
        <v>0.5187139524191872</v>
      </c>
      <c r="BQ68" s="7" t="n">
        <v>1</v>
      </c>
      <c r="BR68" s="7" t="n">
        <v>-0.1060257967542115</v>
      </c>
      <c r="BS68" s="7" t="n">
        <v>-0.002224199589214157</v>
      </c>
      <c r="BT68" s="7" t="n">
        <v>0.4393366448529791</v>
      </c>
      <c r="BU68" s="7" t="n">
        <v>0.475237358733565</v>
      </c>
      <c r="BV68" s="7" t="n">
        <v>0.2083586338063803</v>
      </c>
      <c r="BW68" s="7" t="n">
        <v>0.7474846574578897</v>
      </c>
      <c r="BX68" s="7" t="n">
        <v>0.6294073224141752</v>
      </c>
      <c r="BY68" s="7" t="n">
        <v>0.6271190210513531</v>
      </c>
      <c r="BZ68" s="7" t="n">
        <v>0.7058160716141684</v>
      </c>
      <c r="CA68" s="7" t="n">
        <v>0.3757865665948019</v>
      </c>
      <c r="CB68" s="7" t="n">
        <v>0.5720627528130793</v>
      </c>
      <c r="CC68" s="7" t="n">
        <v>0.4795468552736242</v>
      </c>
      <c r="CD68" s="7" t="n">
        <v>0.8309390930229008</v>
      </c>
      <c r="CE68" s="7" t="n">
        <v>0.1693739434242611</v>
      </c>
      <c r="CF68" s="7" t="n">
        <v>0.3527708941290358</v>
      </c>
      <c r="CG68" s="7" t="n">
        <v>0.4745796284925788</v>
      </c>
      <c r="CH68" s="7" t="n">
        <v>0.6340318148807006</v>
      </c>
      <c r="CI68" s="7" t="n">
        <v>0.104475068391175</v>
      </c>
      <c r="CJ68" s="7" t="n">
        <v>0.5162397380265275</v>
      </c>
      <c r="CK68" s="7" t="n">
        <v>0.3309711210372815</v>
      </c>
      <c r="CL68" s="7" t="n">
        <v>0.6455934273805558</v>
      </c>
      <c r="CM68" s="7" t="n">
        <v>0.4880717136688925</v>
      </c>
      <c r="CN68" s="7" t="n">
        <v>0.6602027461650385</v>
      </c>
      <c r="CO68" s="7" t="n">
        <v>0.5449128965441162</v>
      </c>
      <c r="CP68" s="7" t="n">
        <v>0.001663246995026013</v>
      </c>
      <c r="CQ68" s="7" t="n">
        <v>0.5406581780079875</v>
      </c>
      <c r="CR68" s="7" t="n">
        <v>0.1152817269351191</v>
      </c>
      <c r="CS68" s="7" t="n">
        <v>0.3908924860372121</v>
      </c>
      <c r="CT68" s="7" t="n">
        <v>0.3299138377437731</v>
      </c>
      <c r="CU68" s="7" t="n">
        <v>0.367537528915609</v>
      </c>
      <c r="CV68" s="7" t="n">
        <v>0.7558619525233224</v>
      </c>
      <c r="CW68" s="7" t="n">
        <v>0.2602683118244644</v>
      </c>
      <c r="CX68" s="7" t="n">
        <v>0.3626787532611771</v>
      </c>
      <c r="CY68" s="7" t="n">
        <v>0.9998878847014195</v>
      </c>
      <c r="CZ68" s="7" t="n">
        <v>0.3187164138646437</v>
      </c>
      <c r="DA68" s="7" t="n">
        <v>0.0006185011745742496</v>
      </c>
      <c r="DB68" s="7" t="n">
        <v>0.6149327823777707</v>
      </c>
      <c r="DC68" s="7" t="n">
        <v>0.2019666275540198</v>
      </c>
      <c r="DD68" s="7" t="n">
        <v>0.4340148311664945</v>
      </c>
      <c r="DE68" s="7" t="n">
        <v>0.5072433419699108</v>
      </c>
      <c r="DF68" s="7" t="n">
        <v>0.5675090276096271</v>
      </c>
      <c r="DG68" s="7" t="n">
        <v>0.07170085744992392</v>
      </c>
      <c r="DH68" s="7" t="n">
        <v>0.6826081907272248</v>
      </c>
      <c r="DI68" s="7" t="n">
        <v>0.5615256688945178</v>
      </c>
      <c r="DJ68" s="7" t="n">
        <v>0.4769344480175066</v>
      </c>
      <c r="DK68" s="7" t="n">
        <v>0.6668383494868402</v>
      </c>
      <c r="DL68" s="7" t="n">
        <v>0.6255749150290606</v>
      </c>
      <c r="DM68" s="7" t="n">
        <v>0.4217584880368875</v>
      </c>
      <c r="DN68" s="7" t="n">
        <v>0.4421368120091777</v>
      </c>
      <c r="DO68" s="7" t="n">
        <v>0.3332194525144225</v>
      </c>
      <c r="DP68" s="7" t="n">
        <v>0.4750519341501298</v>
      </c>
      <c r="DQ68" s="7" t="n">
        <v>0.5862948655129635</v>
      </c>
      <c r="DR68" s="7" t="n">
        <v>0.6440337883950225</v>
      </c>
      <c r="DS68" s="7" t="n">
        <v>0.5019786008982149</v>
      </c>
      <c r="DT68" s="7" t="n">
        <v>0.5049122915807314</v>
      </c>
      <c r="DU68" s="7" t="n">
        <v>0.675921384108314</v>
      </c>
      <c r="DV68" s="7" t="n">
        <v>0.2604515449676962</v>
      </c>
      <c r="DW68" s="7" t="n">
        <v>0.5509068806909179</v>
      </c>
      <c r="DX68" s="7" t="n">
        <v>0.4791211985138037</v>
      </c>
      <c r="DY68" s="7" t="n">
        <v>0.6388739851230828</v>
      </c>
      <c r="DZ68" s="7" t="n">
        <v>0.2501904128116109</v>
      </c>
      <c r="EA68" s="7" t="n">
        <v>0.253081308541026</v>
      </c>
      <c r="EB68" s="7" t="n">
        <v>0.5857648991156459</v>
      </c>
      <c r="EC68" s="7" t="n">
        <v>0.9345692521720997</v>
      </c>
      <c r="ED68" s="7" t="n">
        <v>0.5226651724503174</v>
      </c>
      <c r="EE68" s="7" t="n">
        <v>0.5615042483172911</v>
      </c>
      <c r="EF68" s="7" t="n">
        <v>0.4775242198278556</v>
      </c>
      <c r="EG68" s="7" t="n">
        <v>0.6887711060453083</v>
      </c>
      <c r="EH68" s="7" t="n">
        <v>0.5581469622539584</v>
      </c>
      <c r="EI68" s="7" t="n">
        <v>0.7561302692403579</v>
      </c>
      <c r="EJ68" s="7" t="n">
        <v>0.6329138749713537</v>
      </c>
      <c r="EK68" s="7" t="n">
        <v>0.5150264038525934</v>
      </c>
      <c r="EL68" s="7" t="n">
        <v>0.5543807596421637</v>
      </c>
      <c r="EM68" s="7" t="n">
        <v>0.610105557322463</v>
      </c>
      <c r="EN68" s="7" t="n">
        <v>0.4856501147775591</v>
      </c>
      <c r="EO68" s="7" t="n">
        <v>0.5772189871736909</v>
      </c>
      <c r="EP68" s="7" t="n">
        <v>0.5423884832964121</v>
      </c>
      <c r="EQ68" s="7" t="n">
        <v>0.3472689542884419</v>
      </c>
      <c r="ER68" s="7" t="n">
        <v>0.4928776455535835</v>
      </c>
      <c r="ES68" s="7" t="n">
        <v>0.4313148841298473</v>
      </c>
      <c r="ET68" s="7" t="n">
        <v>0.42054930659827</v>
      </c>
      <c r="EU68" s="7" t="n">
        <v>0.5832025722736841</v>
      </c>
      <c r="EV68" s="7" t="n">
        <v>0.5439979763577769</v>
      </c>
      <c r="EW68" s="7" t="n">
        <v>0.7933774713564007</v>
      </c>
      <c r="EX68" s="7" t="n">
        <v>0.6715167840616112</v>
      </c>
      <c r="EY68" s="7" t="n">
        <v>0.9804726642460386</v>
      </c>
      <c r="EZ68" s="7" t="n">
        <v>0.2512550432532771</v>
      </c>
      <c r="FA68" s="7" t="n">
        <v>0.5857782156804603</v>
      </c>
      <c r="FB68" s="7" t="n">
        <v>0.4375214354964057</v>
      </c>
      <c r="FC68" s="7" t="n">
        <v>0.5417373504082823</v>
      </c>
      <c r="FD68" s="7" t="n">
        <v>0.585477091748193</v>
      </c>
      <c r="FE68" s="7" t="n">
        <v>0.5850274140067668</v>
      </c>
      <c r="FF68" s="7" t="n">
        <v>0.6558132446154138</v>
      </c>
      <c r="FG68" s="7" t="n">
        <v>-0.1117277870086953</v>
      </c>
      <c r="FH68" s="7" t="n">
        <v>0.4061774229773683</v>
      </c>
      <c r="FI68" s="7" t="n">
        <v>0.3469375500806377</v>
      </c>
      <c r="FJ68" s="7" t="n">
        <v>0.5743741035310421</v>
      </c>
      <c r="FK68" s="7" t="n">
        <v>0.3569596456554738</v>
      </c>
      <c r="FL68" s="7" t="n">
        <v>0.4981259282283417</v>
      </c>
      <c r="FM68" s="7" t="n">
        <v>0.3556798284992919</v>
      </c>
      <c r="FN68" s="7" t="n">
        <v>0.4309045068311184</v>
      </c>
      <c r="FO68" s="7" t="n">
        <v>0.08938382369084466</v>
      </c>
      <c r="FP68" s="7" t="n">
        <v>0.2257136589780548</v>
      </c>
      <c r="FQ68" s="7" t="n">
        <v>0.5984734448449949</v>
      </c>
      <c r="FR68" s="7" t="n">
        <v>0.6103170876805937</v>
      </c>
      <c r="FS68" s="7" t="n">
        <v>0.6065464572874201</v>
      </c>
      <c r="FT68" s="7" t="n">
        <v>0.4947408444845408</v>
      </c>
      <c r="FU68" s="7" t="n">
        <v>0.08498762797180683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0.1722488897306237</v>
      </c>
      <c r="D69" s="7" t="n">
        <v>0.1814106386017263</v>
      </c>
      <c r="E69" s="7" t="n">
        <v>0.4359693564929094</v>
      </c>
      <c r="F69" s="7" t="n">
        <v>0.3550822074134115</v>
      </c>
      <c r="G69" s="7" t="n">
        <v>0.7894090771280022</v>
      </c>
      <c r="H69" s="7" t="n">
        <v>0.3976996829474035</v>
      </c>
      <c r="I69" s="7" t="n">
        <v>0.02347062940952947</v>
      </c>
      <c r="J69" s="7" t="n">
        <v>0.05727798568219769</v>
      </c>
      <c r="K69" s="7" t="n">
        <v>0.2287876174317149</v>
      </c>
      <c r="L69" s="7" t="n">
        <v>0.4058966416451274</v>
      </c>
      <c r="M69" s="7" t="n">
        <v>0.159094711964958</v>
      </c>
      <c r="N69" s="7" t="n">
        <v>0.007893068051192867</v>
      </c>
      <c r="O69" s="7" t="n">
        <v>-0.3588837467959186</v>
      </c>
      <c r="P69" s="7" t="n">
        <v>-0.05759175837607703</v>
      </c>
      <c r="Q69" s="7" t="n">
        <v>-0.3669016286355717</v>
      </c>
      <c r="R69" s="7" t="n">
        <v>-0.3591915766910114</v>
      </c>
      <c r="S69" s="7" t="n">
        <v>-0.2573603234261743</v>
      </c>
      <c r="T69" s="7" t="n">
        <v>-0.3290546789810394</v>
      </c>
      <c r="U69" s="7" t="n">
        <v>-0.1888643629864157</v>
      </c>
      <c r="V69" s="7" t="n">
        <v>-0.2838359790955364</v>
      </c>
      <c r="W69" s="7" t="n">
        <v>-0.2842598809763027</v>
      </c>
      <c r="X69" s="7" t="n">
        <v>-0.01739234381221776</v>
      </c>
      <c r="Y69" s="7" t="n">
        <v>-0.04395610324774912</v>
      </c>
      <c r="Z69" s="7" t="n">
        <v>0.385034495574172</v>
      </c>
      <c r="AA69" s="7" t="n">
        <v>-0.0249338954548457</v>
      </c>
      <c r="AB69" s="7" t="n">
        <v>0.4280545680037287</v>
      </c>
      <c r="AC69" s="7" t="n">
        <v>-0.164208338337089</v>
      </c>
      <c r="AD69" s="7" t="n">
        <v>-0.1984050990837183</v>
      </c>
      <c r="AE69" s="7" t="n">
        <v>0.01985556727763908</v>
      </c>
      <c r="AF69" s="7" t="n">
        <v>0.2325079487215579</v>
      </c>
      <c r="AG69" s="7" t="n">
        <v>-0.03359803580851162</v>
      </c>
      <c r="AH69" s="7" t="n">
        <v>0.3791493673654152</v>
      </c>
      <c r="AI69" s="7" t="n">
        <v>0.2666923412676075</v>
      </c>
      <c r="AJ69" s="7" t="n">
        <v>0.375522079091432</v>
      </c>
      <c r="AK69" s="7" t="n">
        <v>0.169178388121925</v>
      </c>
      <c r="AL69" s="7" t="n">
        <v>-0.08786730878514529</v>
      </c>
      <c r="AM69" s="7" t="n">
        <v>0.1170292001401708</v>
      </c>
      <c r="AN69" s="7" t="n">
        <v>0.006902579015426341</v>
      </c>
      <c r="AO69" s="7" t="n">
        <v>-0.1124744823142627</v>
      </c>
      <c r="AP69" s="7" t="n">
        <v>0.1536487070481201</v>
      </c>
      <c r="AQ69" s="7" t="n">
        <v>-0.2780491198099104</v>
      </c>
      <c r="AR69" s="7" t="n">
        <v>-0.1306071074729689</v>
      </c>
      <c r="AS69" s="7" t="n">
        <v>-0.1618610925813683</v>
      </c>
      <c r="AT69" s="7" t="n">
        <v>-0.1625674920870565</v>
      </c>
      <c r="AU69" s="7" t="n">
        <v>-0.1374604410922352</v>
      </c>
      <c r="AV69" s="7" t="n">
        <v>-0.1898857003299429</v>
      </c>
      <c r="AW69" s="7" t="n">
        <v>-0.1810057836989923</v>
      </c>
      <c r="AX69" s="7" t="n">
        <v>0.1634116194650804</v>
      </c>
      <c r="AY69" s="7" t="n">
        <v>-0.06165732192453157</v>
      </c>
      <c r="AZ69" s="7" t="n">
        <v>-0.09585763740854979</v>
      </c>
      <c r="BA69" s="7" t="n">
        <v>-0.1547697515179768</v>
      </c>
      <c r="BB69" s="7" t="n">
        <v>-0.02344369164652654</v>
      </c>
      <c r="BC69" s="7" t="n">
        <v>0.3749476656671096</v>
      </c>
      <c r="BD69" s="7" t="n">
        <v>0.2936715157160342</v>
      </c>
      <c r="BE69" s="7" t="n">
        <v>0.0001902293730443181</v>
      </c>
      <c r="BF69" s="7" t="n">
        <v>0.1232017913074071</v>
      </c>
      <c r="BG69" s="7" t="n">
        <v>0.08158101035227133</v>
      </c>
      <c r="BH69" s="7" t="n">
        <v>-0.1506817467466006</v>
      </c>
      <c r="BI69" s="7" t="n">
        <v>-0.1573632789341577</v>
      </c>
      <c r="BJ69" s="7" t="n">
        <v>-0.0321888080742835</v>
      </c>
      <c r="BK69" s="7" t="n">
        <v>0.1170293088042088</v>
      </c>
      <c r="BL69" s="7" t="n">
        <v>0.3414987707938928</v>
      </c>
      <c r="BM69" s="7" t="n">
        <v>-0.1453670748265277</v>
      </c>
      <c r="BN69" s="7" t="n">
        <v>0.09936693758539678</v>
      </c>
      <c r="BO69" s="7" t="n">
        <v>-0.186333376279182</v>
      </c>
      <c r="BP69" s="7" t="n">
        <v>0.2909287669878663</v>
      </c>
      <c r="BQ69" s="7" t="n">
        <v>-0.1060257967542115</v>
      </c>
      <c r="BR69" s="7" t="n">
        <v>1</v>
      </c>
      <c r="BS69" s="7" t="n">
        <v>0.3464235847808349</v>
      </c>
      <c r="BT69" s="7" t="n">
        <v>0.1091037364647942</v>
      </c>
      <c r="BU69" s="7" t="n">
        <v>0.02680415641693951</v>
      </c>
      <c r="BV69" s="7" t="n">
        <v>0.2381890713297635</v>
      </c>
      <c r="BW69" s="7" t="n">
        <v>0.1231314472021214</v>
      </c>
      <c r="BX69" s="7" t="n">
        <v>0.1961703663364412</v>
      </c>
      <c r="BY69" s="7" t="n">
        <v>0.210715778434638</v>
      </c>
      <c r="BZ69" s="7" t="n">
        <v>-0.09694113843179128</v>
      </c>
      <c r="CA69" s="7" t="n">
        <v>-0.06405524713511962</v>
      </c>
      <c r="CB69" s="7" t="n">
        <v>-0.001838640038963409</v>
      </c>
      <c r="CC69" s="7" t="n">
        <v>0.02930630043324273</v>
      </c>
      <c r="CD69" s="7" t="n">
        <v>-0.079750044254266</v>
      </c>
      <c r="CE69" s="7" t="n">
        <v>0.2234822916846909</v>
      </c>
      <c r="CF69" s="7" t="n">
        <v>0.3770415710975441</v>
      </c>
      <c r="CG69" s="7" t="n">
        <v>-0.1450663175604926</v>
      </c>
      <c r="CH69" s="7" t="n">
        <v>-0.2804132501095789</v>
      </c>
      <c r="CI69" s="7" t="n">
        <v>0.3689171708165657</v>
      </c>
      <c r="CJ69" s="7" t="n">
        <v>-0.1122561302184482</v>
      </c>
      <c r="CK69" s="7" t="n">
        <v>0.06328982219000132</v>
      </c>
      <c r="CL69" s="7" t="n">
        <v>-0.02561932290364395</v>
      </c>
      <c r="CM69" s="7" t="n">
        <v>-0.2068187820014492</v>
      </c>
      <c r="CN69" s="7" t="n">
        <v>-0.1520442022151245</v>
      </c>
      <c r="CO69" s="7" t="n">
        <v>0.1138854244889694</v>
      </c>
      <c r="CP69" s="7" t="n">
        <v>0.7104869069785829</v>
      </c>
      <c r="CQ69" s="7" t="n">
        <v>0.1023383261318963</v>
      </c>
      <c r="CR69" s="7" t="n">
        <v>0.1369360679689518</v>
      </c>
      <c r="CS69" s="7" t="n">
        <v>-0.1370997569791645</v>
      </c>
      <c r="CT69" s="7" t="n">
        <v>0.1353791612868994</v>
      </c>
      <c r="CU69" s="7" t="n">
        <v>-0.1530356128532273</v>
      </c>
      <c r="CV69" s="7" t="n">
        <v>-0.05413333284016345</v>
      </c>
      <c r="CW69" s="7" t="n">
        <v>0.5375467885962621</v>
      </c>
      <c r="CX69" s="7" t="n">
        <v>-0.04088559240780732</v>
      </c>
      <c r="CY69" s="7" t="n">
        <v>-0.1051488354975257</v>
      </c>
      <c r="CZ69" s="7" t="n">
        <v>0.1609611271421963</v>
      </c>
      <c r="DA69" s="7" t="n">
        <v>0.9211028584613863</v>
      </c>
      <c r="DB69" s="7" t="n">
        <v>0.08842717975365876</v>
      </c>
      <c r="DC69" s="7" t="n">
        <v>-0.08196533308909455</v>
      </c>
      <c r="DD69" s="7" t="n">
        <v>-0.165655456100801</v>
      </c>
      <c r="DE69" s="7" t="n">
        <v>-0.1767070007576381</v>
      </c>
      <c r="DF69" s="7" t="n">
        <v>-0.2188101870512867</v>
      </c>
      <c r="DG69" s="7" t="n">
        <v>0.3770742347739465</v>
      </c>
      <c r="DH69" s="7" t="n">
        <v>-0.1494895396087985</v>
      </c>
      <c r="DI69" s="7" t="n">
        <v>0.0695600035641647</v>
      </c>
      <c r="DJ69" s="7" t="n">
        <v>-0.1650171405139879</v>
      </c>
      <c r="DK69" s="7" t="n">
        <v>-0.1789428447506852</v>
      </c>
      <c r="DL69" s="7" t="n">
        <v>-0.2461465805553766</v>
      </c>
      <c r="DM69" s="7" t="n">
        <v>-0.01396134300938197</v>
      </c>
      <c r="DN69" s="7" t="n">
        <v>-0.1865314558352364</v>
      </c>
      <c r="DO69" s="7" t="n">
        <v>0.08485526420406599</v>
      </c>
      <c r="DP69" s="7" t="n">
        <v>-0.1544538995941812</v>
      </c>
      <c r="DQ69" s="7" t="n">
        <v>-0.2385694137131376</v>
      </c>
      <c r="DR69" s="7" t="n">
        <v>0.1734884403504395</v>
      </c>
      <c r="DS69" s="7" t="n">
        <v>0.04560098533845611</v>
      </c>
      <c r="DT69" s="7" t="n">
        <v>0.3189588589275625</v>
      </c>
      <c r="DU69" s="7" t="n">
        <v>-0.09819044750621291</v>
      </c>
      <c r="DV69" s="7" t="n">
        <v>0.07205417070487771</v>
      </c>
      <c r="DW69" s="7" t="n">
        <v>0.1734650120072588</v>
      </c>
      <c r="DX69" s="7" t="n">
        <v>-0.1242533438932134</v>
      </c>
      <c r="DY69" s="7" t="n">
        <v>-0.2659359003331568</v>
      </c>
      <c r="DZ69" s="7" t="n">
        <v>-0.1054581821278781</v>
      </c>
      <c r="EA69" s="7" t="n">
        <v>0.07890382269780231</v>
      </c>
      <c r="EB69" s="7" t="n">
        <v>-0.2575235755896456</v>
      </c>
      <c r="EC69" s="7" t="n">
        <v>-0.2039486267262157</v>
      </c>
      <c r="ED69" s="7" t="n">
        <v>-0.3211501945543963</v>
      </c>
      <c r="EE69" s="7" t="n">
        <v>-0.1925779764999549</v>
      </c>
      <c r="EF69" s="7" t="n">
        <v>0.06595264223521036</v>
      </c>
      <c r="EG69" s="7" t="n">
        <v>-0.1931977647169596</v>
      </c>
      <c r="EH69" s="7" t="n">
        <v>-0.3467588817460933</v>
      </c>
      <c r="EI69" s="7" t="n">
        <v>-0.3775013511446077</v>
      </c>
      <c r="EJ69" s="7" t="n">
        <v>-0.02366389164651112</v>
      </c>
      <c r="EK69" s="7" t="n">
        <v>0.03736459840794756</v>
      </c>
      <c r="EL69" s="7" t="n">
        <v>-0.2095943358773786</v>
      </c>
      <c r="EM69" s="7" t="n">
        <v>-0.1499529976883845</v>
      </c>
      <c r="EN69" s="7" t="n">
        <v>-0.2985037479016195</v>
      </c>
      <c r="EO69" s="7" t="n">
        <v>-0.3486707240379642</v>
      </c>
      <c r="EP69" s="7" t="n">
        <v>-0.3193491446403388</v>
      </c>
      <c r="EQ69" s="7" t="n">
        <v>-0.05918525112295239</v>
      </c>
      <c r="ER69" s="7" t="n">
        <v>-0.3244567973182119</v>
      </c>
      <c r="ES69" s="7" t="n">
        <v>-0.2264337604146668</v>
      </c>
      <c r="ET69" s="7" t="n">
        <v>-0.129460444552968</v>
      </c>
      <c r="EU69" s="7" t="n">
        <v>-0.3441562957403125</v>
      </c>
      <c r="EV69" s="7" t="n">
        <v>-0.2520644913774621</v>
      </c>
      <c r="EW69" s="7" t="n">
        <v>-0.3127069245804669</v>
      </c>
      <c r="EX69" s="7" t="n">
        <v>-0.2151598956447309</v>
      </c>
      <c r="EY69" s="7" t="n">
        <v>-0.1086864345944491</v>
      </c>
      <c r="EZ69" s="7" t="n">
        <v>-0.1002076533341457</v>
      </c>
      <c r="FA69" s="7" t="n">
        <v>-0.3399083865077079</v>
      </c>
      <c r="FB69" s="7" t="n">
        <v>0.3242216077683672</v>
      </c>
      <c r="FC69" s="7" t="n">
        <v>0.04118493491019722</v>
      </c>
      <c r="FD69" s="7" t="n">
        <v>-0.04764998501846321</v>
      </c>
      <c r="FE69" s="7" t="n">
        <v>-0.3374713147344565</v>
      </c>
      <c r="FF69" s="7" t="n">
        <v>-0.1240563722079651</v>
      </c>
      <c r="FG69" s="7" t="n">
        <v>0.9996860896399256</v>
      </c>
      <c r="FH69" s="7" t="n">
        <v>0.3580612789732052</v>
      </c>
      <c r="FI69" s="7" t="n">
        <v>-0.07126483722483239</v>
      </c>
      <c r="FJ69" s="7" t="n">
        <v>-0.3347758082440251</v>
      </c>
      <c r="FK69" s="7" t="n">
        <v>0.0914066509591</v>
      </c>
      <c r="FL69" s="7" t="n">
        <v>0.05183126177735214</v>
      </c>
      <c r="FM69" s="7" t="n">
        <v>-0.06681028804961892</v>
      </c>
      <c r="FN69" s="7" t="n">
        <v>0.05319723950009918</v>
      </c>
      <c r="FO69" s="7" t="n">
        <v>0.782532949557548</v>
      </c>
      <c r="FP69" s="7" t="n">
        <v>0.09765031936983071</v>
      </c>
      <c r="FQ69" s="7" t="n">
        <v>-0.2932402983671076</v>
      </c>
      <c r="FR69" s="7" t="n">
        <v>-0.2158947665819685</v>
      </c>
      <c r="FS69" s="7" t="n">
        <v>-0.3204816315616185</v>
      </c>
      <c r="FT69" s="7" t="n">
        <v>0.04529487603235788</v>
      </c>
      <c r="FU69" s="7" t="n">
        <v>0.646599527933251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0.1930707732840762</v>
      </c>
      <c r="D70" s="7" t="n">
        <v>0.286702489290351</v>
      </c>
      <c r="E70" s="7" t="n">
        <v>0.2508517244830488</v>
      </c>
      <c r="F70" s="7" t="n">
        <v>0.4345718795506636</v>
      </c>
      <c r="G70" s="7" t="n">
        <v>0.490375355882413</v>
      </c>
      <c r="H70" s="7" t="n">
        <v>0.9436031044871102</v>
      </c>
      <c r="I70" s="7" t="n">
        <v>0.1495489840510575</v>
      </c>
      <c r="J70" s="7" t="n">
        <v>0.1657588269222156</v>
      </c>
      <c r="K70" s="7" t="n">
        <v>0.6496907825463831</v>
      </c>
      <c r="L70" s="7" t="n">
        <v>0.2711231586761318</v>
      </c>
      <c r="M70" s="7" t="n">
        <v>0.2696604260753766</v>
      </c>
      <c r="N70" s="7" t="n">
        <v>0.183683071285075</v>
      </c>
      <c r="O70" s="7" t="n">
        <v>-0.2237954528297551</v>
      </c>
      <c r="P70" s="7" t="n">
        <v>0.1155852369722391</v>
      </c>
      <c r="Q70" s="7" t="n">
        <v>-0.2844491408752309</v>
      </c>
      <c r="R70" s="7" t="n">
        <v>-0.1961621611505884</v>
      </c>
      <c r="S70" s="7" t="n">
        <v>-0.1177825141494356</v>
      </c>
      <c r="T70" s="7" t="n">
        <v>-0.1909825981535968</v>
      </c>
      <c r="U70" s="7" t="n">
        <v>0.04177649498128362</v>
      </c>
      <c r="V70" s="7" t="n">
        <v>-0.1051386800263937</v>
      </c>
      <c r="W70" s="7" t="n">
        <v>-0.111812391154376</v>
      </c>
      <c r="X70" s="7" t="n">
        <v>0.1840133925624466</v>
      </c>
      <c r="Y70" s="7" t="n">
        <v>-0.02429989635739458</v>
      </c>
      <c r="Z70" s="7" t="n">
        <v>0.9852476131769959</v>
      </c>
      <c r="AA70" s="7" t="n">
        <v>0.179844861416581</v>
      </c>
      <c r="AB70" s="7" t="n">
        <v>0.1881172561617816</v>
      </c>
      <c r="AC70" s="7" t="n">
        <v>0.0571812501954898</v>
      </c>
      <c r="AD70" s="7" t="n">
        <v>0.05137312509686267</v>
      </c>
      <c r="AE70" s="7" t="n">
        <v>0.1908981832080703</v>
      </c>
      <c r="AF70" s="7" t="n">
        <v>0.4330854698586745</v>
      </c>
      <c r="AG70" s="7" t="n">
        <v>0.1690722132342043</v>
      </c>
      <c r="AH70" s="7" t="n">
        <v>0.3248549885339717</v>
      </c>
      <c r="AI70" s="7" t="n">
        <v>0.01555119408098535</v>
      </c>
      <c r="AJ70" s="7" t="n">
        <v>0.9432754300751189</v>
      </c>
      <c r="AK70" s="7" t="n">
        <v>0.3718108351272881</v>
      </c>
      <c r="AL70" s="7" t="n">
        <v>-0.007072905207403205</v>
      </c>
      <c r="AM70" s="7" t="n">
        <v>0.569428340448548</v>
      </c>
      <c r="AN70" s="7" t="n">
        <v>0.2242700105737227</v>
      </c>
      <c r="AO70" s="7" t="n">
        <v>0.05301850608983847</v>
      </c>
      <c r="AP70" s="7" t="n">
        <v>0.3500739715139369</v>
      </c>
      <c r="AQ70" s="7" t="n">
        <v>-0.1842234204352133</v>
      </c>
      <c r="AR70" s="7" t="n">
        <v>0.08415111318226476</v>
      </c>
      <c r="AS70" s="7" t="n">
        <v>-0.02049516811862943</v>
      </c>
      <c r="AT70" s="7" t="n">
        <v>0.06411191398023983</v>
      </c>
      <c r="AU70" s="7" t="n">
        <v>-0.06150450918374738</v>
      </c>
      <c r="AV70" s="7" t="n">
        <v>-0.1761499693586923</v>
      </c>
      <c r="AW70" s="7" t="n">
        <v>0.03487681350493506</v>
      </c>
      <c r="AX70" s="7" t="n">
        <v>0.5868013245798478</v>
      </c>
      <c r="AY70" s="7" t="n">
        <v>0.1051923275047573</v>
      </c>
      <c r="AZ70" s="7" t="n">
        <v>0.007515654779560843</v>
      </c>
      <c r="BA70" s="7" t="n">
        <v>-0.09543495435975834</v>
      </c>
      <c r="BB70" s="7" t="n">
        <v>0.171708933405314</v>
      </c>
      <c r="BC70" s="7" t="n">
        <v>0.9838310055356144</v>
      </c>
      <c r="BD70" s="7" t="n">
        <v>0.4036163138987812</v>
      </c>
      <c r="BE70" s="7" t="n">
        <v>0.1744722554653495</v>
      </c>
      <c r="BF70" s="7" t="n">
        <v>0.02566749186042527</v>
      </c>
      <c r="BG70" s="7" t="n">
        <v>0.1687128098006443</v>
      </c>
      <c r="BH70" s="7" t="n">
        <v>-0.0349753326664838</v>
      </c>
      <c r="BI70" s="7" t="n">
        <v>0.01042901109118691</v>
      </c>
      <c r="BJ70" s="7" t="n">
        <v>0.1216365418182256</v>
      </c>
      <c r="BK70" s="7" t="n">
        <v>0.5694282617433954</v>
      </c>
      <c r="BL70" s="7" t="n">
        <v>0.4642051986957486</v>
      </c>
      <c r="BM70" s="7" t="n">
        <v>0.08497727519296228</v>
      </c>
      <c r="BN70" s="7" t="n">
        <v>0.2869315275145765</v>
      </c>
      <c r="BO70" s="7" t="n">
        <v>0.05669037817625067</v>
      </c>
      <c r="BP70" s="7" t="n">
        <v>0.4136587467538927</v>
      </c>
      <c r="BQ70" s="7" t="n">
        <v>-0.002224199589214157</v>
      </c>
      <c r="BR70" s="7" t="n">
        <v>0.3464235847808349</v>
      </c>
      <c r="BS70" s="7" t="n">
        <v>1</v>
      </c>
      <c r="BT70" s="7" t="n">
        <v>0.3717233501469329</v>
      </c>
      <c r="BU70" s="7" t="n">
        <v>0.1654154489839094</v>
      </c>
      <c r="BV70" s="7" t="n">
        <v>0.1264832867971794</v>
      </c>
      <c r="BW70" s="7" t="n">
        <v>0.2536634583471011</v>
      </c>
      <c r="BX70" s="7" t="n">
        <v>0.2279132092245394</v>
      </c>
      <c r="BY70" s="7" t="n">
        <v>0.3862560146687306</v>
      </c>
      <c r="BZ70" s="7" t="n">
        <v>0.1892652022450919</v>
      </c>
      <c r="CA70" s="7" t="n">
        <v>0.2368696709608951</v>
      </c>
      <c r="CB70" s="7" t="n">
        <v>0.1617805521996939</v>
      </c>
      <c r="CC70" s="7" t="n">
        <v>0.1710973608879544</v>
      </c>
      <c r="CD70" s="7" t="n">
        <v>0.1019818952528733</v>
      </c>
      <c r="CE70" s="7" t="n">
        <v>0.3032586969690901</v>
      </c>
      <c r="CF70" s="7" t="n">
        <v>0.4644725135249292</v>
      </c>
      <c r="CG70" s="7" t="n">
        <v>0.1207175727280501</v>
      </c>
      <c r="CH70" s="7" t="n">
        <v>-0.2469544372563371</v>
      </c>
      <c r="CI70" s="7" t="n">
        <v>0.9656885459962109</v>
      </c>
      <c r="CJ70" s="7" t="n">
        <v>0.1563095492756627</v>
      </c>
      <c r="CK70" s="7" t="n">
        <v>0.2522118935849087</v>
      </c>
      <c r="CL70" s="7" t="n">
        <v>0.1837480463640883</v>
      </c>
      <c r="CM70" s="7" t="n">
        <v>-0.1156280184258071</v>
      </c>
      <c r="CN70" s="7" t="n">
        <v>0.0359802817619693</v>
      </c>
      <c r="CO70" s="7" t="n">
        <v>0.2845534894896612</v>
      </c>
      <c r="CP70" s="7" t="n">
        <v>0.3840786856868847</v>
      </c>
      <c r="CQ70" s="7" t="n">
        <v>0.2375455616068736</v>
      </c>
      <c r="CR70" s="7" t="n">
        <v>0.1854822898408172</v>
      </c>
      <c r="CS70" s="7" t="n">
        <v>0.09045179258851793</v>
      </c>
      <c r="CT70" s="7" t="n">
        <v>0.1570973590033829</v>
      </c>
      <c r="CU70" s="7" t="n">
        <v>0.1059547905902906</v>
      </c>
      <c r="CV70" s="7" t="n">
        <v>0.1378709137994568</v>
      </c>
      <c r="CW70" s="7" t="n">
        <v>0.5047599454673241</v>
      </c>
      <c r="CX70" s="7" t="n">
        <v>0.2668189882323924</v>
      </c>
      <c r="CY70" s="7" t="n">
        <v>-0.001243402935105588</v>
      </c>
      <c r="CZ70" s="7" t="n">
        <v>0.4188232596725565</v>
      </c>
      <c r="DA70" s="7" t="n">
        <v>0.3969846487011215</v>
      </c>
      <c r="DB70" s="7" t="n">
        <v>0.185281042336402</v>
      </c>
      <c r="DC70" s="7" t="n">
        <v>0.1224417869621835</v>
      </c>
      <c r="DD70" s="7" t="n">
        <v>-0.05881449841396569</v>
      </c>
      <c r="DE70" s="7" t="n">
        <v>-0.1874630597984825</v>
      </c>
      <c r="DF70" s="7" t="n">
        <v>-0.1883580720301559</v>
      </c>
      <c r="DG70" s="7" t="n">
        <v>0.8973868231480013</v>
      </c>
      <c r="DH70" s="7" t="n">
        <v>0.08370985855428251</v>
      </c>
      <c r="DI70" s="7" t="n">
        <v>0.1817573558205025</v>
      </c>
      <c r="DJ70" s="7" t="n">
        <v>-0.1554947290041045</v>
      </c>
      <c r="DK70" s="7" t="n">
        <v>0.03261953309507858</v>
      </c>
      <c r="DL70" s="7" t="n">
        <v>-0.0481506706661094</v>
      </c>
      <c r="DM70" s="7" t="n">
        <v>0.1949349813046585</v>
      </c>
      <c r="DN70" s="7" t="n">
        <v>0.06700289268374204</v>
      </c>
      <c r="DO70" s="7" t="n">
        <v>0.08227213253781905</v>
      </c>
      <c r="DP70" s="7" t="n">
        <v>-0.08371393306014652</v>
      </c>
      <c r="DQ70" s="7" t="n">
        <v>-0.2060614504632639</v>
      </c>
      <c r="DR70" s="7" t="n">
        <v>0.2891197472111092</v>
      </c>
      <c r="DS70" s="7" t="n">
        <v>0.1388494833952754</v>
      </c>
      <c r="DT70" s="7" t="n">
        <v>0.4061484452706378</v>
      </c>
      <c r="DU70" s="7" t="n">
        <v>0.1773154385395014</v>
      </c>
      <c r="DV70" s="7" t="n">
        <v>0.2526371891783064</v>
      </c>
      <c r="DW70" s="7" t="n">
        <v>0.4246854415757498</v>
      </c>
      <c r="DX70" s="7" t="n">
        <v>-0.005819657180671795</v>
      </c>
      <c r="DY70" s="7" t="n">
        <v>-0.2536579843696384</v>
      </c>
      <c r="DZ70" s="7" t="n">
        <v>0.1009376520460598</v>
      </c>
      <c r="EA70" s="7" t="n">
        <v>0.2752067604369335</v>
      </c>
      <c r="EB70" s="7" t="n">
        <v>-0.1973922585975686</v>
      </c>
      <c r="EC70" s="7" t="n">
        <v>-0.09125745202097146</v>
      </c>
      <c r="ED70" s="7" t="n">
        <v>-0.1537800025200073</v>
      </c>
      <c r="EE70" s="7" t="n">
        <v>-0.002399756989231557</v>
      </c>
      <c r="EF70" s="7" t="n">
        <v>0.4967999755256202</v>
      </c>
      <c r="EG70" s="7" t="n">
        <v>0.006239930834104365</v>
      </c>
      <c r="EH70" s="7" t="n">
        <v>-0.194473525396308</v>
      </c>
      <c r="EI70" s="7" t="n">
        <v>-0.2080296985412306</v>
      </c>
      <c r="EJ70" s="7" t="n">
        <v>0.1750298416044398</v>
      </c>
      <c r="EK70" s="7" t="n">
        <v>0.1747272371014279</v>
      </c>
      <c r="EL70" s="7" t="n">
        <v>-0.07929937979463182</v>
      </c>
      <c r="EM70" s="7" t="n">
        <v>0.0300165959066354</v>
      </c>
      <c r="EN70" s="7" t="n">
        <v>-0.07765450896262242</v>
      </c>
      <c r="EO70" s="7" t="n">
        <v>-0.2880291875641182</v>
      </c>
      <c r="EP70" s="7" t="n">
        <v>-0.291022968326512</v>
      </c>
      <c r="EQ70" s="7" t="n">
        <v>0.2335121207254826</v>
      </c>
      <c r="ER70" s="7" t="n">
        <v>-0.2850979902928466</v>
      </c>
      <c r="ES70" s="7" t="n">
        <v>-0.09831648500123069</v>
      </c>
      <c r="ET70" s="7" t="n">
        <v>-0.03114310701401825</v>
      </c>
      <c r="EU70" s="7" t="n">
        <v>-0.2846902977668568</v>
      </c>
      <c r="EV70" s="7" t="n">
        <v>-0.03395955620142599</v>
      </c>
      <c r="EW70" s="7" t="n">
        <v>-0.1673243515399898</v>
      </c>
      <c r="EX70" s="7" t="n">
        <v>-0.1549880026607663</v>
      </c>
      <c r="EY70" s="7" t="n">
        <v>-0.06074990764349757</v>
      </c>
      <c r="EZ70" s="7" t="n">
        <v>0.1160986407885891</v>
      </c>
      <c r="FA70" s="7" t="n">
        <v>-0.2754442161533658</v>
      </c>
      <c r="FB70" s="7" t="n">
        <v>0.3225299996510448</v>
      </c>
      <c r="FC70" s="7" t="n">
        <v>-0.03366686539958085</v>
      </c>
      <c r="FD70" s="7" t="n">
        <v>0.202325498694702</v>
      </c>
      <c r="FE70" s="7" t="n">
        <v>-0.2647066296313689</v>
      </c>
      <c r="FF70" s="7" t="n">
        <v>0.08442729535586355</v>
      </c>
      <c r="FG70" s="7" t="n">
        <v>0.3388391629993728</v>
      </c>
      <c r="FH70" s="7" t="n">
        <v>0.4805740501412673</v>
      </c>
      <c r="FI70" s="7" t="n">
        <v>0.2102825988857517</v>
      </c>
      <c r="FJ70" s="7" t="n">
        <v>-0.2769640973879978</v>
      </c>
      <c r="FK70" s="7" t="n">
        <v>0.04804541105095465</v>
      </c>
      <c r="FL70" s="7" t="n">
        <v>0.1755898192537806</v>
      </c>
      <c r="FM70" s="7" t="n">
        <v>0.2531519270559215</v>
      </c>
      <c r="FN70" s="7" t="n">
        <v>0.299091928907344</v>
      </c>
      <c r="FO70" s="7" t="n">
        <v>0.4062274024109518</v>
      </c>
      <c r="FP70" s="7" t="n">
        <v>0.3045837633551624</v>
      </c>
      <c r="FQ70" s="7" t="n">
        <v>-0.03597879978334962</v>
      </c>
      <c r="FR70" s="7" t="n">
        <v>-0.07640020777373234</v>
      </c>
      <c r="FS70" s="7" t="n">
        <v>-0.1532846982967127</v>
      </c>
      <c r="FT70" s="7" t="n">
        <v>0.1351540494795581</v>
      </c>
      <c r="FU70" s="7" t="n">
        <v>0.5472967233386132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0.6414236064776833</v>
      </c>
      <c r="D71" s="7" t="n">
        <v>0.6285483458363773</v>
      </c>
      <c r="E71" s="7" t="n">
        <v>0.2453636252208758</v>
      </c>
      <c r="F71" s="7" t="n">
        <v>0.6525137155293494</v>
      </c>
      <c r="G71" s="7" t="n">
        <v>0.3609885434109772</v>
      </c>
      <c r="H71" s="7" t="n">
        <v>0.4764073402488446</v>
      </c>
      <c r="I71" s="7" t="n">
        <v>0.3638013159126544</v>
      </c>
      <c r="J71" s="7" t="n">
        <v>0.3501158337808122</v>
      </c>
      <c r="K71" s="7" t="n">
        <v>0.7591631533998431</v>
      </c>
      <c r="L71" s="7" t="n">
        <v>0.258376861820152</v>
      </c>
      <c r="M71" s="7" t="n">
        <v>0.605386359292548</v>
      </c>
      <c r="N71" s="7" t="n">
        <v>0.6392631230390644</v>
      </c>
      <c r="O71" s="7" t="n">
        <v>0.4097841311997496</v>
      </c>
      <c r="P71" s="7" t="n">
        <v>0.8253933792622006</v>
      </c>
      <c r="Q71" s="7" t="n">
        <v>0.2892154427989524</v>
      </c>
      <c r="R71" s="7" t="n">
        <v>0.4726916510919711</v>
      </c>
      <c r="S71" s="7" t="n">
        <v>0.4523799224865381</v>
      </c>
      <c r="T71" s="7" t="n">
        <v>0.3653707922371244</v>
      </c>
      <c r="U71" s="7" t="n">
        <v>0.5172943405047519</v>
      </c>
      <c r="V71" s="7" t="n">
        <v>0.4905927728605119</v>
      </c>
      <c r="W71" s="7" t="n">
        <v>0.5385911967459631</v>
      </c>
      <c r="X71" s="7" t="n">
        <v>0.4055997294789624</v>
      </c>
      <c r="Y71" s="7" t="n">
        <v>0.3210135815984238</v>
      </c>
      <c r="Z71" s="7" t="n">
        <v>0.4357294807062</v>
      </c>
      <c r="AA71" s="7" t="n">
        <v>0.402067188411223</v>
      </c>
      <c r="AB71" s="7" t="n">
        <v>0.2704523819521536</v>
      </c>
      <c r="AC71" s="7" t="n">
        <v>0.6327178626081668</v>
      </c>
      <c r="AD71" s="7" t="n">
        <v>0.6306653769772258</v>
      </c>
      <c r="AE71" s="7" t="n">
        <v>0.6438155460719496</v>
      </c>
      <c r="AF71" s="7" t="n">
        <v>0.883130853957539</v>
      </c>
      <c r="AG71" s="7" t="n">
        <v>0.536073003564429</v>
      </c>
      <c r="AH71" s="7" t="n">
        <v>0.3578546444414335</v>
      </c>
      <c r="AI71" s="7" t="n">
        <v>0.09630872604282474</v>
      </c>
      <c r="AJ71" s="7" t="n">
        <v>0.459570290901111</v>
      </c>
      <c r="AK71" s="7" t="n">
        <v>0.9308138434821305</v>
      </c>
      <c r="AL71" s="7" t="n">
        <v>0.4236955211972977</v>
      </c>
      <c r="AM71" s="7" t="n">
        <v>0.3735978815730016</v>
      </c>
      <c r="AN71" s="7" t="n">
        <v>0.4261376933432704</v>
      </c>
      <c r="AO71" s="7" t="n">
        <v>0.4926513619943322</v>
      </c>
      <c r="AP71" s="7" t="n">
        <v>0.9231617030696205</v>
      </c>
      <c r="AQ71" s="7" t="n">
        <v>0.4026667197913261</v>
      </c>
      <c r="AR71" s="7" t="n">
        <v>0.5918899777046712</v>
      </c>
      <c r="AS71" s="7" t="n">
        <v>0.48662983240584</v>
      </c>
      <c r="AT71" s="7" t="n">
        <v>0.6655704358833767</v>
      </c>
      <c r="AU71" s="7" t="n">
        <v>0.3859167064880621</v>
      </c>
      <c r="AV71" s="7" t="n">
        <v>0.2199330079245727</v>
      </c>
      <c r="AW71" s="7" t="n">
        <v>0.6171917549116357</v>
      </c>
      <c r="AX71" s="7" t="n">
        <v>0.5795137120835281</v>
      </c>
      <c r="AY71" s="7" t="n">
        <v>0.4909994337672552</v>
      </c>
      <c r="AZ71" s="7" t="n">
        <v>0.2235223113113006</v>
      </c>
      <c r="BA71" s="7" t="n">
        <v>0.3419738887039389</v>
      </c>
      <c r="BB71" s="7" t="n">
        <v>0.4097012223991685</v>
      </c>
      <c r="BC71" s="7" t="n">
        <v>0.4420932877218861</v>
      </c>
      <c r="BD71" s="7" t="n">
        <v>0.495905330451018</v>
      </c>
      <c r="BE71" s="7" t="n">
        <v>0.4373884376566062</v>
      </c>
      <c r="BF71" s="7" t="n">
        <v>0.1945076060292979</v>
      </c>
      <c r="BG71" s="7" t="n">
        <v>0.8419242120308295</v>
      </c>
      <c r="BH71" s="7" t="n">
        <v>0.4278049965171483</v>
      </c>
      <c r="BI71" s="7" t="n">
        <v>0.4742601659073812</v>
      </c>
      <c r="BJ71" s="7" t="n">
        <v>0.4548775334370062</v>
      </c>
      <c r="BK71" s="7" t="n">
        <v>0.3735979718146774</v>
      </c>
      <c r="BL71" s="7" t="n">
        <v>0.5326071587592239</v>
      </c>
      <c r="BM71" s="7" t="n">
        <v>0.4873455703989209</v>
      </c>
      <c r="BN71" s="7" t="n">
        <v>0.70446469859081</v>
      </c>
      <c r="BO71" s="7" t="n">
        <v>0.4552399525827744</v>
      </c>
      <c r="BP71" s="7" t="n">
        <v>0.5197377968276778</v>
      </c>
      <c r="BQ71" s="7" t="n">
        <v>0.4393366448529791</v>
      </c>
      <c r="BR71" s="7" t="n">
        <v>0.1091037364647942</v>
      </c>
      <c r="BS71" s="7" t="n">
        <v>0.3717233501469329</v>
      </c>
      <c r="BT71" s="7" t="n">
        <v>1</v>
      </c>
      <c r="BU71" s="7" t="n">
        <v>0.4392992352957552</v>
      </c>
      <c r="BV71" s="7" t="n">
        <v>0.2094179253107528</v>
      </c>
      <c r="BW71" s="7" t="n">
        <v>0.6175775845296911</v>
      </c>
      <c r="BX71" s="7" t="n">
        <v>0.4870187716095554</v>
      </c>
      <c r="BY71" s="7" t="n">
        <v>0.6184123942779809</v>
      </c>
      <c r="BZ71" s="7" t="n">
        <v>0.5378523541973073</v>
      </c>
      <c r="CA71" s="7" t="n">
        <v>0.6965546625024052</v>
      </c>
      <c r="CB71" s="7" t="n">
        <v>0.4463591788866102</v>
      </c>
      <c r="CC71" s="7" t="n">
        <v>0.4427888728472942</v>
      </c>
      <c r="CD71" s="7" t="n">
        <v>0.4572639970758808</v>
      </c>
      <c r="CE71" s="7" t="n">
        <v>0.2171255416961571</v>
      </c>
      <c r="CF71" s="7" t="n">
        <v>0.5964305966753702</v>
      </c>
      <c r="CG71" s="7" t="n">
        <v>0.6342475030429365</v>
      </c>
      <c r="CH71" s="7" t="n">
        <v>0.3094055050592152</v>
      </c>
      <c r="CI71" s="7" t="n">
        <v>0.4570940873675352</v>
      </c>
      <c r="CJ71" s="7" t="n">
        <v>0.4985016006876714</v>
      </c>
      <c r="CK71" s="7" t="n">
        <v>0.3457536607642894</v>
      </c>
      <c r="CL71" s="7" t="n">
        <v>0.4043279362098253</v>
      </c>
      <c r="CM71" s="7" t="n">
        <v>0.394379327190489</v>
      </c>
      <c r="CN71" s="7" t="n">
        <v>0.5505066472397078</v>
      </c>
      <c r="CO71" s="7" t="n">
        <v>0.8877099868006805</v>
      </c>
      <c r="CP71" s="7" t="n">
        <v>0.1661075984629294</v>
      </c>
      <c r="CQ71" s="7" t="n">
        <v>0.8990883117871497</v>
      </c>
      <c r="CR71" s="7" t="n">
        <v>0.5089391006592918</v>
      </c>
      <c r="CS71" s="7" t="n">
        <v>0.5727479554779281</v>
      </c>
      <c r="CT71" s="7" t="n">
        <v>0.607877041820459</v>
      </c>
      <c r="CU71" s="7" t="n">
        <v>0.6105672058035918</v>
      </c>
      <c r="CV71" s="7" t="n">
        <v>0.6579806873762294</v>
      </c>
      <c r="CW71" s="7" t="n">
        <v>0.3658959441082152</v>
      </c>
      <c r="CX71" s="7" t="n">
        <v>0.577147415402541</v>
      </c>
      <c r="CY71" s="7" t="n">
        <v>0.4401245785409042</v>
      </c>
      <c r="CZ71" s="7" t="n">
        <v>0.4153926005670286</v>
      </c>
      <c r="DA71" s="7" t="n">
        <v>0.1702588161955274</v>
      </c>
      <c r="DB71" s="7" t="n">
        <v>0.5623525391665242</v>
      </c>
      <c r="DC71" s="7" t="n">
        <v>0.4768573924314516</v>
      </c>
      <c r="DD71" s="7" t="n">
        <v>0.4416726637188408</v>
      </c>
      <c r="DE71" s="7" t="n">
        <v>0.2188937431041331</v>
      </c>
      <c r="DF71" s="7" t="n">
        <v>0.3506202767356467</v>
      </c>
      <c r="DG71" s="7" t="n">
        <v>0.4211865186823127</v>
      </c>
      <c r="DH71" s="7" t="n">
        <v>0.4747995861659081</v>
      </c>
      <c r="DI71" s="7" t="n">
        <v>0.8160923016916204</v>
      </c>
      <c r="DJ71" s="7" t="n">
        <v>0.2363763222386119</v>
      </c>
      <c r="DK71" s="7" t="n">
        <v>0.6706821031340426</v>
      </c>
      <c r="DL71" s="7" t="n">
        <v>0.3925045999540864</v>
      </c>
      <c r="DM71" s="7" t="n">
        <v>0.3216604096908457</v>
      </c>
      <c r="DN71" s="7" t="n">
        <v>0.5998054333373558</v>
      </c>
      <c r="DO71" s="7" t="n">
        <v>0.3039695205858765</v>
      </c>
      <c r="DP71" s="7" t="n">
        <v>0.3446687650209869</v>
      </c>
      <c r="DQ71" s="7" t="n">
        <v>0.3574097761994965</v>
      </c>
      <c r="DR71" s="7" t="n">
        <v>0.6320323435311311</v>
      </c>
      <c r="DS71" s="7" t="n">
        <v>0.7555976475664854</v>
      </c>
      <c r="DT71" s="7" t="n">
        <v>0.4993078416960064</v>
      </c>
      <c r="DU71" s="7" t="n">
        <v>0.696704517213936</v>
      </c>
      <c r="DV71" s="7" t="n">
        <v>0.7061632938821585</v>
      </c>
      <c r="DW71" s="7" t="n">
        <v>0.8763914808890791</v>
      </c>
      <c r="DX71" s="7" t="n">
        <v>0.5281967458478832</v>
      </c>
      <c r="DY71" s="7" t="n">
        <v>0.2719605009027493</v>
      </c>
      <c r="DZ71" s="7" t="n">
        <v>0.4519745287196075</v>
      </c>
      <c r="EA71" s="7" t="n">
        <v>0.7173756669503351</v>
      </c>
      <c r="EB71" s="7" t="n">
        <v>0.3140467082208488</v>
      </c>
      <c r="EC71" s="7" t="n">
        <v>0.4070163765087857</v>
      </c>
      <c r="ED71" s="7" t="n">
        <v>0.2986636475996839</v>
      </c>
      <c r="EE71" s="7" t="n">
        <v>0.4288082970538633</v>
      </c>
      <c r="EF71" s="7" t="n">
        <v>0.4530574876262428</v>
      </c>
      <c r="EG71" s="7" t="n">
        <v>0.4319505703552942</v>
      </c>
      <c r="EH71" s="7" t="n">
        <v>0.3135133939028797</v>
      </c>
      <c r="EI71" s="7" t="n">
        <v>0.4073708617167489</v>
      </c>
      <c r="EJ71" s="7" t="n">
        <v>0.3916062423351428</v>
      </c>
      <c r="EK71" s="7" t="n">
        <v>0.4031063947324224</v>
      </c>
      <c r="EL71" s="7" t="n">
        <v>0.253279336817569</v>
      </c>
      <c r="EM71" s="7" t="n">
        <v>0.5808307256354703</v>
      </c>
      <c r="EN71" s="7" t="n">
        <v>0.4597502990344807</v>
      </c>
      <c r="EO71" s="7" t="n">
        <v>0.2803312938333715</v>
      </c>
      <c r="EP71" s="7" t="n">
        <v>0.2577911051737921</v>
      </c>
      <c r="EQ71" s="7" t="n">
        <v>0.668790984095881</v>
      </c>
      <c r="ER71" s="7" t="n">
        <v>0.2943179181105637</v>
      </c>
      <c r="ES71" s="7" t="n">
        <v>0.5116803277124209</v>
      </c>
      <c r="ET71" s="7" t="n">
        <v>0.403391098254672</v>
      </c>
      <c r="EU71" s="7" t="n">
        <v>0.2806719213901886</v>
      </c>
      <c r="EV71" s="7" t="n">
        <v>0.3565889442186699</v>
      </c>
      <c r="EW71" s="7" t="n">
        <v>0.3613831135528275</v>
      </c>
      <c r="EX71" s="7" t="n">
        <v>0.3601352778147713</v>
      </c>
      <c r="EY71" s="7" t="n">
        <v>0.3846879028684579</v>
      </c>
      <c r="EZ71" s="7" t="n">
        <v>0.475784003701998</v>
      </c>
      <c r="FA71" s="7" t="n">
        <v>0.2896067011869923</v>
      </c>
      <c r="FB71" s="7" t="n">
        <v>0.4437951987954216</v>
      </c>
      <c r="FC71" s="7" t="n">
        <v>0.2449199460295009</v>
      </c>
      <c r="FD71" s="7" t="n">
        <v>0.4201032486508195</v>
      </c>
      <c r="FE71" s="7" t="n">
        <v>0.2928955446483784</v>
      </c>
      <c r="FF71" s="7" t="n">
        <v>0.412745499214688</v>
      </c>
      <c r="FG71" s="7" t="n">
        <v>0.1028906289784915</v>
      </c>
      <c r="FH71" s="7" t="n">
        <v>0.5044441834960958</v>
      </c>
      <c r="FI71" s="7" t="n">
        <v>0.6682038198114871</v>
      </c>
      <c r="FJ71" s="7" t="n">
        <v>0.2799369784754847</v>
      </c>
      <c r="FK71" s="7" t="n">
        <v>0.2605006762725202</v>
      </c>
      <c r="FL71" s="7" t="n">
        <v>0.4048039275299989</v>
      </c>
      <c r="FM71" s="7" t="n">
        <v>0.6778261365875147</v>
      </c>
      <c r="FN71" s="7" t="n">
        <v>0.9365967947523376</v>
      </c>
      <c r="FO71" s="7" t="n">
        <v>0.2409174926123255</v>
      </c>
      <c r="FP71" s="7" t="n">
        <v>0.6509432818696302</v>
      </c>
      <c r="FQ71" s="7" t="n">
        <v>0.478974756722904</v>
      </c>
      <c r="FR71" s="7" t="n">
        <v>0.2948114964370648</v>
      </c>
      <c r="FS71" s="7" t="n">
        <v>0.3680913048014589</v>
      </c>
      <c r="FT71" s="7" t="n">
        <v>0.7491116937606457</v>
      </c>
      <c r="FU71" s="7" t="n">
        <v>0.2375056909648885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0.7780144309116593</v>
      </c>
      <c r="D72" s="7" t="n">
        <v>0.7660260294372873</v>
      </c>
      <c r="E72" s="7" t="n">
        <v>0.6761035409421234</v>
      </c>
      <c r="F72" s="7" t="n">
        <v>0.6279883573826521</v>
      </c>
      <c r="G72" s="7" t="n">
        <v>0.2301855701337521</v>
      </c>
      <c r="H72" s="7" t="n">
        <v>0.2932836166435975</v>
      </c>
      <c r="I72" s="7" t="n">
        <v>0.7545786726909933</v>
      </c>
      <c r="J72" s="7" t="n">
        <v>0.7039002462378354</v>
      </c>
      <c r="K72" s="7" t="n">
        <v>0.4673817250733387</v>
      </c>
      <c r="L72" s="7" t="n">
        <v>0.6460462704982612</v>
      </c>
      <c r="M72" s="7" t="n">
        <v>0.6897461198818688</v>
      </c>
      <c r="N72" s="7" t="n">
        <v>0.7264965671095763</v>
      </c>
      <c r="O72" s="7" t="n">
        <v>0.3869494728426841</v>
      </c>
      <c r="P72" s="7" t="n">
        <v>0.4089170483150659</v>
      </c>
      <c r="Q72" s="7" t="n">
        <v>0.371647957084754</v>
      </c>
      <c r="R72" s="7" t="n">
        <v>0.4178599282932386</v>
      </c>
      <c r="S72" s="7" t="n">
        <v>0.5535242559598101</v>
      </c>
      <c r="T72" s="7" t="n">
        <v>0.337278386886337</v>
      </c>
      <c r="U72" s="7" t="n">
        <v>0.4738613995234323</v>
      </c>
      <c r="V72" s="7" t="n">
        <v>0.4630601120283718</v>
      </c>
      <c r="W72" s="7" t="n">
        <v>0.5061228082448228</v>
      </c>
      <c r="X72" s="7" t="n">
        <v>0.680474204092111</v>
      </c>
      <c r="Y72" s="7" t="n">
        <v>0.667160033585329</v>
      </c>
      <c r="Z72" s="7" t="n">
        <v>0.2094723146572278</v>
      </c>
      <c r="AA72" s="7" t="n">
        <v>0.6723294605510521</v>
      </c>
      <c r="AB72" s="7" t="n">
        <v>0.7266532375933217</v>
      </c>
      <c r="AC72" s="7" t="n">
        <v>0.6922659937806139</v>
      </c>
      <c r="AD72" s="7" t="n">
        <v>0.7105396767933436</v>
      </c>
      <c r="AE72" s="7" t="n">
        <v>0.7310116288915827</v>
      </c>
      <c r="AF72" s="7" t="n">
        <v>0.4588225636011726</v>
      </c>
      <c r="AG72" s="7" t="n">
        <v>0.5819506759588153</v>
      </c>
      <c r="AH72" s="7" t="n">
        <v>0.7456371876150648</v>
      </c>
      <c r="AI72" s="7" t="n">
        <v>0.5545210216511179</v>
      </c>
      <c r="AJ72" s="7" t="n">
        <v>0.2845980395877555</v>
      </c>
      <c r="AK72" s="7" t="n">
        <v>0.5223534403074548</v>
      </c>
      <c r="AL72" s="7" t="n">
        <v>0.3564671324470526</v>
      </c>
      <c r="AM72" s="7" t="n">
        <v>0.597951615276677</v>
      </c>
      <c r="AN72" s="7" t="n">
        <v>0.6908072540354955</v>
      </c>
      <c r="AO72" s="7" t="n">
        <v>0.5083502088536174</v>
      </c>
      <c r="AP72" s="7" t="n">
        <v>0.5323869327359777</v>
      </c>
      <c r="AQ72" s="7" t="n">
        <v>0.4293973419049184</v>
      </c>
      <c r="AR72" s="7" t="n">
        <v>0.6487933386491048</v>
      </c>
      <c r="AS72" s="7" t="n">
        <v>0.4589213516320027</v>
      </c>
      <c r="AT72" s="7" t="n">
        <v>0.5405590748098215</v>
      </c>
      <c r="AU72" s="7" t="n">
        <v>0.378077342442914</v>
      </c>
      <c r="AV72" s="7" t="n">
        <v>0.265532153468332</v>
      </c>
      <c r="AW72" s="7" t="n">
        <v>0.6529858093383908</v>
      </c>
      <c r="AX72" s="7" t="n">
        <v>0.7002734815755051</v>
      </c>
      <c r="AY72" s="7" t="n">
        <v>0.5369755699067623</v>
      </c>
      <c r="AZ72" s="7" t="n">
        <v>0.6726416676787151</v>
      </c>
      <c r="BA72" s="7" t="n">
        <v>0.4124319012543289</v>
      </c>
      <c r="BB72" s="7" t="n">
        <v>0.6771726641270435</v>
      </c>
      <c r="BC72" s="7" t="n">
        <v>0.2140205098245973</v>
      </c>
      <c r="BD72" s="7" t="n">
        <v>0.4795635748091285</v>
      </c>
      <c r="BE72" s="7" t="n">
        <v>0.7420163399638485</v>
      </c>
      <c r="BF72" s="7" t="n">
        <v>0.6079098238143866</v>
      </c>
      <c r="BG72" s="7" t="n">
        <v>0.5235586598571194</v>
      </c>
      <c r="BH72" s="7" t="n">
        <v>0.4137786352313851</v>
      </c>
      <c r="BI72" s="7" t="n">
        <v>0.522422189981735</v>
      </c>
      <c r="BJ72" s="7" t="n">
        <v>0.4572097801085143</v>
      </c>
      <c r="BK72" s="7" t="n">
        <v>0.5979516902523336</v>
      </c>
      <c r="BL72" s="7" t="n">
        <v>0.453141672055962</v>
      </c>
      <c r="BM72" s="7" t="n">
        <v>0.400762540952296</v>
      </c>
      <c r="BN72" s="7" t="n">
        <v>0.2338300531938863</v>
      </c>
      <c r="BO72" s="7" t="n">
        <v>0.385131351953043</v>
      </c>
      <c r="BP72" s="7" t="n">
        <v>0.5044166521704012</v>
      </c>
      <c r="BQ72" s="7" t="n">
        <v>0.475237358733565</v>
      </c>
      <c r="BR72" s="7" t="n">
        <v>0.02680415641693951</v>
      </c>
      <c r="BS72" s="7" t="n">
        <v>0.1654154489839094</v>
      </c>
      <c r="BT72" s="7" t="n">
        <v>0.4392992352957552</v>
      </c>
      <c r="BU72" s="7" t="n">
        <v>1</v>
      </c>
      <c r="BV72" s="7" t="n">
        <v>0.6309498683367218</v>
      </c>
      <c r="BW72" s="7" t="n">
        <v>0.7148142371460674</v>
      </c>
      <c r="BX72" s="7" t="n">
        <v>0.5750917505316775</v>
      </c>
      <c r="BY72" s="7" t="n">
        <v>0.6252041224847357</v>
      </c>
      <c r="BZ72" s="7" t="n">
        <v>0.6820453898017627</v>
      </c>
      <c r="CA72" s="7" t="n">
        <v>0.3550149651180228</v>
      </c>
      <c r="CB72" s="7" t="n">
        <v>0.8107733824985983</v>
      </c>
      <c r="CC72" s="7" t="n">
        <v>0.9446287503179862</v>
      </c>
      <c r="CD72" s="7" t="n">
        <v>0.6434436678190284</v>
      </c>
      <c r="CE72" s="7" t="n">
        <v>0.2941758576506393</v>
      </c>
      <c r="CF72" s="7" t="n">
        <v>0.5307940707264893</v>
      </c>
      <c r="CG72" s="7" t="n">
        <v>0.3984652893324076</v>
      </c>
      <c r="CH72" s="7" t="n">
        <v>0.395347027262136</v>
      </c>
      <c r="CI72" s="7" t="n">
        <v>0.2745268848720258</v>
      </c>
      <c r="CJ72" s="7" t="n">
        <v>0.4324732743053208</v>
      </c>
      <c r="CK72" s="7" t="n">
        <v>0.611199087196018</v>
      </c>
      <c r="CL72" s="7" t="n">
        <v>0.6826218684319925</v>
      </c>
      <c r="CM72" s="7" t="n">
        <v>0.3224771106516538</v>
      </c>
      <c r="CN72" s="7" t="n">
        <v>0.5329576487171201</v>
      </c>
      <c r="CO72" s="7" t="n">
        <v>0.4836005307078193</v>
      </c>
      <c r="CP72" s="7" t="n">
        <v>0.4717111616968196</v>
      </c>
      <c r="CQ72" s="7" t="n">
        <v>0.5128970697797373</v>
      </c>
      <c r="CR72" s="7" t="n">
        <v>0.07150935909515742</v>
      </c>
      <c r="CS72" s="7" t="n">
        <v>0.3003213508624479</v>
      </c>
      <c r="CT72" s="7" t="n">
        <v>0.1973698473792359</v>
      </c>
      <c r="CU72" s="7" t="n">
        <v>0.3330186523847333</v>
      </c>
      <c r="CV72" s="7" t="n">
        <v>0.7305313538863785</v>
      </c>
      <c r="CW72" s="7" t="n">
        <v>0.6372836039006902</v>
      </c>
      <c r="CX72" s="7" t="n">
        <v>0.3434808503419922</v>
      </c>
      <c r="CY72" s="7" t="n">
        <v>0.4748433825398669</v>
      </c>
      <c r="CZ72" s="7" t="n">
        <v>0.7409708404511597</v>
      </c>
      <c r="DA72" s="7" t="n">
        <v>0.1671607457543496</v>
      </c>
      <c r="DB72" s="7" t="n">
        <v>0.8019678335063746</v>
      </c>
      <c r="DC72" s="7" t="n">
        <v>0.344255369057995</v>
      </c>
      <c r="DD72" s="7" t="n">
        <v>0.2795258032720097</v>
      </c>
      <c r="DE72" s="7" t="n">
        <v>0.3097471876601712</v>
      </c>
      <c r="DF72" s="7" t="n">
        <v>0.3891009526196631</v>
      </c>
      <c r="DG72" s="7" t="n">
        <v>0.2477281201518906</v>
      </c>
      <c r="DH72" s="7" t="n">
        <v>0.5016379721559722</v>
      </c>
      <c r="DI72" s="7" t="n">
        <v>0.498834012006003</v>
      </c>
      <c r="DJ72" s="7" t="n">
        <v>0.3209484171839624</v>
      </c>
      <c r="DK72" s="7" t="n">
        <v>0.4722833685893698</v>
      </c>
      <c r="DL72" s="7" t="n">
        <v>0.3598317999131692</v>
      </c>
      <c r="DM72" s="7" t="n">
        <v>0.6384983585420294</v>
      </c>
      <c r="DN72" s="7" t="n">
        <v>0.411556296022072</v>
      </c>
      <c r="DO72" s="7" t="n">
        <v>0.6487350963540489</v>
      </c>
      <c r="DP72" s="7" t="n">
        <v>0.3622251147666224</v>
      </c>
      <c r="DQ72" s="7" t="n">
        <v>0.4272726853766238</v>
      </c>
      <c r="DR72" s="7" t="n">
        <v>0.6365627057352511</v>
      </c>
      <c r="DS72" s="7" t="n">
        <v>0.4408905727484719</v>
      </c>
      <c r="DT72" s="7" t="n">
        <v>0.4850305095532678</v>
      </c>
      <c r="DU72" s="7" t="n">
        <v>0.6185577227554687</v>
      </c>
      <c r="DV72" s="7" t="n">
        <v>0.2485454248700641</v>
      </c>
      <c r="DW72" s="7" t="n">
        <v>0.5124797563901543</v>
      </c>
      <c r="DX72" s="7" t="n">
        <v>0.3244970830228765</v>
      </c>
      <c r="DY72" s="7" t="n">
        <v>0.3899857877634779</v>
      </c>
      <c r="DZ72" s="7" t="n">
        <v>0.3495254778244651</v>
      </c>
      <c r="EA72" s="7" t="n">
        <v>0.2467759402318449</v>
      </c>
      <c r="EB72" s="7" t="n">
        <v>0.3174543448403035</v>
      </c>
      <c r="EC72" s="7" t="n">
        <v>0.4021864544760163</v>
      </c>
      <c r="ED72" s="7" t="n">
        <v>0.4121907622372415</v>
      </c>
      <c r="EE72" s="7" t="n">
        <v>0.6583359627108478</v>
      </c>
      <c r="EF72" s="7" t="n">
        <v>0.6828317021007858</v>
      </c>
      <c r="EG72" s="7" t="n">
        <v>0.477290003869966</v>
      </c>
      <c r="EH72" s="7" t="n">
        <v>0.3729019955813668</v>
      </c>
      <c r="EI72" s="7" t="n">
        <v>0.4541295468000663</v>
      </c>
      <c r="EJ72" s="7" t="n">
        <v>0.6676720619469083</v>
      </c>
      <c r="EK72" s="7" t="n">
        <v>0.7151368954954866</v>
      </c>
      <c r="EL72" s="7" t="n">
        <v>0.4916762692420377</v>
      </c>
      <c r="EM72" s="7" t="n">
        <v>0.6156131375046167</v>
      </c>
      <c r="EN72" s="7" t="n">
        <v>0.4471024987528093</v>
      </c>
      <c r="EO72" s="7" t="n">
        <v>0.4066511751451741</v>
      </c>
      <c r="EP72" s="7" t="n">
        <v>0.4082137304136816</v>
      </c>
      <c r="EQ72" s="7" t="n">
        <v>0.3481133135537188</v>
      </c>
      <c r="ER72" s="7" t="n">
        <v>0.369605161242042</v>
      </c>
      <c r="ES72" s="7" t="n">
        <v>0.3436923980030214</v>
      </c>
      <c r="ET72" s="7" t="n">
        <v>0.3457822428367168</v>
      </c>
      <c r="EU72" s="7" t="n">
        <v>0.4182252218499891</v>
      </c>
      <c r="EV72" s="7" t="n">
        <v>0.2899244529811524</v>
      </c>
      <c r="EW72" s="7" t="n">
        <v>0.4314717702795885</v>
      </c>
      <c r="EX72" s="7" t="n">
        <v>0.4528157156818526</v>
      </c>
      <c r="EY72" s="7" t="n">
        <v>0.4733984617936433</v>
      </c>
      <c r="EZ72" s="7" t="n">
        <v>0.3520917782621268</v>
      </c>
      <c r="FA72" s="7" t="n">
        <v>0.4367287707755896</v>
      </c>
      <c r="FB72" s="7" t="n">
        <v>0.7012209631646545</v>
      </c>
      <c r="FC72" s="7" t="n">
        <v>0.6608935009792498</v>
      </c>
      <c r="FD72" s="7" t="n">
        <v>0.6786119515453372</v>
      </c>
      <c r="FE72" s="7" t="n">
        <v>0.4320467477318106</v>
      </c>
      <c r="FF72" s="7" t="n">
        <v>0.5059117463929833</v>
      </c>
      <c r="FG72" s="7" t="n">
        <v>0.01903431926898303</v>
      </c>
      <c r="FH72" s="7" t="n">
        <v>0.3906032750668503</v>
      </c>
      <c r="FI72" s="7" t="n">
        <v>0.3469482350954142</v>
      </c>
      <c r="FJ72" s="7" t="n">
        <v>0.4319784353773392</v>
      </c>
      <c r="FK72" s="7" t="n">
        <v>0.6578698783582038</v>
      </c>
      <c r="FL72" s="7" t="n">
        <v>0.7422732300017811</v>
      </c>
      <c r="FM72" s="7" t="n">
        <v>0.3475332120307011</v>
      </c>
      <c r="FN72" s="7" t="n">
        <v>0.4432610674878528</v>
      </c>
      <c r="FO72" s="7" t="n">
        <v>0.4396919038961183</v>
      </c>
      <c r="FP72" s="7" t="n">
        <v>0.2277398411602539</v>
      </c>
      <c r="FQ72" s="7" t="n">
        <v>0.3414265821909502</v>
      </c>
      <c r="FR72" s="7" t="n">
        <v>0.5219332794199902</v>
      </c>
      <c r="FS72" s="7" t="n">
        <v>0.4761575037399625</v>
      </c>
      <c r="FT72" s="7" t="n">
        <v>0.4349655365527362</v>
      </c>
      <c r="FU72" s="7" t="n">
        <v>0.5283611396206822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0.5165751791817519</v>
      </c>
      <c r="D73" s="7" t="n">
        <v>0.5257723299720137</v>
      </c>
      <c r="E73" s="7" t="n">
        <v>0.9072226543609548</v>
      </c>
      <c r="F73" s="7" t="n">
        <v>0.4577509875517373</v>
      </c>
      <c r="G73" s="7" t="n">
        <v>0.2575311900474149</v>
      </c>
      <c r="H73" s="7" t="n">
        <v>0.2428631636412614</v>
      </c>
      <c r="I73" s="7" t="n">
        <v>0.6762666627178753</v>
      </c>
      <c r="J73" s="7" t="n">
        <v>0.6289797654712493</v>
      </c>
      <c r="K73" s="7" t="n">
        <v>0.283857569277007</v>
      </c>
      <c r="L73" s="7" t="n">
        <v>0.9439036623799334</v>
      </c>
      <c r="M73" s="7" t="n">
        <v>0.4287824530017842</v>
      </c>
      <c r="N73" s="7" t="n">
        <v>0.404991433641686</v>
      </c>
      <c r="O73" s="7" t="n">
        <v>0.02878079157656792</v>
      </c>
      <c r="P73" s="7" t="n">
        <v>0.1784679249992563</v>
      </c>
      <c r="Q73" s="7" t="n">
        <v>0.06102915115282362</v>
      </c>
      <c r="R73" s="7" t="n">
        <v>0.07868429260822259</v>
      </c>
      <c r="S73" s="7" t="n">
        <v>0.1357220335653303</v>
      </c>
      <c r="T73" s="7" t="n">
        <v>0.01481286095165054</v>
      </c>
      <c r="U73" s="7" t="n">
        <v>0.215576894782165</v>
      </c>
      <c r="V73" s="7" t="n">
        <v>0.0708397002958296</v>
      </c>
      <c r="W73" s="7" t="n">
        <v>0.0957753110746587</v>
      </c>
      <c r="X73" s="7" t="n">
        <v>0.4754076542262671</v>
      </c>
      <c r="Y73" s="7" t="n">
        <v>0.5123075719582455</v>
      </c>
      <c r="Z73" s="7" t="n">
        <v>0.1717954510845696</v>
      </c>
      <c r="AA73" s="7" t="n">
        <v>0.4740887825216339</v>
      </c>
      <c r="AB73" s="7" t="n">
        <v>0.8015689646867104</v>
      </c>
      <c r="AC73" s="7" t="n">
        <v>0.3118858408934748</v>
      </c>
      <c r="AD73" s="7" t="n">
        <v>0.3403676965227494</v>
      </c>
      <c r="AE73" s="7" t="n">
        <v>0.4139981283115193</v>
      </c>
      <c r="AF73" s="7" t="n">
        <v>0.2740790775101957</v>
      </c>
      <c r="AG73" s="7" t="n">
        <v>0.3032946228932493</v>
      </c>
      <c r="AH73" s="7" t="n">
        <v>0.8629593755441328</v>
      </c>
      <c r="AI73" s="7" t="n">
        <v>0.8563457126955404</v>
      </c>
      <c r="AJ73" s="7" t="n">
        <v>0.272286233582279</v>
      </c>
      <c r="AK73" s="7" t="n">
        <v>0.3214125573568677</v>
      </c>
      <c r="AL73" s="7" t="n">
        <v>0.0483273044118926</v>
      </c>
      <c r="AM73" s="7" t="n">
        <v>0.4521957877921853</v>
      </c>
      <c r="AN73" s="7" t="n">
        <v>0.6051675732197056</v>
      </c>
      <c r="AO73" s="7" t="n">
        <v>0.2829052933732004</v>
      </c>
      <c r="AP73" s="7" t="n">
        <v>0.3156891871721527</v>
      </c>
      <c r="AQ73" s="7" t="n">
        <v>0.04726019608365025</v>
      </c>
      <c r="AR73" s="7" t="n">
        <v>0.2873240321573495</v>
      </c>
      <c r="AS73" s="7" t="n">
        <v>0.130055837072246</v>
      </c>
      <c r="AT73" s="7" t="n">
        <v>0.1395298697869327</v>
      </c>
      <c r="AU73" s="7" t="n">
        <v>0.1046831167437683</v>
      </c>
      <c r="AV73" s="7" t="n">
        <v>0.0411523678715239</v>
      </c>
      <c r="AW73" s="7" t="n">
        <v>0.2656328509865473</v>
      </c>
      <c r="AX73" s="7" t="n">
        <v>0.5120911006641725</v>
      </c>
      <c r="AY73" s="7" t="n">
        <v>0.2309981995753478</v>
      </c>
      <c r="AZ73" s="7" t="n">
        <v>0.6227300141388848</v>
      </c>
      <c r="BA73" s="7" t="n">
        <v>0.1225528663796647</v>
      </c>
      <c r="BB73" s="7" t="n">
        <v>0.4833917494681736</v>
      </c>
      <c r="BC73" s="7" t="n">
        <v>0.170953804122345</v>
      </c>
      <c r="BD73" s="7" t="n">
        <v>0.2650813872816062</v>
      </c>
      <c r="BE73" s="7" t="n">
        <v>0.5482757062201457</v>
      </c>
      <c r="BF73" s="7" t="n">
        <v>0.6553471791535673</v>
      </c>
      <c r="BG73" s="7" t="n">
        <v>0.3002861236327415</v>
      </c>
      <c r="BH73" s="7" t="n">
        <v>0.1155596251118775</v>
      </c>
      <c r="BI73" s="7" t="n">
        <v>0.269246070868168</v>
      </c>
      <c r="BJ73" s="7" t="n">
        <v>0.1775772192351228</v>
      </c>
      <c r="BK73" s="7" t="n">
        <v>0.4521960146952436</v>
      </c>
      <c r="BL73" s="7" t="n">
        <v>0.2661294469459142</v>
      </c>
      <c r="BM73" s="7" t="n">
        <v>0.08113620982851823</v>
      </c>
      <c r="BN73" s="7" t="n">
        <v>-0.07143463887849343</v>
      </c>
      <c r="BO73" s="7" t="n">
        <v>0.08431016735547056</v>
      </c>
      <c r="BP73" s="7" t="n">
        <v>0.2873264068714075</v>
      </c>
      <c r="BQ73" s="7" t="n">
        <v>0.2083586338063803</v>
      </c>
      <c r="BR73" s="7" t="n">
        <v>0.2381890713297635</v>
      </c>
      <c r="BS73" s="7" t="n">
        <v>0.1264832867971794</v>
      </c>
      <c r="BT73" s="7" t="n">
        <v>0.2094179253107528</v>
      </c>
      <c r="BU73" s="7" t="n">
        <v>0.6309498683367218</v>
      </c>
      <c r="BV73" s="7" t="n">
        <v>1</v>
      </c>
      <c r="BW73" s="7" t="n">
        <v>0.457173045549535</v>
      </c>
      <c r="BX73" s="7" t="n">
        <v>0.4037218433835625</v>
      </c>
      <c r="BY73" s="7" t="n">
        <v>0.4267727136544662</v>
      </c>
      <c r="BZ73" s="7" t="n">
        <v>0.4401367926182715</v>
      </c>
      <c r="CA73" s="7" t="n">
        <v>-0.01596236143215827</v>
      </c>
      <c r="CB73" s="7" t="n">
        <v>0.647313239211963</v>
      </c>
      <c r="CC73" s="7" t="n">
        <v>0.6052750595104085</v>
      </c>
      <c r="CD73" s="7" t="n">
        <v>0.4126574262172961</v>
      </c>
      <c r="CE73" s="7" t="n">
        <v>0.2540899752973577</v>
      </c>
      <c r="CF73" s="7" t="n">
        <v>0.3977879814145183</v>
      </c>
      <c r="CG73" s="7" t="n">
        <v>-0.006456191244953475</v>
      </c>
      <c r="CH73" s="7" t="n">
        <v>0.05340344559698777</v>
      </c>
      <c r="CI73" s="7" t="n">
        <v>0.2165133456308399</v>
      </c>
      <c r="CJ73" s="7" t="n">
        <v>0.145703369066432</v>
      </c>
      <c r="CK73" s="7" t="n">
        <v>0.5830636097770052</v>
      </c>
      <c r="CL73" s="7" t="n">
        <v>0.4785567829060049</v>
      </c>
      <c r="CM73" s="7" t="n">
        <v>-0.02452893786464725</v>
      </c>
      <c r="CN73" s="7" t="n">
        <v>0.1147334564535268</v>
      </c>
      <c r="CO73" s="7" t="n">
        <v>0.2692370526117316</v>
      </c>
      <c r="CP73" s="7" t="n">
        <v>0.6692067494551003</v>
      </c>
      <c r="CQ73" s="7" t="n">
        <v>0.2824299439985451</v>
      </c>
      <c r="CR73" s="7" t="n">
        <v>-0.1055213697405055</v>
      </c>
      <c r="CS73" s="7" t="n">
        <v>-0.04924667850438672</v>
      </c>
      <c r="CT73" s="7" t="n">
        <v>-0.04222808635685058</v>
      </c>
      <c r="CU73" s="7" t="n">
        <v>-0.02905306308837372</v>
      </c>
      <c r="CV73" s="7" t="n">
        <v>0.3717337601709635</v>
      </c>
      <c r="CW73" s="7" t="n">
        <v>0.6904227691894248</v>
      </c>
      <c r="CX73" s="7" t="n">
        <v>0.01164262980616552</v>
      </c>
      <c r="CY73" s="7" t="n">
        <v>0.209174706318464</v>
      </c>
      <c r="CZ73" s="7" t="n">
        <v>0.63684792282164</v>
      </c>
      <c r="DA73" s="7" t="n">
        <v>0.3310709090137157</v>
      </c>
      <c r="DB73" s="7" t="n">
        <v>0.6341040363727705</v>
      </c>
      <c r="DC73" s="7" t="n">
        <v>0.08585671080861917</v>
      </c>
      <c r="DD73" s="7" t="n">
        <v>-0.04351155582865505</v>
      </c>
      <c r="DE73" s="7" t="n">
        <v>0.01565932992823377</v>
      </c>
      <c r="DF73" s="7" t="n">
        <v>0.07039200292343779</v>
      </c>
      <c r="DG73" s="7" t="n">
        <v>0.2425360568819448</v>
      </c>
      <c r="DH73" s="7" t="n">
        <v>0.2469214751052872</v>
      </c>
      <c r="DI73" s="7" t="n">
        <v>0.2925292903211061</v>
      </c>
      <c r="DJ73" s="7" t="n">
        <v>0.04774398887842077</v>
      </c>
      <c r="DK73" s="7" t="n">
        <v>0.09757235280606696</v>
      </c>
      <c r="DL73" s="7" t="n">
        <v>0.04522400971396442</v>
      </c>
      <c r="DM73" s="7" t="n">
        <v>0.4345015998849271</v>
      </c>
      <c r="DN73" s="7" t="n">
        <v>-0.001690642079042469</v>
      </c>
      <c r="DO73" s="7" t="n">
        <v>0.655335827023914</v>
      </c>
      <c r="DP73" s="7" t="n">
        <v>0.05925572959937803</v>
      </c>
      <c r="DQ73" s="7" t="n">
        <v>0.1227259034475623</v>
      </c>
      <c r="DR73" s="7" t="n">
        <v>0.3584238456262406</v>
      </c>
      <c r="DS73" s="7" t="n">
        <v>0.2737352507731946</v>
      </c>
      <c r="DT73" s="7" t="n">
        <v>0.2861823121208912</v>
      </c>
      <c r="DU73" s="7" t="n">
        <v>0.2862263390744513</v>
      </c>
      <c r="DV73" s="7" t="n">
        <v>-0.03817809693309485</v>
      </c>
      <c r="DW73" s="7" t="n">
        <v>0.3092420486493597</v>
      </c>
      <c r="DX73" s="7" t="n">
        <v>-0.03388336309339389</v>
      </c>
      <c r="DY73" s="7" t="n">
        <v>0.04107442677988875</v>
      </c>
      <c r="DZ73" s="7" t="n">
        <v>0.05745641388389528</v>
      </c>
      <c r="EA73" s="7" t="n">
        <v>-0.07112323977158548</v>
      </c>
      <c r="EB73" s="7" t="n">
        <v>0.05632153498293473</v>
      </c>
      <c r="EC73" s="7" t="n">
        <v>0.1464605217589732</v>
      </c>
      <c r="ED73" s="7" t="n">
        <v>0.1518057087535898</v>
      </c>
      <c r="EE73" s="7" t="n">
        <v>0.3679797419040257</v>
      </c>
      <c r="EF73" s="7" t="n">
        <v>0.4666641305274029</v>
      </c>
      <c r="EG73" s="7" t="n">
        <v>0.1891540657423457</v>
      </c>
      <c r="EH73" s="7" t="n">
        <v>0.1201678525426683</v>
      </c>
      <c r="EI73" s="7" t="n">
        <v>0.1107938559345575</v>
      </c>
      <c r="EJ73" s="7" t="n">
        <v>0.4752263468565315</v>
      </c>
      <c r="EK73" s="7" t="n">
        <v>0.5629968918679331</v>
      </c>
      <c r="EL73" s="7" t="n">
        <v>0.2386809030706404</v>
      </c>
      <c r="EM73" s="7" t="n">
        <v>0.2357637032621351</v>
      </c>
      <c r="EN73" s="7" t="n">
        <v>0.07136352612500023</v>
      </c>
      <c r="EO73" s="7" t="n">
        <v>0.08300638348064188</v>
      </c>
      <c r="EP73" s="7" t="n">
        <v>0.06511420652712004</v>
      </c>
      <c r="EQ73" s="7" t="n">
        <v>-0.02392173162549734</v>
      </c>
      <c r="ER73" s="7" t="n">
        <v>0.02827166971415133</v>
      </c>
      <c r="ES73" s="7" t="n">
        <v>-0.03592893283763627</v>
      </c>
      <c r="ET73" s="7" t="n">
        <v>0.03466292729515304</v>
      </c>
      <c r="EU73" s="7" t="n">
        <v>0.1027050430721466</v>
      </c>
      <c r="EV73" s="7" t="n">
        <v>-0.06541003967276433</v>
      </c>
      <c r="EW73" s="7" t="n">
        <v>0.2162055412438</v>
      </c>
      <c r="EX73" s="7" t="n">
        <v>0.05265899936832849</v>
      </c>
      <c r="EY73" s="7" t="n">
        <v>0.2555164046599711</v>
      </c>
      <c r="EZ73" s="7" t="n">
        <v>0.03612692458296431</v>
      </c>
      <c r="FA73" s="7" t="n">
        <v>0.0985688514284857</v>
      </c>
      <c r="FB73" s="7" t="n">
        <v>0.6086062899878727</v>
      </c>
      <c r="FC73" s="7" t="n">
        <v>0.5852843907595202</v>
      </c>
      <c r="FD73" s="7" t="n">
        <v>0.4969483046119987</v>
      </c>
      <c r="FE73" s="7" t="n">
        <v>0.08979173177423548</v>
      </c>
      <c r="FF73" s="7" t="n">
        <v>0.2549259368882115</v>
      </c>
      <c r="FG73" s="7" t="n">
        <v>0.2309219137340165</v>
      </c>
      <c r="FH73" s="7" t="n">
        <v>0.2209315722510477</v>
      </c>
      <c r="FI73" s="7" t="n">
        <v>-0.02426646869655466</v>
      </c>
      <c r="FJ73" s="7" t="n">
        <v>0.09823956572428079</v>
      </c>
      <c r="FK73" s="7" t="n">
        <v>0.6693913525742471</v>
      </c>
      <c r="FL73" s="7" t="n">
        <v>0.6024973143254856</v>
      </c>
      <c r="FM73" s="7" t="n">
        <v>-0.02499960869695095</v>
      </c>
      <c r="FN73" s="7" t="n">
        <v>0.1874929806951436</v>
      </c>
      <c r="FO73" s="7" t="n">
        <v>0.5828739645297198</v>
      </c>
      <c r="FP73" s="7" t="n">
        <v>-0.08610505298481302</v>
      </c>
      <c r="FQ73" s="7" t="n">
        <v>-0.06997282812093671</v>
      </c>
      <c r="FR73" s="7" t="n">
        <v>0.2442383004168339</v>
      </c>
      <c r="FS73" s="7" t="n">
        <v>0.1121052084944156</v>
      </c>
      <c r="FT73" s="7" t="n">
        <v>0.2650008707917328</v>
      </c>
      <c r="FU73" s="7" t="n">
        <v>0.6683993161193408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0.9467215615364845</v>
      </c>
      <c r="D74" s="7" t="n">
        <v>0.9706047488775775</v>
      </c>
      <c r="E74" s="7" t="n">
        <v>0.543682802073453</v>
      </c>
      <c r="F74" s="7" t="n">
        <v>0.9049603580132429</v>
      </c>
      <c r="G74" s="7" t="n">
        <v>0.4793753627813454</v>
      </c>
      <c r="H74" s="7" t="n">
        <v>0.403971804015341</v>
      </c>
      <c r="I74" s="7" t="n">
        <v>0.7563363417128486</v>
      </c>
      <c r="J74" s="7" t="n">
        <v>0.7340249867791283</v>
      </c>
      <c r="K74" s="7" t="n">
        <v>0.6830654843789721</v>
      </c>
      <c r="L74" s="7" t="n">
        <v>0.5072733507366264</v>
      </c>
      <c r="M74" s="7" t="n">
        <v>0.9914545990629239</v>
      </c>
      <c r="N74" s="7" t="n">
        <v>0.9828836009604786</v>
      </c>
      <c r="O74" s="7" t="n">
        <v>0.6309589978565725</v>
      </c>
      <c r="P74" s="7" t="n">
        <v>0.5639541049324996</v>
      </c>
      <c r="Q74" s="7" t="n">
        <v>0.6008275887583301</v>
      </c>
      <c r="R74" s="7" t="n">
        <v>0.6777156631618292</v>
      </c>
      <c r="S74" s="7" t="n">
        <v>0.6510950319093112</v>
      </c>
      <c r="T74" s="7" t="n">
        <v>0.6055866783980877</v>
      </c>
      <c r="U74" s="7" t="n">
        <v>0.6212646469976429</v>
      </c>
      <c r="V74" s="7" t="n">
        <v>0.6393506965618695</v>
      </c>
      <c r="W74" s="7" t="n">
        <v>0.6429563850323242</v>
      </c>
      <c r="X74" s="7" t="n">
        <v>0.7613248473891725</v>
      </c>
      <c r="Y74" s="7" t="n">
        <v>0.7194881908240932</v>
      </c>
      <c r="Z74" s="7" t="n">
        <v>0.3298924621226828</v>
      </c>
      <c r="AA74" s="7" t="n">
        <v>0.7566616712036028</v>
      </c>
      <c r="AB74" s="7" t="n">
        <v>0.5832839450403562</v>
      </c>
      <c r="AC74" s="7" t="n">
        <v>0.8205330569189708</v>
      </c>
      <c r="AD74" s="7" t="n">
        <v>0.8564383253214891</v>
      </c>
      <c r="AE74" s="7" t="n">
        <v>0.9852557794808559</v>
      </c>
      <c r="AF74" s="7" t="n">
        <v>0.6331925750721347</v>
      </c>
      <c r="AG74" s="7" t="n">
        <v>0.9315039063152967</v>
      </c>
      <c r="AH74" s="7" t="n">
        <v>0.6490067107680407</v>
      </c>
      <c r="AI74" s="7" t="n">
        <v>0.4354422288769676</v>
      </c>
      <c r="AJ74" s="7" t="n">
        <v>0.3849241992250143</v>
      </c>
      <c r="AK74" s="7" t="n">
        <v>0.6974303885183136</v>
      </c>
      <c r="AL74" s="7" t="n">
        <v>0.6687100357893777</v>
      </c>
      <c r="AM74" s="7" t="n">
        <v>0.5275288232482233</v>
      </c>
      <c r="AN74" s="7" t="n">
        <v>0.6785408558507686</v>
      </c>
      <c r="AO74" s="7" t="n">
        <v>0.7007599243248486</v>
      </c>
      <c r="AP74" s="7" t="n">
        <v>0.6967402363944083</v>
      </c>
      <c r="AQ74" s="7" t="n">
        <v>0.7178908900809331</v>
      </c>
      <c r="AR74" s="7" t="n">
        <v>0.9273732294928818</v>
      </c>
      <c r="AS74" s="7" t="n">
        <v>0.8135137030957342</v>
      </c>
      <c r="AT74" s="7" t="n">
        <v>0.727619553585919</v>
      </c>
      <c r="AU74" s="7" t="n">
        <v>0.7661903415138019</v>
      </c>
      <c r="AV74" s="7" t="n">
        <v>0.6432559365342664</v>
      </c>
      <c r="AW74" s="7" t="n">
        <v>0.7652873638923465</v>
      </c>
      <c r="AX74" s="7" t="n">
        <v>0.7654747819536841</v>
      </c>
      <c r="AY74" s="7" t="n">
        <v>0.8919346061718332</v>
      </c>
      <c r="AZ74" s="7" t="n">
        <v>0.5510565947335584</v>
      </c>
      <c r="BA74" s="7" t="n">
        <v>0.6830064305111371</v>
      </c>
      <c r="BB74" s="7" t="n">
        <v>0.7635649276419511</v>
      </c>
      <c r="BC74" s="7" t="n">
        <v>0.3345739225645542</v>
      </c>
      <c r="BD74" s="7" t="n">
        <v>0.7299980639536122</v>
      </c>
      <c r="BE74" s="7" t="n">
        <v>0.6194814708939417</v>
      </c>
      <c r="BF74" s="7" t="n">
        <v>0.5276398488894407</v>
      </c>
      <c r="BG74" s="7" t="n">
        <v>0.6055471572070866</v>
      </c>
      <c r="BH74" s="7" t="n">
        <v>0.7827035050842083</v>
      </c>
      <c r="BI74" s="7" t="n">
        <v>0.7412522459365006</v>
      </c>
      <c r="BJ74" s="7" t="n">
        <v>0.8431918339145313</v>
      </c>
      <c r="BK74" s="7" t="n">
        <v>0.5275289279423137</v>
      </c>
      <c r="BL74" s="7" t="n">
        <v>0.7187637423968356</v>
      </c>
      <c r="BM74" s="7" t="n">
        <v>0.396663227189975</v>
      </c>
      <c r="BN74" s="7" t="n">
        <v>0.3978344879396452</v>
      </c>
      <c r="BO74" s="7" t="n">
        <v>0.3641457545321127</v>
      </c>
      <c r="BP74" s="7" t="n">
        <v>0.7460296749600996</v>
      </c>
      <c r="BQ74" s="7" t="n">
        <v>0.7474846574578897</v>
      </c>
      <c r="BR74" s="7" t="n">
        <v>0.1231314472021214</v>
      </c>
      <c r="BS74" s="7" t="n">
        <v>0.2536634583471011</v>
      </c>
      <c r="BT74" s="7" t="n">
        <v>0.6175775845296911</v>
      </c>
      <c r="BU74" s="7" t="n">
        <v>0.7148142371460674</v>
      </c>
      <c r="BV74" s="7" t="n">
        <v>0.457173045549535</v>
      </c>
      <c r="BW74" s="7" t="n">
        <v>1</v>
      </c>
      <c r="BX74" s="7" t="n">
        <v>0.9311491879210672</v>
      </c>
      <c r="BY74" s="7" t="n">
        <v>0.9200440520044745</v>
      </c>
      <c r="BZ74" s="7" t="n">
        <v>0.8141326186330474</v>
      </c>
      <c r="CA74" s="7" t="n">
        <v>0.5525070589549809</v>
      </c>
      <c r="CB74" s="7" t="n">
        <v>0.7362026280913133</v>
      </c>
      <c r="CC74" s="7" t="n">
        <v>0.7086864392158483</v>
      </c>
      <c r="CD74" s="7" t="n">
        <v>0.7992957977409971</v>
      </c>
      <c r="CE74" s="7" t="n">
        <v>0.3114857890242576</v>
      </c>
      <c r="CF74" s="7" t="n">
        <v>0.5582037266044756</v>
      </c>
      <c r="CG74" s="7" t="n">
        <v>0.629748586373412</v>
      </c>
      <c r="CH74" s="7" t="n">
        <v>0.6921446420176536</v>
      </c>
      <c r="CI74" s="7" t="n">
        <v>0.3764951087621994</v>
      </c>
      <c r="CJ74" s="7" t="n">
        <v>0.6629275497127728</v>
      </c>
      <c r="CK74" s="7" t="n">
        <v>0.5566793019778771</v>
      </c>
      <c r="CL74" s="7" t="n">
        <v>0.7613029213240117</v>
      </c>
      <c r="CM74" s="7" t="n">
        <v>0.657453146347619</v>
      </c>
      <c r="CN74" s="7" t="n">
        <v>0.7329231073326065</v>
      </c>
      <c r="CO74" s="7" t="n">
        <v>0.6674656710769076</v>
      </c>
      <c r="CP74" s="7" t="n">
        <v>0.354378005940759</v>
      </c>
      <c r="CQ74" s="7" t="n">
        <v>0.6608136737415931</v>
      </c>
      <c r="CR74" s="7" t="n">
        <v>0.2648972236732653</v>
      </c>
      <c r="CS74" s="7" t="n">
        <v>0.5817704924447155</v>
      </c>
      <c r="CT74" s="7" t="n">
        <v>0.4389232124280102</v>
      </c>
      <c r="CU74" s="7" t="n">
        <v>0.5299080483985249</v>
      </c>
      <c r="CV74" s="7" t="n">
        <v>0.9253384742701133</v>
      </c>
      <c r="CW74" s="7" t="n">
        <v>0.5813613333563624</v>
      </c>
      <c r="CX74" s="7" t="n">
        <v>0.5346796739273183</v>
      </c>
      <c r="CY74" s="7" t="n">
        <v>0.7488162908394925</v>
      </c>
      <c r="CZ74" s="7" t="n">
        <v>0.5920518575042348</v>
      </c>
      <c r="DA74" s="7" t="n">
        <v>0.2707056206307619</v>
      </c>
      <c r="DB74" s="7" t="n">
        <v>0.8510137783759811</v>
      </c>
      <c r="DC74" s="7" t="n">
        <v>0.3163096600774057</v>
      </c>
      <c r="DD74" s="7" t="n">
        <v>0.6187596504437696</v>
      </c>
      <c r="DE74" s="7" t="n">
        <v>0.64052797627152</v>
      </c>
      <c r="DF74" s="7" t="n">
        <v>0.7207808970806238</v>
      </c>
      <c r="DG74" s="7" t="n">
        <v>0.3785441928747838</v>
      </c>
      <c r="DH74" s="7" t="n">
        <v>0.6520689450275176</v>
      </c>
      <c r="DI74" s="7" t="n">
        <v>0.6443037598745468</v>
      </c>
      <c r="DJ74" s="7" t="n">
        <v>0.6397506746826849</v>
      </c>
      <c r="DK74" s="7" t="n">
        <v>0.7734769312337094</v>
      </c>
      <c r="DL74" s="7" t="n">
        <v>0.5762237012086354</v>
      </c>
      <c r="DM74" s="7" t="n">
        <v>0.6338763815400832</v>
      </c>
      <c r="DN74" s="7" t="n">
        <v>0.5865213647824211</v>
      </c>
      <c r="DO74" s="7" t="n">
        <v>0.5796660067095284</v>
      </c>
      <c r="DP74" s="7" t="n">
        <v>0.6540194238092795</v>
      </c>
      <c r="DQ74" s="7" t="n">
        <v>0.7358192395935825</v>
      </c>
      <c r="DR74" s="7" t="n">
        <v>0.9443050977319315</v>
      </c>
      <c r="DS74" s="7" t="n">
        <v>0.5844632348755651</v>
      </c>
      <c r="DT74" s="7" t="n">
        <v>0.7371817671756903</v>
      </c>
      <c r="DU74" s="7" t="n">
        <v>0.8578847414156998</v>
      </c>
      <c r="DV74" s="7" t="n">
        <v>0.4420564153413089</v>
      </c>
      <c r="DW74" s="7" t="n">
        <v>0.7080559408744023</v>
      </c>
      <c r="DX74" s="7" t="n">
        <v>0.6562885745234039</v>
      </c>
      <c r="DY74" s="7" t="n">
        <v>0.6814344867907489</v>
      </c>
      <c r="DZ74" s="7" t="n">
        <v>0.3392930630787916</v>
      </c>
      <c r="EA74" s="7" t="n">
        <v>0.439053199048992</v>
      </c>
      <c r="EB74" s="7" t="n">
        <v>0.6845339279566225</v>
      </c>
      <c r="EC74" s="7" t="n">
        <v>0.6879338133924917</v>
      </c>
      <c r="ED74" s="7" t="n">
        <v>0.5182751999865179</v>
      </c>
      <c r="EE74" s="7" t="n">
        <v>0.6679272128213214</v>
      </c>
      <c r="EF74" s="7" t="n">
        <v>0.6181001853737367</v>
      </c>
      <c r="EG74" s="7" t="n">
        <v>0.6328418516977444</v>
      </c>
      <c r="EH74" s="7" t="n">
        <v>0.5521087819508702</v>
      </c>
      <c r="EI74" s="7" t="n">
        <v>0.6997179234048643</v>
      </c>
      <c r="EJ74" s="7" t="n">
        <v>0.749157720284532</v>
      </c>
      <c r="EK74" s="7" t="n">
        <v>0.5886159337784808</v>
      </c>
      <c r="EL74" s="7" t="n">
        <v>0.5125821653036359</v>
      </c>
      <c r="EM74" s="7" t="n">
        <v>0.6920779852603099</v>
      </c>
      <c r="EN74" s="7" t="n">
        <v>0.5810888417693919</v>
      </c>
      <c r="EO74" s="7" t="n">
        <v>0.6075992120220205</v>
      </c>
      <c r="EP74" s="7" t="n">
        <v>0.603817037482735</v>
      </c>
      <c r="EQ74" s="7" t="n">
        <v>0.5172151350536836</v>
      </c>
      <c r="ER74" s="7" t="n">
        <v>0.5585295837990465</v>
      </c>
      <c r="ES74" s="7" t="n">
        <v>0.5530506037520286</v>
      </c>
      <c r="ET74" s="7" t="n">
        <v>0.6630048141649316</v>
      </c>
      <c r="EU74" s="7" t="n">
        <v>0.628586523851415</v>
      </c>
      <c r="EV74" s="7" t="n">
        <v>0.4524205069597634</v>
      </c>
      <c r="EW74" s="7" t="n">
        <v>0.6899434095010216</v>
      </c>
      <c r="EX74" s="7" t="n">
        <v>0.7262686507703352</v>
      </c>
      <c r="EY74" s="7" t="n">
        <v>0.7312224240482134</v>
      </c>
      <c r="EZ74" s="7" t="n">
        <v>0.3500772763225966</v>
      </c>
      <c r="FA74" s="7" t="n">
        <v>0.6302733749682728</v>
      </c>
      <c r="FB74" s="7" t="n">
        <v>0.6774348165948714</v>
      </c>
      <c r="FC74" s="7" t="n">
        <v>0.6567509913267476</v>
      </c>
      <c r="FD74" s="7" t="n">
        <v>0.7502180739121652</v>
      </c>
      <c r="FE74" s="7" t="n">
        <v>0.6312073330056784</v>
      </c>
      <c r="FF74" s="7" t="n">
        <v>0.6425132062566167</v>
      </c>
      <c r="FG74" s="7" t="n">
        <v>0.1159301516750001</v>
      </c>
      <c r="FH74" s="7" t="n">
        <v>0.6699872426988239</v>
      </c>
      <c r="FI74" s="7" t="n">
        <v>0.5152707784468102</v>
      </c>
      <c r="FJ74" s="7" t="n">
        <v>0.6227274843624288</v>
      </c>
      <c r="FK74" s="7" t="n">
        <v>0.5915284083646419</v>
      </c>
      <c r="FL74" s="7" t="n">
        <v>0.6005896234464289</v>
      </c>
      <c r="FM74" s="7" t="n">
        <v>0.5314929928527931</v>
      </c>
      <c r="FN74" s="7" t="n">
        <v>0.5932914820478872</v>
      </c>
      <c r="FO74" s="7" t="n">
        <v>0.3844211374152507</v>
      </c>
      <c r="FP74" s="7" t="n">
        <v>0.4026216969609288</v>
      </c>
      <c r="FQ74" s="7" t="n">
        <v>0.5436783429468909</v>
      </c>
      <c r="FR74" s="7" t="n">
        <v>0.5876540379329286</v>
      </c>
      <c r="FS74" s="7" t="n">
        <v>0.6234482189946695</v>
      </c>
      <c r="FT74" s="7" t="n">
        <v>0.5710736447732133</v>
      </c>
      <c r="FU74" s="7" t="n">
        <v>0.4114331393720129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0.8273624387342454</v>
      </c>
      <c r="D75" s="7" t="n">
        <v>0.8944790458158327</v>
      </c>
      <c r="E75" s="7" t="n">
        <v>0.5023516789867221</v>
      </c>
      <c r="F75" s="7" t="n">
        <v>0.8824694330250298</v>
      </c>
      <c r="G75" s="7" t="n">
        <v>0.5340054351135085</v>
      </c>
      <c r="H75" s="7" t="n">
        <v>0.3582874722036883</v>
      </c>
      <c r="I75" s="7" t="n">
        <v>0.6683256654052833</v>
      </c>
      <c r="J75" s="7" t="n">
        <v>0.6676472585987463</v>
      </c>
      <c r="K75" s="7" t="n">
        <v>0.5834817051557563</v>
      </c>
      <c r="L75" s="7" t="n">
        <v>0.4656381543815447</v>
      </c>
      <c r="M75" s="7" t="n">
        <v>0.9469152708401787</v>
      </c>
      <c r="N75" s="7" t="n">
        <v>0.8809758723225865</v>
      </c>
      <c r="O75" s="7" t="n">
        <v>0.5538436651851592</v>
      </c>
      <c r="P75" s="7" t="n">
        <v>0.4499267760892182</v>
      </c>
      <c r="Q75" s="7" t="n">
        <v>0.5614014318421638</v>
      </c>
      <c r="R75" s="7" t="n">
        <v>0.5867145513754948</v>
      </c>
      <c r="S75" s="7" t="n">
        <v>0.4637757988999625</v>
      </c>
      <c r="T75" s="7" t="n">
        <v>0.545075528418004</v>
      </c>
      <c r="U75" s="7" t="n">
        <v>0.431835385745731</v>
      </c>
      <c r="V75" s="7" t="n">
        <v>0.4989376597356531</v>
      </c>
      <c r="W75" s="7" t="n">
        <v>0.4886180161948179</v>
      </c>
      <c r="X75" s="7" t="n">
        <v>0.6786881780349211</v>
      </c>
      <c r="Y75" s="7" t="n">
        <v>0.6284740415461192</v>
      </c>
      <c r="Z75" s="7" t="n">
        <v>0.2928995937179251</v>
      </c>
      <c r="AA75" s="7" t="n">
        <v>0.6777525291184157</v>
      </c>
      <c r="AB75" s="7" t="n">
        <v>0.5491722792660303</v>
      </c>
      <c r="AC75" s="7" t="n">
        <v>0.6362956691717175</v>
      </c>
      <c r="AD75" s="7" t="n">
        <v>0.6712520409201963</v>
      </c>
      <c r="AE75" s="7" t="n">
        <v>0.8810029872005226</v>
      </c>
      <c r="AF75" s="7" t="n">
        <v>0.5755860594319225</v>
      </c>
      <c r="AG75" s="7" t="n">
        <v>0.9332777591633412</v>
      </c>
      <c r="AH75" s="7" t="n">
        <v>0.5694570015049067</v>
      </c>
      <c r="AI75" s="7" t="n">
        <v>0.43896833393269</v>
      </c>
      <c r="AJ75" s="7" t="n">
        <v>0.3423897782496985</v>
      </c>
      <c r="AK75" s="7" t="n">
        <v>0.6030236807521201</v>
      </c>
      <c r="AL75" s="7" t="n">
        <v>0.6541208849389685</v>
      </c>
      <c r="AM75" s="7" t="n">
        <v>0.4386384664850903</v>
      </c>
      <c r="AN75" s="7" t="n">
        <v>0.6015107475165291</v>
      </c>
      <c r="AO75" s="7" t="n">
        <v>0.5602865714068352</v>
      </c>
      <c r="AP75" s="7" t="n">
        <v>0.6049763309124337</v>
      </c>
      <c r="AQ75" s="7" t="n">
        <v>0.644404698716192</v>
      </c>
      <c r="AR75" s="7" t="n">
        <v>0.8187117863213463</v>
      </c>
      <c r="AS75" s="7" t="n">
        <v>0.7743417063547418</v>
      </c>
      <c r="AT75" s="7" t="n">
        <v>0.5457703206031684</v>
      </c>
      <c r="AU75" s="7" t="n">
        <v>0.7815798607802122</v>
      </c>
      <c r="AV75" s="7" t="n">
        <v>0.7109154970913208</v>
      </c>
      <c r="AW75" s="7" t="n">
        <v>0.577504116788389</v>
      </c>
      <c r="AX75" s="7" t="n">
        <v>0.6595897287094374</v>
      </c>
      <c r="AY75" s="7" t="n">
        <v>0.8669307326903273</v>
      </c>
      <c r="AZ75" s="7" t="n">
        <v>0.5048461724388803</v>
      </c>
      <c r="BA75" s="7" t="n">
        <v>0.6490086192983028</v>
      </c>
      <c r="BB75" s="7" t="n">
        <v>0.6851680379780168</v>
      </c>
      <c r="BC75" s="7" t="n">
        <v>0.2956027623857965</v>
      </c>
      <c r="BD75" s="7" t="n">
        <v>0.684560950034084</v>
      </c>
      <c r="BE75" s="7" t="n">
        <v>0.4470965622626175</v>
      </c>
      <c r="BF75" s="7" t="n">
        <v>0.4931949625124107</v>
      </c>
      <c r="BG75" s="7" t="n">
        <v>0.5030567181842064</v>
      </c>
      <c r="BH75" s="7" t="n">
        <v>0.7727637383132486</v>
      </c>
      <c r="BI75" s="7" t="n">
        <v>0.59398401493008</v>
      </c>
      <c r="BJ75" s="7" t="n">
        <v>0.8608179572603928</v>
      </c>
      <c r="BK75" s="7" t="n">
        <v>0.4386386276620086</v>
      </c>
      <c r="BL75" s="7" t="n">
        <v>0.6929592007150265</v>
      </c>
      <c r="BM75" s="7" t="n">
        <v>0.1816643579995915</v>
      </c>
      <c r="BN75" s="7" t="n">
        <v>0.2645772078229378</v>
      </c>
      <c r="BO75" s="7" t="n">
        <v>0.1439019867906315</v>
      </c>
      <c r="BP75" s="7" t="n">
        <v>0.6805886660621291</v>
      </c>
      <c r="BQ75" s="7" t="n">
        <v>0.6294073224141752</v>
      </c>
      <c r="BR75" s="7" t="n">
        <v>0.1961703663364412</v>
      </c>
      <c r="BS75" s="7" t="n">
        <v>0.2279132092245394</v>
      </c>
      <c r="BT75" s="7" t="n">
        <v>0.4870187716095554</v>
      </c>
      <c r="BU75" s="7" t="n">
        <v>0.5750917505316775</v>
      </c>
      <c r="BV75" s="7" t="n">
        <v>0.4037218433835625</v>
      </c>
      <c r="BW75" s="7" t="n">
        <v>0.9311491879210672</v>
      </c>
      <c r="BX75" s="7" t="n">
        <v>1</v>
      </c>
      <c r="BY75" s="7" t="n">
        <v>0.9055808927475765</v>
      </c>
      <c r="BZ75" s="7" t="n">
        <v>0.6482145936958239</v>
      </c>
      <c r="CA75" s="7" t="n">
        <v>0.3939409961788495</v>
      </c>
      <c r="CB75" s="7" t="n">
        <v>0.5628696752597534</v>
      </c>
      <c r="CC75" s="7" t="n">
        <v>0.5594431691620956</v>
      </c>
      <c r="CD75" s="7" t="n">
        <v>0.6699667930852518</v>
      </c>
      <c r="CE75" s="7" t="n">
        <v>0.2478138491038603</v>
      </c>
      <c r="CF75" s="7" t="n">
        <v>0.5155899133559443</v>
      </c>
      <c r="CG75" s="7" t="n">
        <v>0.4851031031199006</v>
      </c>
      <c r="CH75" s="7" t="n">
        <v>0.65157597478435</v>
      </c>
      <c r="CI75" s="7" t="n">
        <v>0.3268293252850368</v>
      </c>
      <c r="CJ75" s="7" t="n">
        <v>0.5483481497151207</v>
      </c>
      <c r="CK75" s="7" t="n">
        <v>0.5139938219025968</v>
      </c>
      <c r="CL75" s="7" t="n">
        <v>0.6742287986225004</v>
      </c>
      <c r="CM75" s="7" t="n">
        <v>0.6475360091045965</v>
      </c>
      <c r="CN75" s="7" t="n">
        <v>0.5582839121151703</v>
      </c>
      <c r="CO75" s="7" t="n">
        <v>0.5821310185023794</v>
      </c>
      <c r="CP75" s="7" t="n">
        <v>0.3827139069215264</v>
      </c>
      <c r="CQ75" s="7" t="n">
        <v>0.5636287317844767</v>
      </c>
      <c r="CR75" s="7" t="n">
        <v>0.178967974312647</v>
      </c>
      <c r="CS75" s="7" t="n">
        <v>0.5038847857856873</v>
      </c>
      <c r="CT75" s="7" t="n">
        <v>0.3345092259167116</v>
      </c>
      <c r="CU75" s="7" t="n">
        <v>0.3950032144900786</v>
      </c>
      <c r="CV75" s="7" t="n">
        <v>0.777571089808834</v>
      </c>
      <c r="CW75" s="7" t="n">
        <v>0.5427479785697976</v>
      </c>
      <c r="CX75" s="7" t="n">
        <v>0.3615364428466084</v>
      </c>
      <c r="CY75" s="7" t="n">
        <v>0.6307357997231247</v>
      </c>
      <c r="CZ75" s="7" t="n">
        <v>0.4725373293043151</v>
      </c>
      <c r="DA75" s="7" t="n">
        <v>0.3191768154511686</v>
      </c>
      <c r="DB75" s="7" t="n">
        <v>0.7441361638692582</v>
      </c>
      <c r="DC75" s="7" t="n">
        <v>0.1013303359477137</v>
      </c>
      <c r="DD75" s="7" t="n">
        <v>0.6004174463390175</v>
      </c>
      <c r="DE75" s="7" t="n">
        <v>0.663300764452337</v>
      </c>
      <c r="DF75" s="7" t="n">
        <v>0.7290934051004903</v>
      </c>
      <c r="DG75" s="7" t="n">
        <v>0.3610217745882424</v>
      </c>
      <c r="DH75" s="7" t="n">
        <v>0.4812373553328255</v>
      </c>
      <c r="DI75" s="7" t="n">
        <v>0.5691491030209626</v>
      </c>
      <c r="DJ75" s="7" t="n">
        <v>0.6651503185307893</v>
      </c>
      <c r="DK75" s="7" t="n">
        <v>0.6410788934556348</v>
      </c>
      <c r="DL75" s="7" t="n">
        <v>0.4436944268315391</v>
      </c>
      <c r="DM75" s="7" t="n">
        <v>0.5687903751433684</v>
      </c>
      <c r="DN75" s="7" t="n">
        <v>0.4465300092552011</v>
      </c>
      <c r="DO75" s="7" t="n">
        <v>0.5310297676080317</v>
      </c>
      <c r="DP75" s="7" t="n">
        <v>0.6294351914910798</v>
      </c>
      <c r="DQ75" s="7" t="n">
        <v>0.7290564963890729</v>
      </c>
      <c r="DR75" s="7" t="n">
        <v>0.9057059547348146</v>
      </c>
      <c r="DS75" s="7" t="n">
        <v>0.4909397424459885</v>
      </c>
      <c r="DT75" s="7" t="n">
        <v>0.6872115373981638</v>
      </c>
      <c r="DU75" s="7" t="n">
        <v>0.7354019105449454</v>
      </c>
      <c r="DV75" s="7" t="n">
        <v>0.3088370345625927</v>
      </c>
      <c r="DW75" s="7" t="n">
        <v>0.6336615683973698</v>
      </c>
      <c r="DX75" s="7" t="n">
        <v>0.6025807505057563</v>
      </c>
      <c r="DY75" s="7" t="n">
        <v>0.6486765090077043</v>
      </c>
      <c r="DZ75" s="7" t="n">
        <v>0.1212712760523237</v>
      </c>
      <c r="EA75" s="7" t="n">
        <v>0.3146981050475646</v>
      </c>
      <c r="EB75" s="7" t="n">
        <v>0.7085862548809726</v>
      </c>
      <c r="EC75" s="7" t="n">
        <v>0.5953403910777664</v>
      </c>
      <c r="ED75" s="7" t="n">
        <v>0.412139329328609</v>
      </c>
      <c r="EE75" s="7" t="n">
        <v>0.5041274848732543</v>
      </c>
      <c r="EF75" s="7" t="n">
        <v>0.4765626144454092</v>
      </c>
      <c r="EG75" s="7" t="n">
        <v>0.4854600071039956</v>
      </c>
      <c r="EH75" s="7" t="n">
        <v>0.4738603738132155</v>
      </c>
      <c r="EI75" s="7" t="n">
        <v>0.5686083867048001</v>
      </c>
      <c r="EJ75" s="7" t="n">
        <v>0.670816387554462</v>
      </c>
      <c r="EK75" s="7" t="n">
        <v>0.443671741604402</v>
      </c>
      <c r="EL75" s="7" t="n">
        <v>0.3781389508816069</v>
      </c>
      <c r="EM75" s="7" t="n">
        <v>0.5000385434794271</v>
      </c>
      <c r="EN75" s="7" t="n">
        <v>0.4120735260469695</v>
      </c>
      <c r="EO75" s="7" t="n">
        <v>0.5477836293640523</v>
      </c>
      <c r="EP75" s="7" t="n">
        <v>0.5561786270425024</v>
      </c>
      <c r="EQ75" s="7" t="n">
        <v>0.3437129507742427</v>
      </c>
      <c r="ER75" s="7" t="n">
        <v>0.502448657778745</v>
      </c>
      <c r="ES75" s="7" t="n">
        <v>0.4292879044872278</v>
      </c>
      <c r="ET75" s="7" t="n">
        <v>0.647328564176066</v>
      </c>
      <c r="EU75" s="7" t="n">
        <v>0.5722491715153085</v>
      </c>
      <c r="EV75" s="7" t="n">
        <v>0.3044729563904535</v>
      </c>
      <c r="EW75" s="7" t="n">
        <v>0.6055195304864714</v>
      </c>
      <c r="EX75" s="7" t="n">
        <v>0.640696156654931</v>
      </c>
      <c r="EY75" s="7" t="n">
        <v>0.6429391064945199</v>
      </c>
      <c r="EZ75" s="7" t="n">
        <v>0.1288504808680254</v>
      </c>
      <c r="FA75" s="7" t="n">
        <v>0.5641528944489538</v>
      </c>
      <c r="FB75" s="7" t="n">
        <v>0.5833164633132237</v>
      </c>
      <c r="FC75" s="7" t="n">
        <v>0.5877034492218685</v>
      </c>
      <c r="FD75" s="7" t="n">
        <v>0.6703003521878598</v>
      </c>
      <c r="FE75" s="7" t="n">
        <v>0.5684854367447777</v>
      </c>
      <c r="FF75" s="7" t="n">
        <v>0.4978505914703424</v>
      </c>
      <c r="FG75" s="7" t="n">
        <v>0.1898217701843281</v>
      </c>
      <c r="FH75" s="7" t="n">
        <v>0.6690825208187947</v>
      </c>
      <c r="FI75" s="7" t="n">
        <v>0.3462372038201285</v>
      </c>
      <c r="FJ75" s="7" t="n">
        <v>0.5599301916309887</v>
      </c>
      <c r="FK75" s="7" t="n">
        <v>0.5407393930253866</v>
      </c>
      <c r="FL75" s="7" t="n">
        <v>0.4634232333769955</v>
      </c>
      <c r="FM75" s="7" t="n">
        <v>0.3656290923000798</v>
      </c>
      <c r="FN75" s="7" t="n">
        <v>0.4574228793250358</v>
      </c>
      <c r="FO75" s="7" t="n">
        <v>0.3883227615967612</v>
      </c>
      <c r="FP75" s="7" t="n">
        <v>0.2741286892692256</v>
      </c>
      <c r="FQ75" s="7" t="n">
        <v>0.3939749652981607</v>
      </c>
      <c r="FR75" s="7" t="n">
        <v>0.45135903431178</v>
      </c>
      <c r="FS75" s="7" t="n">
        <v>0.506288068199835</v>
      </c>
      <c r="FT75" s="7" t="n">
        <v>0.4878920888093516</v>
      </c>
      <c r="FU75" s="7" t="n">
        <v>0.3889087899010089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0.8199946977492174</v>
      </c>
      <c r="D76" s="7" t="n">
        <v>0.9137303178082588</v>
      </c>
      <c r="E76" s="7" t="n">
        <v>0.521151409207112</v>
      </c>
      <c r="F76" s="7" t="n">
        <v>0.9392804332580506</v>
      </c>
      <c r="G76" s="7" t="n">
        <v>0.6006035300403344</v>
      </c>
      <c r="H76" s="7" t="n">
        <v>0.5269158729086547</v>
      </c>
      <c r="I76" s="7" t="n">
        <v>0.6600290445419862</v>
      </c>
      <c r="J76" s="7" t="n">
        <v>0.6595958997465944</v>
      </c>
      <c r="K76" s="7" t="n">
        <v>0.7507577738347269</v>
      </c>
      <c r="L76" s="7" t="n">
        <v>0.4945192482310978</v>
      </c>
      <c r="M76" s="7" t="n">
        <v>0.9430300794783328</v>
      </c>
      <c r="N76" s="7" t="n">
        <v>0.8853080743967294</v>
      </c>
      <c r="O76" s="7" t="n">
        <v>0.4645389308039047</v>
      </c>
      <c r="P76" s="7" t="n">
        <v>0.5555929252814702</v>
      </c>
      <c r="Q76" s="7" t="n">
        <v>0.4482932005079379</v>
      </c>
      <c r="R76" s="7" t="n">
        <v>0.5056652419558351</v>
      </c>
      <c r="S76" s="7" t="n">
        <v>0.4619277565817561</v>
      </c>
      <c r="T76" s="7" t="n">
        <v>0.4409721914896055</v>
      </c>
      <c r="U76" s="7" t="n">
        <v>0.4673218248886543</v>
      </c>
      <c r="V76" s="7" t="n">
        <v>0.4856224149370569</v>
      </c>
      <c r="W76" s="7" t="n">
        <v>0.4703097512726461</v>
      </c>
      <c r="X76" s="7" t="n">
        <v>0.6805720474431163</v>
      </c>
      <c r="Y76" s="7" t="n">
        <v>0.6223489201367258</v>
      </c>
      <c r="Z76" s="7" t="n">
        <v>0.4627899951760481</v>
      </c>
      <c r="AA76" s="7" t="n">
        <v>0.6784117810055694</v>
      </c>
      <c r="AB76" s="7" t="n">
        <v>0.5562149004867303</v>
      </c>
      <c r="AC76" s="7" t="n">
        <v>0.635606000999428</v>
      </c>
      <c r="AD76" s="7" t="n">
        <v>0.6825575541850996</v>
      </c>
      <c r="AE76" s="7" t="n">
        <v>0.8827737098838798</v>
      </c>
      <c r="AF76" s="7" t="n">
        <v>0.6898699903773922</v>
      </c>
      <c r="AG76" s="7" t="n">
        <v>0.9034523739080444</v>
      </c>
      <c r="AH76" s="7" t="n">
        <v>0.6225140289093513</v>
      </c>
      <c r="AI76" s="7" t="n">
        <v>0.4072555247679012</v>
      </c>
      <c r="AJ76" s="7" t="n">
        <v>0.5199364137774677</v>
      </c>
      <c r="AK76" s="7" t="n">
        <v>0.7166731192268043</v>
      </c>
      <c r="AL76" s="7" t="n">
        <v>0.5307755356432156</v>
      </c>
      <c r="AM76" s="7" t="n">
        <v>0.5712725582323284</v>
      </c>
      <c r="AN76" s="7" t="n">
        <v>0.6727602230544217</v>
      </c>
      <c r="AO76" s="7" t="n">
        <v>0.5814358023314283</v>
      </c>
      <c r="AP76" s="7" t="n">
        <v>0.713810208569216</v>
      </c>
      <c r="AQ76" s="7" t="n">
        <v>0.5414755955149495</v>
      </c>
      <c r="AR76" s="7" t="n">
        <v>0.7915746661381878</v>
      </c>
      <c r="AS76" s="7" t="n">
        <v>0.7030462201918314</v>
      </c>
      <c r="AT76" s="7" t="n">
        <v>0.5551289329535045</v>
      </c>
      <c r="AU76" s="7" t="n">
        <v>0.6714255878676143</v>
      </c>
      <c r="AV76" s="7" t="n">
        <v>0.5578952941863403</v>
      </c>
      <c r="AW76" s="7" t="n">
        <v>0.570759609550758</v>
      </c>
      <c r="AX76" s="7" t="n">
        <v>0.77592846471761</v>
      </c>
      <c r="AY76" s="7" t="n">
        <v>0.8178721511296208</v>
      </c>
      <c r="AZ76" s="7" t="n">
        <v>0.5113110739592749</v>
      </c>
      <c r="BA76" s="7" t="n">
        <v>0.5219373138395784</v>
      </c>
      <c r="BB76" s="7" t="n">
        <v>0.6832843607134869</v>
      </c>
      <c r="BC76" s="7" t="n">
        <v>0.4627507533571611</v>
      </c>
      <c r="BD76" s="7" t="n">
        <v>0.7217955539288587</v>
      </c>
      <c r="BE76" s="7" t="n">
        <v>0.4969392797707611</v>
      </c>
      <c r="BF76" s="7" t="n">
        <v>0.4470248940584045</v>
      </c>
      <c r="BG76" s="7" t="n">
        <v>0.5969183781090344</v>
      </c>
      <c r="BH76" s="7" t="n">
        <v>0.6908528520967996</v>
      </c>
      <c r="BI76" s="7" t="n">
        <v>0.5881779484247717</v>
      </c>
      <c r="BJ76" s="7" t="n">
        <v>0.7946529800812735</v>
      </c>
      <c r="BK76" s="7" t="n">
        <v>0.5712726577467035</v>
      </c>
      <c r="BL76" s="7" t="n">
        <v>0.7696143005818524</v>
      </c>
      <c r="BM76" s="7" t="n">
        <v>0.2560383188814344</v>
      </c>
      <c r="BN76" s="7" t="n">
        <v>0.3346966183786804</v>
      </c>
      <c r="BO76" s="7" t="n">
        <v>0.2152715591385031</v>
      </c>
      <c r="BP76" s="7" t="n">
        <v>0.7256199227792024</v>
      </c>
      <c r="BQ76" s="7" t="n">
        <v>0.6271190210513531</v>
      </c>
      <c r="BR76" s="7" t="n">
        <v>0.210715778434638</v>
      </c>
      <c r="BS76" s="7" t="n">
        <v>0.3862560146687306</v>
      </c>
      <c r="BT76" s="7" t="n">
        <v>0.6184123942779809</v>
      </c>
      <c r="BU76" s="7" t="n">
        <v>0.6252041224847357</v>
      </c>
      <c r="BV76" s="7" t="n">
        <v>0.4267727136544662</v>
      </c>
      <c r="BW76" s="7" t="n">
        <v>0.9200440520044745</v>
      </c>
      <c r="BX76" s="7" t="n">
        <v>0.9055808927475765</v>
      </c>
      <c r="BY76" s="7" t="n">
        <v>1</v>
      </c>
      <c r="BZ76" s="7" t="n">
        <v>0.6632778289221969</v>
      </c>
      <c r="CA76" s="7" t="n">
        <v>0.4468009731935529</v>
      </c>
      <c r="CB76" s="7" t="n">
        <v>0.6030325167911061</v>
      </c>
      <c r="CC76" s="7" t="n">
        <v>0.6442712800612561</v>
      </c>
      <c r="CD76" s="7" t="n">
        <v>0.6591615605223295</v>
      </c>
      <c r="CE76" s="7" t="n">
        <v>0.2974969909793099</v>
      </c>
      <c r="CF76" s="7" t="n">
        <v>0.5960030714255906</v>
      </c>
      <c r="CG76" s="7" t="n">
        <v>0.477570710522093</v>
      </c>
      <c r="CH76" s="7" t="n">
        <v>0.5182340314920386</v>
      </c>
      <c r="CI76" s="7" t="n">
        <v>0.4778831611209399</v>
      </c>
      <c r="CJ76" s="7" t="n">
        <v>0.5530216027677456</v>
      </c>
      <c r="CK76" s="7" t="n">
        <v>0.5569358913651522</v>
      </c>
      <c r="CL76" s="7" t="n">
        <v>0.6720398890042502</v>
      </c>
      <c r="CM76" s="7" t="n">
        <v>0.494936641122344</v>
      </c>
      <c r="CN76" s="7" t="n">
        <v>0.5934774570771516</v>
      </c>
      <c r="CO76" s="7" t="n">
        <v>0.6807515901339718</v>
      </c>
      <c r="CP76" s="7" t="n">
        <v>0.4224988675030671</v>
      </c>
      <c r="CQ76" s="7" t="n">
        <v>0.658385042709409</v>
      </c>
      <c r="CR76" s="7" t="n">
        <v>0.2054260834903828</v>
      </c>
      <c r="CS76" s="7" t="n">
        <v>0.4199310099431297</v>
      </c>
      <c r="CT76" s="7" t="n">
        <v>0.3787065139174396</v>
      </c>
      <c r="CU76" s="7" t="n">
        <v>0.3770242481201369</v>
      </c>
      <c r="CV76" s="7" t="n">
        <v>0.7766487683636537</v>
      </c>
      <c r="CW76" s="7" t="n">
        <v>0.5953217703377547</v>
      </c>
      <c r="CX76" s="7" t="n">
        <v>0.3992333371963014</v>
      </c>
      <c r="CY76" s="7" t="n">
        <v>0.6273589241211182</v>
      </c>
      <c r="CZ76" s="7" t="n">
        <v>0.5810044584056137</v>
      </c>
      <c r="DA76" s="7" t="n">
        <v>0.3648917680683924</v>
      </c>
      <c r="DB76" s="7" t="n">
        <v>0.7623763929103549</v>
      </c>
      <c r="DC76" s="7" t="n">
        <v>0.1967125068764133</v>
      </c>
      <c r="DD76" s="7" t="n">
        <v>0.4615192557660501</v>
      </c>
      <c r="DE76" s="7" t="n">
        <v>0.4872593404077151</v>
      </c>
      <c r="DF76" s="7" t="n">
        <v>0.5912045558999308</v>
      </c>
      <c r="DG76" s="7" t="n">
        <v>0.5340550489943316</v>
      </c>
      <c r="DH76" s="7" t="n">
        <v>0.5034853010542918</v>
      </c>
      <c r="DI76" s="7" t="n">
        <v>0.6469022422679622</v>
      </c>
      <c r="DJ76" s="7" t="n">
        <v>0.4889574008757073</v>
      </c>
      <c r="DK76" s="7" t="n">
        <v>0.6198315622277946</v>
      </c>
      <c r="DL76" s="7" t="n">
        <v>0.4716050949950465</v>
      </c>
      <c r="DM76" s="7" t="n">
        <v>0.5763816379411512</v>
      </c>
      <c r="DN76" s="7" t="n">
        <v>0.4377517131084309</v>
      </c>
      <c r="DO76" s="7" t="n">
        <v>0.5031411002531166</v>
      </c>
      <c r="DP76" s="7" t="n">
        <v>0.4900915790463422</v>
      </c>
      <c r="DQ76" s="7" t="n">
        <v>0.5760541720019963</v>
      </c>
      <c r="DR76" s="7" t="n">
        <v>0.9283122094327939</v>
      </c>
      <c r="DS76" s="7" t="n">
        <v>0.5850980044017398</v>
      </c>
      <c r="DT76" s="7" t="n">
        <v>0.7264330625515738</v>
      </c>
      <c r="DU76" s="7" t="n">
        <v>0.7863822079971632</v>
      </c>
      <c r="DV76" s="7" t="n">
        <v>0.368220650158209</v>
      </c>
      <c r="DW76" s="7" t="n">
        <v>0.7613874632471356</v>
      </c>
      <c r="DX76" s="7" t="n">
        <v>0.5167328184001175</v>
      </c>
      <c r="DY76" s="7" t="n">
        <v>0.5068537535137831</v>
      </c>
      <c r="DZ76" s="7" t="n">
        <v>0.2047062375348798</v>
      </c>
      <c r="EA76" s="7" t="n">
        <v>0.3855892651274652</v>
      </c>
      <c r="EB76" s="7" t="n">
        <v>0.55818402338199</v>
      </c>
      <c r="EC76" s="7" t="n">
        <v>0.565164386270197</v>
      </c>
      <c r="ED76" s="7" t="n">
        <v>0.4445344716348555</v>
      </c>
      <c r="EE76" s="7" t="n">
        <v>0.5879671080104077</v>
      </c>
      <c r="EF76" s="7" t="n">
        <v>0.5708994377383246</v>
      </c>
      <c r="EG76" s="7" t="n">
        <v>0.4820615423776412</v>
      </c>
      <c r="EH76" s="7" t="n">
        <v>0.4536865770873286</v>
      </c>
      <c r="EI76" s="7" t="n">
        <v>0.5117619387404151</v>
      </c>
      <c r="EJ76" s="7" t="n">
        <v>0.6628762147187249</v>
      </c>
      <c r="EK76" s="7" t="n">
        <v>0.4917499926477608</v>
      </c>
      <c r="EL76" s="7" t="n">
        <v>0.388470312920676</v>
      </c>
      <c r="EM76" s="7" t="n">
        <v>0.4917331082211792</v>
      </c>
      <c r="EN76" s="7" t="n">
        <v>0.3671774448840893</v>
      </c>
      <c r="EO76" s="7" t="n">
        <v>0.4486110457385729</v>
      </c>
      <c r="EP76" s="7" t="n">
        <v>0.4236890115162285</v>
      </c>
      <c r="EQ76" s="7" t="n">
        <v>0.3967321067202558</v>
      </c>
      <c r="ER76" s="7" t="n">
        <v>0.369697603946969</v>
      </c>
      <c r="ES76" s="7" t="n">
        <v>0.3817137543631008</v>
      </c>
      <c r="ET76" s="7" t="n">
        <v>0.5232023971846109</v>
      </c>
      <c r="EU76" s="7" t="n">
        <v>0.4619496742592986</v>
      </c>
      <c r="EV76" s="7" t="n">
        <v>0.3299233735636392</v>
      </c>
      <c r="EW76" s="7" t="n">
        <v>0.5403980140652422</v>
      </c>
      <c r="EX76" s="7" t="n">
        <v>0.5670299084152252</v>
      </c>
      <c r="EY76" s="7" t="n">
        <v>0.6131352790649086</v>
      </c>
      <c r="EZ76" s="7" t="n">
        <v>0.2099376897166818</v>
      </c>
      <c r="FA76" s="7" t="n">
        <v>0.4679495768271227</v>
      </c>
      <c r="FB76" s="7" t="n">
        <v>0.6400897822077133</v>
      </c>
      <c r="FC76" s="7" t="n">
        <v>0.575890370680883</v>
      </c>
      <c r="FD76" s="7" t="n">
        <v>0.6761853091532564</v>
      </c>
      <c r="FE76" s="7" t="n">
        <v>0.4721844570841053</v>
      </c>
      <c r="FF76" s="7" t="n">
        <v>0.5856995699845016</v>
      </c>
      <c r="FG76" s="7" t="n">
        <v>0.2031251660351084</v>
      </c>
      <c r="FH76" s="7" t="n">
        <v>0.7566311373758237</v>
      </c>
      <c r="FI76" s="7" t="n">
        <v>0.3888028664700005</v>
      </c>
      <c r="FJ76" s="7" t="n">
        <v>0.4659104272002421</v>
      </c>
      <c r="FK76" s="7" t="n">
        <v>0.5069892462252894</v>
      </c>
      <c r="FL76" s="7" t="n">
        <v>0.5061482042305382</v>
      </c>
      <c r="FM76" s="7" t="n">
        <v>0.4253286808366529</v>
      </c>
      <c r="FN76" s="7" t="n">
        <v>0.5584915950746325</v>
      </c>
      <c r="FO76" s="7" t="n">
        <v>0.4428397917600303</v>
      </c>
      <c r="FP76" s="7" t="n">
        <v>0.3409041001134279</v>
      </c>
      <c r="FQ76" s="7" t="n">
        <v>0.4148341340752543</v>
      </c>
      <c r="FR76" s="7" t="n">
        <v>0.4389061121074603</v>
      </c>
      <c r="FS76" s="7" t="n">
        <v>0.4962209293033064</v>
      </c>
      <c r="FT76" s="7" t="n">
        <v>0.58205511030097</v>
      </c>
      <c r="FU76" s="7" t="n">
        <v>0.4399959263761584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0.8398262633038107</v>
      </c>
      <c r="D77" s="7" t="n">
        <v>0.8142096105375385</v>
      </c>
      <c r="E77" s="7" t="n">
        <v>0.4783137418299204</v>
      </c>
      <c r="F77" s="7" t="n">
        <v>0.6762010445779009</v>
      </c>
      <c r="G77" s="7" t="n">
        <v>0.174554135242354</v>
      </c>
      <c r="H77" s="7" t="n">
        <v>0.3089748596623774</v>
      </c>
      <c r="I77" s="7" t="n">
        <v>0.8189432406345059</v>
      </c>
      <c r="J77" s="7" t="n">
        <v>0.7966193106490403</v>
      </c>
      <c r="K77" s="7" t="n">
        <v>0.5690580257635497</v>
      </c>
      <c r="L77" s="7" t="n">
        <v>0.4471010879666679</v>
      </c>
      <c r="M77" s="7" t="n">
        <v>0.7602962696829595</v>
      </c>
      <c r="N77" s="7" t="n">
        <v>0.8461842560117996</v>
      </c>
      <c r="O77" s="7" t="n">
        <v>0.5352067969377203</v>
      </c>
      <c r="P77" s="7" t="n">
        <v>0.5349060947956766</v>
      </c>
      <c r="Q77" s="7" t="n">
        <v>0.4678182795524575</v>
      </c>
      <c r="R77" s="7" t="n">
        <v>0.5890621001610855</v>
      </c>
      <c r="S77" s="7" t="n">
        <v>0.7063938498912162</v>
      </c>
      <c r="T77" s="7" t="n">
        <v>0.5449688509406642</v>
      </c>
      <c r="U77" s="7" t="n">
        <v>0.6735732792278735</v>
      </c>
      <c r="V77" s="7" t="n">
        <v>0.6293843312876647</v>
      </c>
      <c r="W77" s="7" t="n">
        <v>0.6316834651518475</v>
      </c>
      <c r="X77" s="7" t="n">
        <v>0.824984033607728</v>
      </c>
      <c r="Y77" s="7" t="n">
        <v>0.6948138165002469</v>
      </c>
      <c r="Z77" s="7" t="n">
        <v>0.2518442035765971</v>
      </c>
      <c r="AA77" s="7" t="n">
        <v>0.8201508578531862</v>
      </c>
      <c r="AB77" s="7" t="n">
        <v>0.4687085574061859</v>
      </c>
      <c r="AC77" s="7" t="n">
        <v>0.8411735103537037</v>
      </c>
      <c r="AD77" s="7" t="n">
        <v>0.8792287072244741</v>
      </c>
      <c r="AE77" s="7" t="n">
        <v>0.8463876524421662</v>
      </c>
      <c r="AF77" s="7" t="n">
        <v>0.5132288578857346</v>
      </c>
      <c r="AG77" s="7" t="n">
        <v>0.6893029211636036</v>
      </c>
      <c r="AH77" s="7" t="n">
        <v>0.5766365925015567</v>
      </c>
      <c r="AI77" s="7" t="n">
        <v>0.4003120344355354</v>
      </c>
      <c r="AJ77" s="7" t="n">
        <v>0.2972033416561118</v>
      </c>
      <c r="AK77" s="7" t="n">
        <v>0.5957039308121801</v>
      </c>
      <c r="AL77" s="7" t="n">
        <v>0.5067025880471975</v>
      </c>
      <c r="AM77" s="7" t="n">
        <v>0.4224986280191523</v>
      </c>
      <c r="AN77" s="7" t="n">
        <v>0.6432996025536587</v>
      </c>
      <c r="AO77" s="7" t="n">
        <v>0.6884118036030901</v>
      </c>
      <c r="AP77" s="7" t="n">
        <v>0.595236452129422</v>
      </c>
      <c r="AQ77" s="7" t="n">
        <v>0.5864666067243137</v>
      </c>
      <c r="AR77" s="7" t="n">
        <v>0.8045239935549319</v>
      </c>
      <c r="AS77" s="7" t="n">
        <v>0.6138383191498255</v>
      </c>
      <c r="AT77" s="7" t="n">
        <v>0.7560891499211957</v>
      </c>
      <c r="AU77" s="7" t="n">
        <v>0.5096505526149675</v>
      </c>
      <c r="AV77" s="7" t="n">
        <v>0.3752515305354009</v>
      </c>
      <c r="AW77" s="7" t="n">
        <v>0.7989656441099857</v>
      </c>
      <c r="AX77" s="7" t="n">
        <v>0.7002860589874569</v>
      </c>
      <c r="AY77" s="7" t="n">
        <v>0.6383994119462141</v>
      </c>
      <c r="AZ77" s="7" t="n">
        <v>0.5294116716720276</v>
      </c>
      <c r="BA77" s="7" t="n">
        <v>0.5403151450176076</v>
      </c>
      <c r="BB77" s="7" t="n">
        <v>0.824465060213238</v>
      </c>
      <c r="BC77" s="7" t="n">
        <v>0.2538537810686434</v>
      </c>
      <c r="BD77" s="7" t="n">
        <v>0.5061727054189117</v>
      </c>
      <c r="BE77" s="7" t="n">
        <v>0.5802557635715363</v>
      </c>
      <c r="BF77" s="7" t="n">
        <v>0.5293766132995007</v>
      </c>
      <c r="BG77" s="7" t="n">
        <v>0.5650619175108426</v>
      </c>
      <c r="BH77" s="7" t="n">
        <v>0.5530405797634012</v>
      </c>
      <c r="BI77" s="7" t="n">
        <v>0.7591586569450861</v>
      </c>
      <c r="BJ77" s="7" t="n">
        <v>0.5375554448916351</v>
      </c>
      <c r="BK77" s="7" t="n">
        <v>0.4224985875451883</v>
      </c>
      <c r="BL77" s="7" t="n">
        <v>0.4662561564406321</v>
      </c>
      <c r="BM77" s="7" t="n">
        <v>0.5209604040611374</v>
      </c>
      <c r="BN77" s="7" t="n">
        <v>0.4366935504227416</v>
      </c>
      <c r="BO77" s="7" t="n">
        <v>0.4872024400090244</v>
      </c>
      <c r="BP77" s="7" t="n">
        <v>0.5354949306169332</v>
      </c>
      <c r="BQ77" s="7" t="n">
        <v>0.7058160716141684</v>
      </c>
      <c r="BR77" s="7" t="n">
        <v>-0.09694113843179128</v>
      </c>
      <c r="BS77" s="7" t="n">
        <v>0.1892652022450919</v>
      </c>
      <c r="BT77" s="7" t="n">
        <v>0.5378523541973073</v>
      </c>
      <c r="BU77" s="7" t="n">
        <v>0.6820453898017627</v>
      </c>
      <c r="BV77" s="7" t="n">
        <v>0.4401367926182715</v>
      </c>
      <c r="BW77" s="7" t="n">
        <v>0.8141326186330474</v>
      </c>
      <c r="BX77" s="7" t="n">
        <v>0.6482145936958239</v>
      </c>
      <c r="BY77" s="7" t="n">
        <v>0.6632778289221969</v>
      </c>
      <c r="BZ77" s="7" t="n">
        <v>1</v>
      </c>
      <c r="CA77" s="7" t="n">
        <v>0.5972399789072811</v>
      </c>
      <c r="CB77" s="7" t="n">
        <v>0.8206362507154584</v>
      </c>
      <c r="CC77" s="7" t="n">
        <v>0.6767301292150161</v>
      </c>
      <c r="CD77" s="7" t="n">
        <v>0.8957767256926106</v>
      </c>
      <c r="CE77" s="7" t="n">
        <v>0.2164843628781712</v>
      </c>
      <c r="CF77" s="7" t="n">
        <v>0.4174449300890417</v>
      </c>
      <c r="CG77" s="7" t="n">
        <v>0.6501774719135763</v>
      </c>
      <c r="CH77" s="7" t="n">
        <v>0.5219285755180031</v>
      </c>
      <c r="CI77" s="7" t="n">
        <v>0.3018721453804947</v>
      </c>
      <c r="CJ77" s="7" t="n">
        <v>0.534995835657525</v>
      </c>
      <c r="CK77" s="7" t="n">
        <v>0.5108614260466902</v>
      </c>
      <c r="CL77" s="7" t="n">
        <v>0.8314665450737146</v>
      </c>
      <c r="CM77" s="7" t="n">
        <v>0.492274175215249</v>
      </c>
      <c r="CN77" s="7" t="n">
        <v>0.6642803247805481</v>
      </c>
      <c r="CO77" s="7" t="n">
        <v>0.5893371719364868</v>
      </c>
      <c r="CP77" s="7" t="n">
        <v>0.1926044148099211</v>
      </c>
      <c r="CQ77" s="7" t="n">
        <v>0.5942491964341916</v>
      </c>
      <c r="CR77" s="7" t="n">
        <v>0.2955668528793639</v>
      </c>
      <c r="CS77" s="7" t="n">
        <v>0.5660935659687198</v>
      </c>
      <c r="CT77" s="7" t="n">
        <v>0.4476796128538948</v>
      </c>
      <c r="CU77" s="7" t="n">
        <v>0.6050942239275139</v>
      </c>
      <c r="CV77" s="7" t="n">
        <v>0.8554574587924029</v>
      </c>
      <c r="CW77" s="7" t="n">
        <v>0.4439009466075875</v>
      </c>
      <c r="CX77" s="7" t="n">
        <v>0.5414183330697234</v>
      </c>
      <c r="CY77" s="7" t="n">
        <v>0.7055851059804376</v>
      </c>
      <c r="CZ77" s="7" t="n">
        <v>0.5440733870752825</v>
      </c>
      <c r="DA77" s="7" t="n">
        <v>0.08280160654508871</v>
      </c>
      <c r="DB77" s="7" t="n">
        <v>0.7782077437448669</v>
      </c>
      <c r="DC77" s="7" t="n">
        <v>0.4195539199637878</v>
      </c>
      <c r="DD77" s="7" t="n">
        <v>0.5120486394862238</v>
      </c>
      <c r="DE77" s="7" t="n">
        <v>0.4309354405837578</v>
      </c>
      <c r="DF77" s="7" t="n">
        <v>0.494380407634079</v>
      </c>
      <c r="DG77" s="7" t="n">
        <v>0.2247789289283424</v>
      </c>
      <c r="DH77" s="7" t="n">
        <v>0.6819300269144762</v>
      </c>
      <c r="DI77" s="7" t="n">
        <v>0.57451586394871</v>
      </c>
      <c r="DJ77" s="7" t="n">
        <v>0.4416126320434677</v>
      </c>
      <c r="DK77" s="7" t="n">
        <v>0.7120298291095388</v>
      </c>
      <c r="DL77" s="7" t="n">
        <v>0.5446002395880858</v>
      </c>
      <c r="DM77" s="7" t="n">
        <v>0.6795145695315383</v>
      </c>
      <c r="DN77" s="7" t="n">
        <v>0.6102884570371544</v>
      </c>
      <c r="DO77" s="7" t="n">
        <v>0.5898112128570123</v>
      </c>
      <c r="DP77" s="7" t="n">
        <v>0.4969338393417512</v>
      </c>
      <c r="DQ77" s="7" t="n">
        <v>0.5269587174652388</v>
      </c>
      <c r="DR77" s="7" t="n">
        <v>0.7074263757524146</v>
      </c>
      <c r="DS77" s="7" t="n">
        <v>0.5325046473792985</v>
      </c>
      <c r="DT77" s="7" t="n">
        <v>0.5111457879473436</v>
      </c>
      <c r="DU77" s="7" t="n">
        <v>0.7319939679372585</v>
      </c>
      <c r="DV77" s="7" t="n">
        <v>0.4820106870863784</v>
      </c>
      <c r="DW77" s="7" t="n">
        <v>0.5719922735712185</v>
      </c>
      <c r="DX77" s="7" t="n">
        <v>0.5287480730678052</v>
      </c>
      <c r="DY77" s="7" t="n">
        <v>0.5084008697213527</v>
      </c>
      <c r="DZ77" s="7" t="n">
        <v>0.458494250532408</v>
      </c>
      <c r="EA77" s="7" t="n">
        <v>0.4576015217211385</v>
      </c>
      <c r="EB77" s="7" t="n">
        <v>0.4546893070830941</v>
      </c>
      <c r="EC77" s="7" t="n">
        <v>0.6292382008395582</v>
      </c>
      <c r="ED77" s="7" t="n">
        <v>0.4605315391535977</v>
      </c>
      <c r="EE77" s="7" t="n">
        <v>0.6736993881317055</v>
      </c>
      <c r="EF77" s="7" t="n">
        <v>0.5701508596472395</v>
      </c>
      <c r="EG77" s="7" t="n">
        <v>0.6477312704028232</v>
      </c>
      <c r="EH77" s="7" t="n">
        <v>0.4680541955896387</v>
      </c>
      <c r="EI77" s="7" t="n">
        <v>0.7292366053090709</v>
      </c>
      <c r="EJ77" s="7" t="n">
        <v>0.8149446455864957</v>
      </c>
      <c r="EK77" s="7" t="n">
        <v>0.549508197323915</v>
      </c>
      <c r="EL77" s="7" t="n">
        <v>0.5572958067280802</v>
      </c>
      <c r="EM77" s="7" t="n">
        <v>0.7261752790537278</v>
      </c>
      <c r="EN77" s="7" t="n">
        <v>0.5972199926788642</v>
      </c>
      <c r="EO77" s="7" t="n">
        <v>0.4891732125926144</v>
      </c>
      <c r="EP77" s="7" t="n">
        <v>0.4766595998371733</v>
      </c>
      <c r="EQ77" s="7" t="n">
        <v>0.5727425642557007</v>
      </c>
      <c r="ER77" s="7" t="n">
        <v>0.4580936402229074</v>
      </c>
      <c r="ES77" s="7" t="n">
        <v>0.5312249255274418</v>
      </c>
      <c r="ET77" s="7" t="n">
        <v>0.5173356385974716</v>
      </c>
      <c r="EU77" s="7" t="n">
        <v>0.5000524074064107</v>
      </c>
      <c r="EV77" s="7" t="n">
        <v>0.4998253060539567</v>
      </c>
      <c r="EW77" s="7" t="n">
        <v>0.6391517385126506</v>
      </c>
      <c r="EX77" s="7" t="n">
        <v>0.5594259752351783</v>
      </c>
      <c r="EY77" s="7" t="n">
        <v>0.6897641280737498</v>
      </c>
      <c r="EZ77" s="7" t="n">
        <v>0.4747811856654082</v>
      </c>
      <c r="FA77" s="7" t="n">
        <v>0.5118517238501537</v>
      </c>
      <c r="FB77" s="7" t="n">
        <v>0.537110884637633</v>
      </c>
      <c r="FC77" s="7" t="n">
        <v>0.6260413191412517</v>
      </c>
      <c r="FD77" s="7" t="n">
        <v>0.8405018903627082</v>
      </c>
      <c r="FE77" s="7" t="n">
        <v>0.5050714583384869</v>
      </c>
      <c r="FF77" s="7" t="n">
        <v>0.5698550151986619</v>
      </c>
      <c r="FG77" s="7" t="n">
        <v>-0.103031082769897</v>
      </c>
      <c r="FH77" s="7" t="n">
        <v>0.3985114376479014</v>
      </c>
      <c r="FI77" s="7" t="n">
        <v>0.5766004918575999</v>
      </c>
      <c r="FJ77" s="7" t="n">
        <v>0.5007211422558673</v>
      </c>
      <c r="FK77" s="7" t="n">
        <v>0.5914402431099239</v>
      </c>
      <c r="FL77" s="7" t="n">
        <v>0.5560690910681704</v>
      </c>
      <c r="FM77" s="7" t="n">
        <v>0.5810969847084398</v>
      </c>
      <c r="FN77" s="7" t="n">
        <v>0.5158030874534361</v>
      </c>
      <c r="FO77" s="7" t="n">
        <v>0.1742228157348411</v>
      </c>
      <c r="FP77" s="7" t="n">
        <v>0.448576024762633</v>
      </c>
      <c r="FQ77" s="7" t="n">
        <v>0.5593500254450132</v>
      </c>
      <c r="FR77" s="7" t="n">
        <v>0.6190990892179713</v>
      </c>
      <c r="FS77" s="7" t="n">
        <v>0.5625932171655542</v>
      </c>
      <c r="FT77" s="7" t="n">
        <v>0.5133624572765458</v>
      </c>
      <c r="FU77" s="7" t="n">
        <v>0.2977720998832974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0.6022144256902996</v>
      </c>
      <c r="D78" s="7" t="n">
        <v>0.5106134727951395</v>
      </c>
      <c r="E78" s="7" t="n">
        <v>0.03749339668047803</v>
      </c>
      <c r="F78" s="7" t="n">
        <v>0.4855101667586671</v>
      </c>
      <c r="G78" s="7" t="n">
        <v>0.13836968983765</v>
      </c>
      <c r="H78" s="7" t="n">
        <v>0.2662359114789149</v>
      </c>
      <c r="I78" s="7" t="n">
        <v>0.3259429422802608</v>
      </c>
      <c r="J78" s="7" t="n">
        <v>0.3134381550705511</v>
      </c>
      <c r="K78" s="7" t="n">
        <v>0.4671573961186832</v>
      </c>
      <c r="L78" s="7" t="n">
        <v>0.0459960227507973</v>
      </c>
      <c r="M78" s="7" t="n">
        <v>0.524548270656443</v>
      </c>
      <c r="N78" s="7" t="n">
        <v>0.61455204393614</v>
      </c>
      <c r="O78" s="7" t="n">
        <v>0.6064471170954431</v>
      </c>
      <c r="P78" s="7" t="n">
        <v>0.5251904164625192</v>
      </c>
      <c r="Q78" s="7" t="n">
        <v>0.4411032980741107</v>
      </c>
      <c r="R78" s="7" t="n">
        <v>0.6275995473679272</v>
      </c>
      <c r="S78" s="7" t="n">
        <v>0.5781959027844396</v>
      </c>
      <c r="T78" s="7" t="n">
        <v>0.571454419878854</v>
      </c>
      <c r="U78" s="7" t="n">
        <v>0.5133166738657279</v>
      </c>
      <c r="V78" s="7" t="n">
        <v>0.6550415300492751</v>
      </c>
      <c r="W78" s="7" t="n">
        <v>0.6618473929340085</v>
      </c>
      <c r="X78" s="7" t="n">
        <v>0.3921859654973991</v>
      </c>
      <c r="Y78" s="7" t="n">
        <v>0.217829804479935</v>
      </c>
      <c r="Z78" s="7" t="n">
        <v>0.2595702375930679</v>
      </c>
      <c r="AA78" s="7" t="n">
        <v>0.3737235510620822</v>
      </c>
      <c r="AB78" s="7" t="n">
        <v>0.09249870504783839</v>
      </c>
      <c r="AC78" s="7" t="n">
        <v>0.7387833075743577</v>
      </c>
      <c r="AD78" s="7" t="n">
        <v>0.7049980006511</v>
      </c>
      <c r="AE78" s="7" t="n">
        <v>0.6231121356180517</v>
      </c>
      <c r="AF78" s="7" t="n">
        <v>0.503899217885206</v>
      </c>
      <c r="AG78" s="7" t="n">
        <v>0.4869326901103921</v>
      </c>
      <c r="AH78" s="7" t="n">
        <v>0.1780766863650756</v>
      </c>
      <c r="AI78" s="7" t="n">
        <v>-0.05530890418885904</v>
      </c>
      <c r="AJ78" s="7" t="n">
        <v>0.2776225286400236</v>
      </c>
      <c r="AK78" s="7" t="n">
        <v>0.5541452744630676</v>
      </c>
      <c r="AL78" s="7" t="n">
        <v>0.6151831416857446</v>
      </c>
      <c r="AM78" s="7" t="n">
        <v>0.2655059532979798</v>
      </c>
      <c r="AN78" s="7" t="n">
        <v>0.2627786716570125</v>
      </c>
      <c r="AO78" s="7" t="n">
        <v>0.4063775889997475</v>
      </c>
      <c r="AP78" s="7" t="n">
        <v>0.5485611895195593</v>
      </c>
      <c r="AQ78" s="7" t="n">
        <v>0.5920930855596908</v>
      </c>
      <c r="AR78" s="7" t="n">
        <v>0.6506039921923378</v>
      </c>
      <c r="AS78" s="7" t="n">
        <v>0.5719672972990276</v>
      </c>
      <c r="AT78" s="7" t="n">
        <v>0.8541819500616752</v>
      </c>
      <c r="AU78" s="7" t="n">
        <v>0.4595224831469132</v>
      </c>
      <c r="AV78" s="7" t="n">
        <v>0.2815445228057997</v>
      </c>
      <c r="AW78" s="7" t="n">
        <v>0.7329467860180782</v>
      </c>
      <c r="AX78" s="7" t="n">
        <v>0.4187832900147916</v>
      </c>
      <c r="AY78" s="7" t="n">
        <v>0.4974349556695378</v>
      </c>
      <c r="AZ78" s="7" t="n">
        <v>0.1097802254200992</v>
      </c>
      <c r="BA78" s="7" t="n">
        <v>0.5179711554557392</v>
      </c>
      <c r="BB78" s="7" t="n">
        <v>0.3874614803772698</v>
      </c>
      <c r="BC78" s="7" t="n">
        <v>0.2680784202454511</v>
      </c>
      <c r="BD78" s="7" t="n">
        <v>0.4716923947991551</v>
      </c>
      <c r="BE78" s="7" t="n">
        <v>0.241564498258584</v>
      </c>
      <c r="BF78" s="7" t="n">
        <v>0.136878566223338</v>
      </c>
      <c r="BG78" s="7" t="n">
        <v>0.4643840472920593</v>
      </c>
      <c r="BH78" s="7" t="n">
        <v>0.5050477546872438</v>
      </c>
      <c r="BI78" s="7" t="n">
        <v>0.4252080182991909</v>
      </c>
      <c r="BJ78" s="7" t="n">
        <v>0.4660304764976967</v>
      </c>
      <c r="BK78" s="7" t="n">
        <v>0.2655057899422807</v>
      </c>
      <c r="BL78" s="7" t="n">
        <v>0.4074261042897673</v>
      </c>
      <c r="BM78" s="7" t="n">
        <v>0.6983360875796535</v>
      </c>
      <c r="BN78" s="7" t="n">
        <v>0.8704993173499251</v>
      </c>
      <c r="BO78" s="7" t="n">
        <v>0.6643504447417643</v>
      </c>
      <c r="BP78" s="7" t="n">
        <v>0.4935891161683014</v>
      </c>
      <c r="BQ78" s="7" t="n">
        <v>0.3757865665948019</v>
      </c>
      <c r="BR78" s="7" t="n">
        <v>-0.06405524713511962</v>
      </c>
      <c r="BS78" s="7" t="n">
        <v>0.2368696709608951</v>
      </c>
      <c r="BT78" s="7" t="n">
        <v>0.6965546625024052</v>
      </c>
      <c r="BU78" s="7" t="n">
        <v>0.3550149651180228</v>
      </c>
      <c r="BV78" s="7" t="n">
        <v>-0.01596236143215827</v>
      </c>
      <c r="BW78" s="7" t="n">
        <v>0.5525070589549809</v>
      </c>
      <c r="BX78" s="7" t="n">
        <v>0.3939409961788495</v>
      </c>
      <c r="BY78" s="7" t="n">
        <v>0.4468009731935529</v>
      </c>
      <c r="BZ78" s="7" t="n">
        <v>0.5972399789072811</v>
      </c>
      <c r="CA78" s="7" t="n">
        <v>1</v>
      </c>
      <c r="CB78" s="7" t="n">
        <v>0.4557158421918241</v>
      </c>
      <c r="CC78" s="7" t="n">
        <v>0.3152548649175735</v>
      </c>
      <c r="CD78" s="7" t="n">
        <v>0.4427118733754589</v>
      </c>
      <c r="CE78" s="7" t="n">
        <v>0.1733339177889828</v>
      </c>
      <c r="CF78" s="7" t="n">
        <v>0.2527001184437996</v>
      </c>
      <c r="CG78" s="7" t="n">
        <v>0.9538096875120158</v>
      </c>
      <c r="CH78" s="7" t="n">
        <v>0.4541788330856809</v>
      </c>
      <c r="CI78" s="7" t="n">
        <v>0.2907273482686523</v>
      </c>
      <c r="CJ78" s="7" t="n">
        <v>0.530322535762068</v>
      </c>
      <c r="CK78" s="7" t="n">
        <v>0.2156984886746982</v>
      </c>
      <c r="CL78" s="7" t="n">
        <v>0.3961507168945428</v>
      </c>
      <c r="CM78" s="7" t="n">
        <v>0.6453542710001361</v>
      </c>
      <c r="CN78" s="7" t="n">
        <v>0.7125257491673529</v>
      </c>
      <c r="CO78" s="7" t="n">
        <v>0.5359150709848504</v>
      </c>
      <c r="CP78" s="7" t="n">
        <v>-0.09132304950691539</v>
      </c>
      <c r="CQ78" s="7" t="n">
        <v>0.5626181141419437</v>
      </c>
      <c r="CR78" s="7" t="n">
        <v>0.7047776712291736</v>
      </c>
      <c r="CS78" s="7" t="n">
        <v>0.8880744001567749</v>
      </c>
      <c r="CT78" s="7" t="n">
        <v>0.7389038319045212</v>
      </c>
      <c r="CU78" s="7" t="n">
        <v>0.9363014626234702</v>
      </c>
      <c r="CV78" s="7" t="n">
        <v>0.6910514029400864</v>
      </c>
      <c r="CW78" s="7" t="n">
        <v>0.1395875409204762</v>
      </c>
      <c r="CX78" s="7" t="n">
        <v>0.8833250681843887</v>
      </c>
      <c r="CY78" s="7" t="n">
        <v>0.3799158110490026</v>
      </c>
      <c r="CZ78" s="7" t="n">
        <v>0.2908490698069885</v>
      </c>
      <c r="DA78" s="7" t="n">
        <v>0.04564051782398766</v>
      </c>
      <c r="DB78" s="7" t="n">
        <v>0.4410107669790068</v>
      </c>
      <c r="DC78" s="7" t="n">
        <v>0.6473587355490429</v>
      </c>
      <c r="DD78" s="7" t="n">
        <v>0.7304999956632076</v>
      </c>
      <c r="DE78" s="7" t="n">
        <v>0.3688387328427734</v>
      </c>
      <c r="DF78" s="7" t="n">
        <v>0.4591005549167739</v>
      </c>
      <c r="DG78" s="7" t="n">
        <v>0.2261119039887768</v>
      </c>
      <c r="DH78" s="7" t="n">
        <v>0.4592338579294392</v>
      </c>
      <c r="DI78" s="7" t="n">
        <v>0.4545420543801841</v>
      </c>
      <c r="DJ78" s="7" t="n">
        <v>0.3929937693249472</v>
      </c>
      <c r="DK78" s="7" t="n">
        <v>0.8043832424396173</v>
      </c>
      <c r="DL78" s="7" t="n">
        <v>0.4790669431669884</v>
      </c>
      <c r="DM78" s="7" t="n">
        <v>0.3022840676466563</v>
      </c>
      <c r="DN78" s="7" t="n">
        <v>0.924231476351007</v>
      </c>
      <c r="DO78" s="7" t="n">
        <v>0.2093004846030301</v>
      </c>
      <c r="DP78" s="7" t="n">
        <v>0.5345175266397157</v>
      </c>
      <c r="DQ78" s="7" t="n">
        <v>0.4630790403578006</v>
      </c>
      <c r="DR78" s="7" t="n">
        <v>0.5860060083792696</v>
      </c>
      <c r="DS78" s="7" t="n">
        <v>0.4736490202011602</v>
      </c>
      <c r="DT78" s="7" t="n">
        <v>0.4588943908480261</v>
      </c>
      <c r="DU78" s="7" t="n">
        <v>0.675254502104823</v>
      </c>
      <c r="DV78" s="7" t="n">
        <v>0.8913358596904669</v>
      </c>
      <c r="DW78" s="7" t="n">
        <v>0.4628688631684497</v>
      </c>
      <c r="DX78" s="7" t="n">
        <v>0.7815699444441364</v>
      </c>
      <c r="DY78" s="7" t="n">
        <v>0.4178275909474308</v>
      </c>
      <c r="DZ78" s="7" t="n">
        <v>0.6747142528429591</v>
      </c>
      <c r="EA78" s="7" t="n">
        <v>0.8917482414486358</v>
      </c>
      <c r="EB78" s="7" t="n">
        <v>0.4109811094191782</v>
      </c>
      <c r="EC78" s="7" t="n">
        <v>0.3429713621627445</v>
      </c>
      <c r="ED78" s="7" t="n">
        <v>0.3240063634237169</v>
      </c>
      <c r="EE78" s="7" t="n">
        <v>0.364811524808913</v>
      </c>
      <c r="EF78" s="7" t="n">
        <v>0.3714849233628404</v>
      </c>
      <c r="EG78" s="7" t="n">
        <v>0.4204531047247051</v>
      </c>
      <c r="EH78" s="7" t="n">
        <v>0.3692646946758825</v>
      </c>
      <c r="EI78" s="7" t="n">
        <v>0.5214117508099946</v>
      </c>
      <c r="EJ78" s="7" t="n">
        <v>0.3776894680595561</v>
      </c>
      <c r="EK78" s="7" t="n">
        <v>0.1762836095476908</v>
      </c>
      <c r="EL78" s="7" t="n">
        <v>0.1575161429249629</v>
      </c>
      <c r="EM78" s="7" t="n">
        <v>0.6740709845867106</v>
      </c>
      <c r="EN78" s="7" t="n">
        <v>0.6875019317235159</v>
      </c>
      <c r="EO78" s="7" t="n">
        <v>0.4290675438443841</v>
      </c>
      <c r="EP78" s="7" t="n">
        <v>0.4567078255691652</v>
      </c>
      <c r="EQ78" s="7" t="n">
        <v>0.9865898743456836</v>
      </c>
      <c r="ER78" s="7" t="n">
        <v>0.5188252600279478</v>
      </c>
      <c r="ES78" s="7" t="n">
        <v>0.8219893663935544</v>
      </c>
      <c r="ET78" s="7" t="n">
        <v>0.646426868099051</v>
      </c>
      <c r="EU78" s="7" t="n">
        <v>0.4245244322100035</v>
      </c>
      <c r="EV78" s="7" t="n">
        <v>0.5378265371765177</v>
      </c>
      <c r="EW78" s="7" t="n">
        <v>0.3434774679547674</v>
      </c>
      <c r="EX78" s="7" t="n">
        <v>0.4981854423154824</v>
      </c>
      <c r="EY78" s="7" t="n">
        <v>0.3004894438203999</v>
      </c>
      <c r="EZ78" s="7" t="n">
        <v>0.7102030806680463</v>
      </c>
      <c r="FA78" s="7" t="n">
        <v>0.4442441077952205</v>
      </c>
      <c r="FB78" s="7" t="n">
        <v>0.2617122828017482</v>
      </c>
      <c r="FC78" s="7" t="n">
        <v>0.1376498419892951</v>
      </c>
      <c r="FD78" s="7" t="n">
        <v>0.4208227095288307</v>
      </c>
      <c r="FE78" s="7" t="n">
        <v>0.4468974390473051</v>
      </c>
      <c r="FF78" s="7" t="n">
        <v>0.3354015909636583</v>
      </c>
      <c r="FG78" s="7" t="n">
        <v>-0.06656322956447558</v>
      </c>
      <c r="FH78" s="7" t="n">
        <v>0.3428675477359778</v>
      </c>
      <c r="FI78" s="7" t="n">
        <v>0.9843981100448564</v>
      </c>
      <c r="FJ78" s="7" t="n">
        <v>0.4375004955082384</v>
      </c>
      <c r="FK78" s="7" t="n">
        <v>0.1813616533426077</v>
      </c>
      <c r="FL78" s="7" t="n">
        <v>0.1806558143135369</v>
      </c>
      <c r="FM78" s="7" t="n">
        <v>0.9947437590825683</v>
      </c>
      <c r="FN78" s="7" t="n">
        <v>0.6764052667777187</v>
      </c>
      <c r="FO78" s="7" t="n">
        <v>-0.002575415976669287</v>
      </c>
      <c r="FP78" s="7" t="n">
        <v>0.8521767735343032</v>
      </c>
      <c r="FQ78" s="7" t="n">
        <v>0.646031022136043</v>
      </c>
      <c r="FR78" s="7" t="n">
        <v>0.2334706795031458</v>
      </c>
      <c r="FS78" s="7" t="n">
        <v>0.498453137617687</v>
      </c>
      <c r="FT78" s="7" t="n">
        <v>0.4490445611277838</v>
      </c>
      <c r="FU78" s="7" t="n">
        <v>0.01358797043867772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0.8172991895851922</v>
      </c>
      <c r="D79" s="7" t="n">
        <v>0.7631900906871023</v>
      </c>
      <c r="E79" s="7" t="n">
        <v>0.7115530962273592</v>
      </c>
      <c r="F79" s="7" t="n">
        <v>0.6166935782857361</v>
      </c>
      <c r="G79" s="7" t="n">
        <v>0.2012147468790323</v>
      </c>
      <c r="H79" s="7" t="n">
        <v>0.3215734335302833</v>
      </c>
      <c r="I79" s="7" t="n">
        <v>0.8289692781121334</v>
      </c>
      <c r="J79" s="7" t="n">
        <v>0.7680775400133588</v>
      </c>
      <c r="K79" s="7" t="n">
        <v>0.480529877103052</v>
      </c>
      <c r="L79" s="7" t="n">
        <v>0.6796027840540577</v>
      </c>
      <c r="M79" s="7" t="n">
        <v>0.686802178666819</v>
      </c>
      <c r="N79" s="7" t="n">
        <v>0.7620408117188732</v>
      </c>
      <c r="O79" s="7" t="n">
        <v>0.3830426869166312</v>
      </c>
      <c r="P79" s="7" t="n">
        <v>0.3532510152540947</v>
      </c>
      <c r="Q79" s="7" t="n">
        <v>0.3293624496452562</v>
      </c>
      <c r="R79" s="7" t="n">
        <v>0.4404116661231622</v>
      </c>
      <c r="S79" s="7" t="n">
        <v>0.5796521157755246</v>
      </c>
      <c r="T79" s="7" t="n">
        <v>0.3670117808849114</v>
      </c>
      <c r="U79" s="7" t="n">
        <v>0.6125488703007577</v>
      </c>
      <c r="V79" s="7" t="n">
        <v>0.4751366447587009</v>
      </c>
      <c r="W79" s="7" t="n">
        <v>0.5041914470895188</v>
      </c>
      <c r="X79" s="7" t="n">
        <v>0.752176563927209</v>
      </c>
      <c r="Y79" s="7" t="n">
        <v>0.7960227408266873</v>
      </c>
      <c r="Z79" s="7" t="n">
        <v>0.2316755385078809</v>
      </c>
      <c r="AA79" s="7" t="n">
        <v>0.744771442596781</v>
      </c>
      <c r="AB79" s="7" t="n">
        <v>0.71882109936436</v>
      </c>
      <c r="AC79" s="7" t="n">
        <v>0.7719406408069232</v>
      </c>
      <c r="AD79" s="7" t="n">
        <v>0.8038455978720098</v>
      </c>
      <c r="AE79" s="7" t="n">
        <v>0.7690115730646027</v>
      </c>
      <c r="AF79" s="7" t="n">
        <v>0.3793143233593947</v>
      </c>
      <c r="AG79" s="7" t="n">
        <v>0.5528476084081935</v>
      </c>
      <c r="AH79" s="7" t="n">
        <v>0.8036599582779649</v>
      </c>
      <c r="AI79" s="7" t="n">
        <v>0.5711226725152407</v>
      </c>
      <c r="AJ79" s="7" t="n">
        <v>0.3316526963473679</v>
      </c>
      <c r="AK79" s="7" t="n">
        <v>0.4874858495337282</v>
      </c>
      <c r="AL79" s="7" t="n">
        <v>0.3830050672348726</v>
      </c>
      <c r="AM79" s="7" t="n">
        <v>0.5873690214660886</v>
      </c>
      <c r="AN79" s="7" t="n">
        <v>0.7875143058444537</v>
      </c>
      <c r="AO79" s="7" t="n">
        <v>0.5898876457700999</v>
      </c>
      <c r="AP79" s="7" t="n">
        <v>0.4813180708982027</v>
      </c>
      <c r="AQ79" s="7" t="n">
        <v>0.4238491027565198</v>
      </c>
      <c r="AR79" s="7" t="n">
        <v>0.6984838314406924</v>
      </c>
      <c r="AS79" s="7" t="n">
        <v>0.4747540113125291</v>
      </c>
      <c r="AT79" s="7" t="n">
        <v>0.6251874779961137</v>
      </c>
      <c r="AU79" s="7" t="n">
        <v>0.379822846711356</v>
      </c>
      <c r="AV79" s="7" t="n">
        <v>0.2498132309493194</v>
      </c>
      <c r="AW79" s="7" t="n">
        <v>0.7346377402707602</v>
      </c>
      <c r="AX79" s="7" t="n">
        <v>0.737055332595823</v>
      </c>
      <c r="AY79" s="7" t="n">
        <v>0.5232819853197637</v>
      </c>
      <c r="AZ79" s="7" t="n">
        <v>0.7261546837422646</v>
      </c>
      <c r="BA79" s="7" t="n">
        <v>0.4422534664198119</v>
      </c>
      <c r="BB79" s="7" t="n">
        <v>0.7464918422076413</v>
      </c>
      <c r="BC79" s="7" t="n">
        <v>0.2387208415500103</v>
      </c>
      <c r="BD79" s="7" t="n">
        <v>0.4903803200572442</v>
      </c>
      <c r="BE79" s="7" t="n">
        <v>0.6764616275043608</v>
      </c>
      <c r="BF79" s="7" t="n">
        <v>0.6539142615621667</v>
      </c>
      <c r="BG79" s="7" t="n">
        <v>0.4367664391351045</v>
      </c>
      <c r="BH79" s="7" t="n">
        <v>0.4162013045115233</v>
      </c>
      <c r="BI79" s="7" t="n">
        <v>0.6405978976468304</v>
      </c>
      <c r="BJ79" s="7" t="n">
        <v>0.4381946915472337</v>
      </c>
      <c r="BK79" s="7" t="n">
        <v>0.5873690067020062</v>
      </c>
      <c r="BL79" s="7" t="n">
        <v>0.4479725963227822</v>
      </c>
      <c r="BM79" s="7" t="n">
        <v>0.5075293118340192</v>
      </c>
      <c r="BN79" s="7" t="n">
        <v>0.2986701497907762</v>
      </c>
      <c r="BO79" s="7" t="n">
        <v>0.5055476104699708</v>
      </c>
      <c r="BP79" s="7" t="n">
        <v>0.5250281476319516</v>
      </c>
      <c r="BQ79" s="7" t="n">
        <v>0.5720627528130793</v>
      </c>
      <c r="BR79" s="7" t="n">
        <v>-0.001838640038963409</v>
      </c>
      <c r="BS79" s="7" t="n">
        <v>0.1617805521996939</v>
      </c>
      <c r="BT79" s="7" t="n">
        <v>0.4463591788866102</v>
      </c>
      <c r="BU79" s="7" t="n">
        <v>0.8107733824985983</v>
      </c>
      <c r="BV79" s="7" t="n">
        <v>0.647313239211963</v>
      </c>
      <c r="BW79" s="7" t="n">
        <v>0.7362026280913133</v>
      </c>
      <c r="BX79" s="7" t="n">
        <v>0.5628696752597534</v>
      </c>
      <c r="BY79" s="7" t="n">
        <v>0.6030325167911061</v>
      </c>
      <c r="BZ79" s="7" t="n">
        <v>0.8206362507154584</v>
      </c>
      <c r="CA79" s="7" t="n">
        <v>0.4557158421918241</v>
      </c>
      <c r="CB79" s="7" t="n">
        <v>1</v>
      </c>
      <c r="CC79" s="7" t="n">
        <v>0.7974017735727307</v>
      </c>
      <c r="CD79" s="7" t="n">
        <v>0.7624064003005885</v>
      </c>
      <c r="CE79" s="7" t="n">
        <v>0.4000342670722178</v>
      </c>
      <c r="CF79" s="7" t="n">
        <v>0.4505250854537294</v>
      </c>
      <c r="CG79" s="7" t="n">
        <v>0.4747760215845221</v>
      </c>
      <c r="CH79" s="7" t="n">
        <v>0.367197857814166</v>
      </c>
      <c r="CI79" s="7" t="n">
        <v>0.3126315780230062</v>
      </c>
      <c r="CJ79" s="7" t="n">
        <v>0.4742024959345983</v>
      </c>
      <c r="CK79" s="7" t="n">
        <v>0.6850769525833813</v>
      </c>
      <c r="CL79" s="7" t="n">
        <v>0.7602202496696534</v>
      </c>
      <c r="CM79" s="7" t="n">
        <v>0.3337852480611675</v>
      </c>
      <c r="CN79" s="7" t="n">
        <v>0.5719802389881682</v>
      </c>
      <c r="CO79" s="7" t="n">
        <v>0.4008705037760006</v>
      </c>
      <c r="CP79" s="7" t="n">
        <v>0.409081604284403</v>
      </c>
      <c r="CQ79" s="7" t="n">
        <v>0.4357486909854012</v>
      </c>
      <c r="CR79" s="7" t="n">
        <v>0.1948663102134488</v>
      </c>
      <c r="CS79" s="7" t="n">
        <v>0.3878033560140029</v>
      </c>
      <c r="CT79" s="7" t="n">
        <v>0.3133230544869133</v>
      </c>
      <c r="CU79" s="7" t="n">
        <v>0.4264365060051997</v>
      </c>
      <c r="CV79" s="7" t="n">
        <v>0.7925383921325708</v>
      </c>
      <c r="CW79" s="7" t="n">
        <v>0.6545871937662423</v>
      </c>
      <c r="CX79" s="7" t="n">
        <v>0.4825229524724056</v>
      </c>
      <c r="CY79" s="7" t="n">
        <v>0.5735543411787017</v>
      </c>
      <c r="CZ79" s="7" t="n">
        <v>0.7940852440112658</v>
      </c>
      <c r="DA79" s="7" t="n">
        <v>0.1745001864591694</v>
      </c>
      <c r="DB79" s="7" t="n">
        <v>0.8695244844255535</v>
      </c>
      <c r="DC79" s="7" t="n">
        <v>0.4661279857042903</v>
      </c>
      <c r="DD79" s="7" t="n">
        <v>0.3260682828167829</v>
      </c>
      <c r="DE79" s="7" t="n">
        <v>0.2938309448461681</v>
      </c>
      <c r="DF79" s="7" t="n">
        <v>0.3506407201263932</v>
      </c>
      <c r="DG79" s="7" t="n">
        <v>0.2695772305074888</v>
      </c>
      <c r="DH79" s="7" t="n">
        <v>0.6107140602380154</v>
      </c>
      <c r="DI79" s="7" t="n">
        <v>0.4102568586922938</v>
      </c>
      <c r="DJ79" s="7" t="n">
        <v>0.332378375455987</v>
      </c>
      <c r="DK79" s="7" t="n">
        <v>0.5198898940262022</v>
      </c>
      <c r="DL79" s="7" t="n">
        <v>0.409088365577634</v>
      </c>
      <c r="DM79" s="7" t="n">
        <v>0.6772966148252322</v>
      </c>
      <c r="DN79" s="7" t="n">
        <v>0.4704149737683796</v>
      </c>
      <c r="DO79" s="7" t="n">
        <v>0.6939654926788545</v>
      </c>
      <c r="DP79" s="7" t="n">
        <v>0.3997303598307265</v>
      </c>
      <c r="DQ79" s="7" t="n">
        <v>0.4098063970056113</v>
      </c>
      <c r="DR79" s="7" t="n">
        <v>0.6206146630241641</v>
      </c>
      <c r="DS79" s="7" t="n">
        <v>0.3564278391177609</v>
      </c>
      <c r="DT79" s="7" t="n">
        <v>0.4974182357662589</v>
      </c>
      <c r="DU79" s="7" t="n">
        <v>0.65145634659734</v>
      </c>
      <c r="DV79" s="7" t="n">
        <v>0.344506642848515</v>
      </c>
      <c r="DW79" s="7" t="n">
        <v>0.4644542691741119</v>
      </c>
      <c r="DX79" s="7" t="n">
        <v>0.3649685774873766</v>
      </c>
      <c r="DY79" s="7" t="n">
        <v>0.3633446353209906</v>
      </c>
      <c r="DZ79" s="7" t="n">
        <v>0.47344146265973</v>
      </c>
      <c r="EA79" s="7" t="n">
        <v>0.3014882461182352</v>
      </c>
      <c r="EB79" s="7" t="n">
        <v>0.3078163810995252</v>
      </c>
      <c r="EC79" s="7" t="n">
        <v>0.478167578623298</v>
      </c>
      <c r="ED79" s="7" t="n">
        <v>0.3310357138246649</v>
      </c>
      <c r="EE79" s="7" t="n">
        <v>0.6755985883815006</v>
      </c>
      <c r="EF79" s="7" t="n">
        <v>0.7108476095529793</v>
      </c>
      <c r="EG79" s="7" t="n">
        <v>0.5504348755461899</v>
      </c>
      <c r="EH79" s="7" t="n">
        <v>0.3176392204353178</v>
      </c>
      <c r="EI79" s="7" t="n">
        <v>0.5475899385391765</v>
      </c>
      <c r="EJ79" s="7" t="n">
        <v>0.743039065574462</v>
      </c>
      <c r="EK79" s="7" t="n">
        <v>0.6442402145005158</v>
      </c>
      <c r="EL79" s="7" t="n">
        <v>0.4328872344175414</v>
      </c>
      <c r="EM79" s="7" t="n">
        <v>0.7031914139972888</v>
      </c>
      <c r="EN79" s="7" t="n">
        <v>0.5279780582204801</v>
      </c>
      <c r="EO79" s="7" t="n">
        <v>0.3619927188142469</v>
      </c>
      <c r="EP79" s="7" t="n">
        <v>0.3727538133269899</v>
      </c>
      <c r="EQ79" s="7" t="n">
        <v>0.4607424643458983</v>
      </c>
      <c r="ER79" s="7" t="n">
        <v>0.354893096340101</v>
      </c>
      <c r="ES79" s="7" t="n">
        <v>0.3751766756188338</v>
      </c>
      <c r="ET79" s="7" t="n">
        <v>0.3789578327301126</v>
      </c>
      <c r="EU79" s="7" t="n">
        <v>0.3761972324362176</v>
      </c>
      <c r="EV79" s="7" t="n">
        <v>0.3485028007208189</v>
      </c>
      <c r="EW79" s="7" t="n">
        <v>0.5039029873966149</v>
      </c>
      <c r="EX79" s="7" t="n">
        <v>0.4164512935131383</v>
      </c>
      <c r="EY79" s="7" t="n">
        <v>0.5557779596518678</v>
      </c>
      <c r="EZ79" s="7" t="n">
        <v>0.4757348290176359</v>
      </c>
      <c r="FA79" s="7" t="n">
        <v>0.3857225028742257</v>
      </c>
      <c r="FB79" s="7" t="n">
        <v>0.7529280181616704</v>
      </c>
      <c r="FC79" s="7" t="n">
        <v>0.7773152896070615</v>
      </c>
      <c r="FD79" s="7" t="n">
        <v>0.7426595567632719</v>
      </c>
      <c r="FE79" s="7" t="n">
        <v>0.3734480144556008</v>
      </c>
      <c r="FF79" s="7" t="n">
        <v>0.5515442956653474</v>
      </c>
      <c r="FG79" s="7" t="n">
        <v>-0.01276084044235127</v>
      </c>
      <c r="FH79" s="7" t="n">
        <v>0.3728745839027335</v>
      </c>
      <c r="FI79" s="7" t="n">
        <v>0.4620429847752602</v>
      </c>
      <c r="FJ79" s="7" t="n">
        <v>0.3799048284166041</v>
      </c>
      <c r="FK79" s="7" t="n">
        <v>0.7254843079800527</v>
      </c>
      <c r="FL79" s="7" t="n">
        <v>0.6700559949213931</v>
      </c>
      <c r="FM79" s="7" t="n">
        <v>0.454040615314995</v>
      </c>
      <c r="FN79" s="7" t="n">
        <v>0.4593653051552696</v>
      </c>
      <c r="FO79" s="7" t="n">
        <v>0.4310027034488745</v>
      </c>
      <c r="FP79" s="7" t="n">
        <v>0.3097675674291397</v>
      </c>
      <c r="FQ79" s="7" t="n">
        <v>0.3980364485169109</v>
      </c>
      <c r="FR79" s="7" t="n">
        <v>0.491311458463238</v>
      </c>
      <c r="FS79" s="7" t="n">
        <v>0.4365555146593993</v>
      </c>
      <c r="FT79" s="7" t="n">
        <v>0.3402384437396959</v>
      </c>
      <c r="FU79" s="7" t="n">
        <v>0.4773639929981054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0.7465655386016635</v>
      </c>
      <c r="D80" s="7" t="n">
        <v>0.7604448916532044</v>
      </c>
      <c r="E80" s="7" t="n">
        <v>0.6750146624595308</v>
      </c>
      <c r="F80" s="7" t="n">
        <v>0.6373885590719053</v>
      </c>
      <c r="G80" s="7" t="n">
        <v>0.2441815508320165</v>
      </c>
      <c r="H80" s="7" t="n">
        <v>0.3113733659763964</v>
      </c>
      <c r="I80" s="7" t="n">
        <v>0.7291487874856216</v>
      </c>
      <c r="J80" s="7" t="n">
        <v>0.6864893543047271</v>
      </c>
      <c r="K80" s="7" t="n">
        <v>0.5262448424534498</v>
      </c>
      <c r="L80" s="7" t="n">
        <v>0.633613356509366</v>
      </c>
      <c r="M80" s="7" t="n">
        <v>0.6938298732004667</v>
      </c>
      <c r="N80" s="7" t="n">
        <v>0.7213816731786803</v>
      </c>
      <c r="O80" s="7" t="n">
        <v>0.3014136745574631</v>
      </c>
      <c r="P80" s="7" t="n">
        <v>0.41411681407398</v>
      </c>
      <c r="Q80" s="7" t="n">
        <v>0.2832009844112331</v>
      </c>
      <c r="R80" s="7" t="n">
        <v>0.3470323545727597</v>
      </c>
      <c r="S80" s="7" t="n">
        <v>0.4860162214495637</v>
      </c>
      <c r="T80" s="7" t="n">
        <v>0.2459023453422785</v>
      </c>
      <c r="U80" s="7" t="n">
        <v>0.4477744300385169</v>
      </c>
      <c r="V80" s="7" t="n">
        <v>0.3932555140031445</v>
      </c>
      <c r="W80" s="7" t="n">
        <v>0.4322419816905953</v>
      </c>
      <c r="X80" s="7" t="n">
        <v>0.6671623206401072</v>
      </c>
      <c r="Y80" s="7" t="n">
        <v>0.6691289735493803</v>
      </c>
      <c r="Z80" s="7" t="n">
        <v>0.230197505521456</v>
      </c>
      <c r="AA80" s="7" t="n">
        <v>0.6604015332826775</v>
      </c>
      <c r="AB80" s="7" t="n">
        <v>0.727107025823592</v>
      </c>
      <c r="AC80" s="7" t="n">
        <v>0.65013819907397</v>
      </c>
      <c r="AD80" s="7" t="n">
        <v>0.6792270604779878</v>
      </c>
      <c r="AE80" s="7" t="n">
        <v>0.721490930708067</v>
      </c>
      <c r="AF80" s="7" t="n">
        <v>0.4864515538904563</v>
      </c>
      <c r="AG80" s="7" t="n">
        <v>0.5787406568107655</v>
      </c>
      <c r="AH80" s="7" t="n">
        <v>0.7531361678241569</v>
      </c>
      <c r="AI80" s="7" t="n">
        <v>0.5532696930091664</v>
      </c>
      <c r="AJ80" s="7" t="n">
        <v>0.3103925039946345</v>
      </c>
      <c r="AK80" s="7" t="n">
        <v>0.5510622657422889</v>
      </c>
      <c r="AL80" s="7" t="n">
        <v>0.3254083560110856</v>
      </c>
      <c r="AM80" s="7" t="n">
        <v>0.5643932807862716</v>
      </c>
      <c r="AN80" s="7" t="n">
        <v>0.7026946040225401</v>
      </c>
      <c r="AO80" s="7" t="n">
        <v>0.5178289288529205</v>
      </c>
      <c r="AP80" s="7" t="n">
        <v>0.5557096284888</v>
      </c>
      <c r="AQ80" s="7" t="n">
        <v>0.3569315888951594</v>
      </c>
      <c r="AR80" s="7" t="n">
        <v>0.635354704572566</v>
      </c>
      <c r="AS80" s="7" t="n">
        <v>0.4385648311628789</v>
      </c>
      <c r="AT80" s="7" t="n">
        <v>0.4914676187779789</v>
      </c>
      <c r="AU80" s="7" t="n">
        <v>0.3681727859731738</v>
      </c>
      <c r="AV80" s="7" t="n">
        <v>0.2478165389171696</v>
      </c>
      <c r="AW80" s="7" t="n">
        <v>0.5999547760972507</v>
      </c>
      <c r="AX80" s="7" t="n">
        <v>0.773113281114555</v>
      </c>
      <c r="AY80" s="7" t="n">
        <v>0.5519471583469258</v>
      </c>
      <c r="AZ80" s="7" t="n">
        <v>0.6308749586940747</v>
      </c>
      <c r="BA80" s="7" t="n">
        <v>0.3872058498946269</v>
      </c>
      <c r="BB80" s="7" t="n">
        <v>0.6644758311861999</v>
      </c>
      <c r="BC80" s="7" t="n">
        <v>0.2328868919295703</v>
      </c>
      <c r="BD80" s="7" t="n">
        <v>0.4901726694376281</v>
      </c>
      <c r="BE80" s="7" t="n">
        <v>0.7641165479265196</v>
      </c>
      <c r="BF80" s="7" t="n">
        <v>0.604260010357368</v>
      </c>
      <c r="BG80" s="7" t="n">
        <v>0.5455616908420298</v>
      </c>
      <c r="BH80" s="7" t="n">
        <v>0.4000219399154805</v>
      </c>
      <c r="BI80" s="7" t="n">
        <v>0.5264686471911516</v>
      </c>
      <c r="BJ80" s="7" t="n">
        <v>0.4580262324227966</v>
      </c>
      <c r="BK80" s="7" t="n">
        <v>0.5643933235285213</v>
      </c>
      <c r="BL80" s="7" t="n">
        <v>0.4665232755814396</v>
      </c>
      <c r="BM80" s="7" t="n">
        <v>0.3769860584058659</v>
      </c>
      <c r="BN80" s="7" t="n">
        <v>0.2089922613324914</v>
      </c>
      <c r="BO80" s="7" t="n">
        <v>0.3578551186936337</v>
      </c>
      <c r="BP80" s="7" t="n">
        <v>0.5196920068300832</v>
      </c>
      <c r="BQ80" s="7" t="n">
        <v>0.4795468552736242</v>
      </c>
      <c r="BR80" s="7" t="n">
        <v>0.02930630043324273</v>
      </c>
      <c r="BS80" s="7" t="n">
        <v>0.1710973608879544</v>
      </c>
      <c r="BT80" s="7" t="n">
        <v>0.4427888728472942</v>
      </c>
      <c r="BU80" s="7" t="n">
        <v>0.9446287503179862</v>
      </c>
      <c r="BV80" s="7" t="n">
        <v>0.6052750595104085</v>
      </c>
      <c r="BW80" s="7" t="n">
        <v>0.7086864392158483</v>
      </c>
      <c r="BX80" s="7" t="n">
        <v>0.5594431691620956</v>
      </c>
      <c r="BY80" s="7" t="n">
        <v>0.6442712800612561</v>
      </c>
      <c r="BZ80" s="7" t="n">
        <v>0.6767301292150161</v>
      </c>
      <c r="CA80" s="7" t="n">
        <v>0.3152548649175735</v>
      </c>
      <c r="CB80" s="7" t="n">
        <v>0.7974017735727307</v>
      </c>
      <c r="CC80" s="7" t="n">
        <v>1</v>
      </c>
      <c r="CD80" s="7" t="n">
        <v>0.6415268661117857</v>
      </c>
      <c r="CE80" s="7" t="n">
        <v>0.2831701734593217</v>
      </c>
      <c r="CF80" s="7" t="n">
        <v>0.5635028374732132</v>
      </c>
      <c r="CG80" s="7" t="n">
        <v>0.3412427647380887</v>
      </c>
      <c r="CH80" s="7" t="n">
        <v>0.3267945312720341</v>
      </c>
      <c r="CI80" s="7" t="n">
        <v>0.2836536573978017</v>
      </c>
      <c r="CJ80" s="7" t="n">
        <v>0.4972836788326404</v>
      </c>
      <c r="CK80" s="7" t="n">
        <v>0.5993399727754564</v>
      </c>
      <c r="CL80" s="7" t="n">
        <v>0.6656354581230605</v>
      </c>
      <c r="CM80" s="7" t="n">
        <v>0.2670176909776875</v>
      </c>
      <c r="CN80" s="7" t="n">
        <v>0.5050943834890862</v>
      </c>
      <c r="CO80" s="7" t="n">
        <v>0.4977058095828277</v>
      </c>
      <c r="CP80" s="7" t="n">
        <v>0.5130816227228191</v>
      </c>
      <c r="CQ80" s="7" t="n">
        <v>0.5234759676216315</v>
      </c>
      <c r="CR80" s="7" t="n">
        <v>0.06619852755760508</v>
      </c>
      <c r="CS80" s="7" t="n">
        <v>0.250430293348407</v>
      </c>
      <c r="CT80" s="7" t="n">
        <v>0.1798884974191899</v>
      </c>
      <c r="CU80" s="7" t="n">
        <v>0.2700675033891216</v>
      </c>
      <c r="CV80" s="7" t="n">
        <v>0.7013843886793075</v>
      </c>
      <c r="CW80" s="7" t="n">
        <v>0.6655820400139552</v>
      </c>
      <c r="CX80" s="7" t="n">
        <v>0.3183845745114408</v>
      </c>
      <c r="CY80" s="7" t="n">
        <v>0.478262460596598</v>
      </c>
      <c r="CZ80" s="7" t="n">
        <v>0.7380318399279951</v>
      </c>
      <c r="DA80" s="7" t="n">
        <v>0.1789361687519176</v>
      </c>
      <c r="DB80" s="7" t="n">
        <v>0.8021802616440629</v>
      </c>
      <c r="DC80" s="7" t="n">
        <v>0.3167837660996165</v>
      </c>
      <c r="DD80" s="7" t="n">
        <v>0.2234132921350739</v>
      </c>
      <c r="DE80" s="7" t="n">
        <v>0.2693168732938493</v>
      </c>
      <c r="DF80" s="7" t="n">
        <v>0.3322468560581042</v>
      </c>
      <c r="DG80" s="7" t="n">
        <v>0.308271287956501</v>
      </c>
      <c r="DH80" s="7" t="n">
        <v>0.5188989921424868</v>
      </c>
      <c r="DI80" s="7" t="n">
        <v>0.5168286884447392</v>
      </c>
      <c r="DJ80" s="7" t="n">
        <v>0.2892028143033935</v>
      </c>
      <c r="DK80" s="7" t="n">
        <v>0.4296566422416881</v>
      </c>
      <c r="DL80" s="7" t="n">
        <v>0.4096646433152366</v>
      </c>
      <c r="DM80" s="7" t="n">
        <v>0.595830205422218</v>
      </c>
      <c r="DN80" s="7" t="n">
        <v>0.3296195627457474</v>
      </c>
      <c r="DO80" s="7" t="n">
        <v>0.6342364222885479</v>
      </c>
      <c r="DP80" s="7" t="n">
        <v>0.3342051904449257</v>
      </c>
      <c r="DQ80" s="7" t="n">
        <v>0.3757927964283143</v>
      </c>
      <c r="DR80" s="7" t="n">
        <v>0.6207588343982444</v>
      </c>
      <c r="DS80" s="7" t="n">
        <v>0.4275371390511603</v>
      </c>
      <c r="DT80" s="7" t="n">
        <v>0.4992562382340817</v>
      </c>
      <c r="DU80" s="7" t="n">
        <v>0.5962282757248903</v>
      </c>
      <c r="DV80" s="7" t="n">
        <v>0.2231177054653682</v>
      </c>
      <c r="DW80" s="7" t="n">
        <v>0.5483448327711993</v>
      </c>
      <c r="DX80" s="7" t="n">
        <v>0.2650290440482533</v>
      </c>
      <c r="DY80" s="7" t="n">
        <v>0.3309830971463213</v>
      </c>
      <c r="DZ80" s="7" t="n">
        <v>0.3195272322276838</v>
      </c>
      <c r="EA80" s="7" t="n">
        <v>0.1984148894738529</v>
      </c>
      <c r="EB80" s="7" t="n">
        <v>0.2795363564758479</v>
      </c>
      <c r="EC80" s="7" t="n">
        <v>0.4070914559843982</v>
      </c>
      <c r="ED80" s="7" t="n">
        <v>0.3175860572305085</v>
      </c>
      <c r="EE80" s="7" t="n">
        <v>0.8039813602947559</v>
      </c>
      <c r="EF80" s="7" t="n">
        <v>0.6417893500044336</v>
      </c>
      <c r="EG80" s="7" t="n">
        <v>0.4987882427485777</v>
      </c>
      <c r="EH80" s="7" t="n">
        <v>0.2733605496388429</v>
      </c>
      <c r="EI80" s="7" t="n">
        <v>0.4611233549852307</v>
      </c>
      <c r="EJ80" s="7" t="n">
        <v>0.6485155219844052</v>
      </c>
      <c r="EK80" s="7" t="n">
        <v>0.7472854368542569</v>
      </c>
      <c r="EL80" s="7" t="n">
        <v>0.5207691709910854</v>
      </c>
      <c r="EM80" s="7" t="n">
        <v>0.5617074020862728</v>
      </c>
      <c r="EN80" s="7" t="n">
        <v>0.3842927735672084</v>
      </c>
      <c r="EO80" s="7" t="n">
        <v>0.3067040291967413</v>
      </c>
      <c r="EP80" s="7" t="n">
        <v>0.3153048043820542</v>
      </c>
      <c r="EQ80" s="7" t="n">
        <v>0.3018269462556262</v>
      </c>
      <c r="ER80" s="7" t="n">
        <v>0.2893401634726134</v>
      </c>
      <c r="ES80" s="7" t="n">
        <v>0.2865812351781403</v>
      </c>
      <c r="ET80" s="7" t="n">
        <v>0.3221595800607785</v>
      </c>
      <c r="EU80" s="7" t="n">
        <v>0.3256258614338106</v>
      </c>
      <c r="EV80" s="7" t="n">
        <v>0.3064848297354625</v>
      </c>
      <c r="EW80" s="7" t="n">
        <v>0.4226755816705435</v>
      </c>
      <c r="EX80" s="7" t="n">
        <v>0.4200413737235841</v>
      </c>
      <c r="EY80" s="7" t="n">
        <v>0.4722526808491019</v>
      </c>
      <c r="EZ80" s="7" t="n">
        <v>0.3248539750241029</v>
      </c>
      <c r="FA80" s="7" t="n">
        <v>0.3431666654788741</v>
      </c>
      <c r="FB80" s="7" t="n">
        <v>0.7081606204975011</v>
      </c>
      <c r="FC80" s="7" t="n">
        <v>0.6775412225267792</v>
      </c>
      <c r="FD80" s="7" t="n">
        <v>0.6655894917402331</v>
      </c>
      <c r="FE80" s="7" t="n">
        <v>0.3362318623248123</v>
      </c>
      <c r="FF80" s="7" t="n">
        <v>0.5822981112079988</v>
      </c>
      <c r="FG80" s="7" t="n">
        <v>0.02142365457789136</v>
      </c>
      <c r="FH80" s="7" t="n">
        <v>0.4066764170216114</v>
      </c>
      <c r="FI80" s="7" t="n">
        <v>0.2962890598754744</v>
      </c>
      <c r="FJ80" s="7" t="n">
        <v>0.334607705397112</v>
      </c>
      <c r="FK80" s="7" t="n">
        <v>0.6505588169155683</v>
      </c>
      <c r="FL80" s="7" t="n">
        <v>0.7668663194029053</v>
      </c>
      <c r="FM80" s="7" t="n">
        <v>0.3083271156442783</v>
      </c>
      <c r="FN80" s="7" t="n">
        <v>0.4279272760802917</v>
      </c>
      <c r="FO80" s="7" t="n">
        <v>0.4460585190569105</v>
      </c>
      <c r="FP80" s="7" t="n">
        <v>0.2039509372198336</v>
      </c>
      <c r="FQ80" s="7" t="n">
        <v>0.3502890226928314</v>
      </c>
      <c r="FR80" s="7" t="n">
        <v>0.5573327225567865</v>
      </c>
      <c r="FS80" s="7" t="n">
        <v>0.3894513837576234</v>
      </c>
      <c r="FT80" s="7" t="n">
        <v>0.4220917243812345</v>
      </c>
      <c r="FU80" s="7" t="n">
        <v>0.5375623893181473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0.776977114036983</v>
      </c>
      <c r="D81" s="7" t="n">
        <v>0.7993058809762129</v>
      </c>
      <c r="E81" s="7" t="n">
        <v>0.4912846242282035</v>
      </c>
      <c r="F81" s="7" t="n">
        <v>0.6679955443806871</v>
      </c>
      <c r="G81" s="7" t="n">
        <v>0.2172708110430356</v>
      </c>
      <c r="H81" s="7" t="n">
        <v>0.2351406041881895</v>
      </c>
      <c r="I81" s="7" t="n">
        <v>0.8563481856167394</v>
      </c>
      <c r="J81" s="7" t="n">
        <v>0.8599468956262186</v>
      </c>
      <c r="K81" s="7" t="n">
        <v>0.4880854448112002</v>
      </c>
      <c r="L81" s="7" t="n">
        <v>0.438209129291054</v>
      </c>
      <c r="M81" s="7" t="n">
        <v>0.7536472283240158</v>
      </c>
      <c r="N81" s="7" t="n">
        <v>0.8193431554654984</v>
      </c>
      <c r="O81" s="7" t="n">
        <v>0.4750826736884144</v>
      </c>
      <c r="P81" s="7" t="n">
        <v>0.4682472798505058</v>
      </c>
      <c r="Q81" s="7" t="n">
        <v>0.4375702477206181</v>
      </c>
      <c r="R81" s="7" t="n">
        <v>0.5225753919737687</v>
      </c>
      <c r="S81" s="7" t="n">
        <v>0.6023013702386627</v>
      </c>
      <c r="T81" s="7" t="n">
        <v>0.4434817742045046</v>
      </c>
      <c r="U81" s="7" t="n">
        <v>0.6366416667562023</v>
      </c>
      <c r="V81" s="7" t="n">
        <v>0.5267774790063225</v>
      </c>
      <c r="W81" s="7" t="n">
        <v>0.4897581648490432</v>
      </c>
      <c r="X81" s="7" t="n">
        <v>0.9208272561219791</v>
      </c>
      <c r="Y81" s="7" t="n">
        <v>0.7685269863534153</v>
      </c>
      <c r="Z81" s="7" t="n">
        <v>0.1762238205193138</v>
      </c>
      <c r="AA81" s="7" t="n">
        <v>0.9235624004228102</v>
      </c>
      <c r="AB81" s="7" t="n">
        <v>0.4831405021810284</v>
      </c>
      <c r="AC81" s="7" t="n">
        <v>0.723646024481897</v>
      </c>
      <c r="AD81" s="7" t="n">
        <v>0.8106789155245034</v>
      </c>
      <c r="AE81" s="7" t="n">
        <v>0.8147062782855482</v>
      </c>
      <c r="AF81" s="7" t="n">
        <v>0.4558311589927125</v>
      </c>
      <c r="AG81" s="7" t="n">
        <v>0.6861110603236419</v>
      </c>
      <c r="AH81" s="7" t="n">
        <v>0.5765414484240425</v>
      </c>
      <c r="AI81" s="7" t="n">
        <v>0.4345906044363944</v>
      </c>
      <c r="AJ81" s="7" t="n">
        <v>0.217953937994293</v>
      </c>
      <c r="AK81" s="7" t="n">
        <v>0.558610711186986</v>
      </c>
      <c r="AL81" s="7" t="n">
        <v>0.4221720929257753</v>
      </c>
      <c r="AM81" s="7" t="n">
        <v>0.4195715055085429</v>
      </c>
      <c r="AN81" s="7" t="n">
        <v>0.6637543948006708</v>
      </c>
      <c r="AO81" s="7" t="n">
        <v>0.6667107879756585</v>
      </c>
      <c r="AP81" s="7" t="n">
        <v>0.5565849550015304</v>
      </c>
      <c r="AQ81" s="7" t="n">
        <v>0.5313444513728602</v>
      </c>
      <c r="AR81" s="7" t="n">
        <v>0.7623465986270587</v>
      </c>
      <c r="AS81" s="7" t="n">
        <v>0.5676515993694078</v>
      </c>
      <c r="AT81" s="7" t="n">
        <v>0.6032839885515933</v>
      </c>
      <c r="AU81" s="7" t="n">
        <v>0.4926037988094878</v>
      </c>
      <c r="AV81" s="7" t="n">
        <v>0.384961147826368</v>
      </c>
      <c r="AW81" s="7" t="n">
        <v>0.6580110996156275</v>
      </c>
      <c r="AX81" s="7" t="n">
        <v>0.6743755398392526</v>
      </c>
      <c r="AY81" s="7" t="n">
        <v>0.6255711243900958</v>
      </c>
      <c r="AZ81" s="7" t="n">
        <v>0.5438172702029975</v>
      </c>
      <c r="BA81" s="7" t="n">
        <v>0.4536327333120748</v>
      </c>
      <c r="BB81" s="7" t="n">
        <v>0.9190268024118277</v>
      </c>
      <c r="BC81" s="7" t="n">
        <v>0.1740989962651746</v>
      </c>
      <c r="BD81" s="7" t="n">
        <v>0.5376552798708186</v>
      </c>
      <c r="BE81" s="7" t="n">
        <v>0.568291844596209</v>
      </c>
      <c r="BF81" s="7" t="n">
        <v>0.5450798394446315</v>
      </c>
      <c r="BG81" s="7" t="n">
        <v>0.557701872024553</v>
      </c>
      <c r="BH81" s="7" t="n">
        <v>0.5166846514713364</v>
      </c>
      <c r="BI81" s="7" t="n">
        <v>0.8041525550833976</v>
      </c>
      <c r="BJ81" s="7" t="n">
        <v>0.5253326850714183</v>
      </c>
      <c r="BK81" s="7" t="n">
        <v>0.419571418837719</v>
      </c>
      <c r="BL81" s="7" t="n">
        <v>0.5003990422836972</v>
      </c>
      <c r="BM81" s="7" t="n">
        <v>0.2831491716594723</v>
      </c>
      <c r="BN81" s="7" t="n">
        <v>0.2706737079670231</v>
      </c>
      <c r="BO81" s="7" t="n">
        <v>0.2610085332961525</v>
      </c>
      <c r="BP81" s="7" t="n">
        <v>0.5562585073162887</v>
      </c>
      <c r="BQ81" s="7" t="n">
        <v>0.8309390930229008</v>
      </c>
      <c r="BR81" s="7" t="n">
        <v>-0.079750044254266</v>
      </c>
      <c r="BS81" s="7" t="n">
        <v>0.1019818952528733</v>
      </c>
      <c r="BT81" s="7" t="n">
        <v>0.4572639970758808</v>
      </c>
      <c r="BU81" s="7" t="n">
        <v>0.6434436678190284</v>
      </c>
      <c r="BV81" s="7" t="n">
        <v>0.4126574262172961</v>
      </c>
      <c r="BW81" s="7" t="n">
        <v>0.7992957977409971</v>
      </c>
      <c r="BX81" s="7" t="n">
        <v>0.6699667930852518</v>
      </c>
      <c r="BY81" s="7" t="n">
        <v>0.6591615605223295</v>
      </c>
      <c r="BZ81" s="7" t="n">
        <v>0.8957767256926106</v>
      </c>
      <c r="CA81" s="7" t="n">
        <v>0.4427118733754589</v>
      </c>
      <c r="CB81" s="7" t="n">
        <v>0.7624064003005885</v>
      </c>
      <c r="CC81" s="7" t="n">
        <v>0.6415268661117857</v>
      </c>
      <c r="CD81" s="7" t="n">
        <v>1</v>
      </c>
      <c r="CE81" s="7" t="n">
        <v>0.1732180293542694</v>
      </c>
      <c r="CF81" s="7" t="n">
        <v>0.4205887805375602</v>
      </c>
      <c r="CG81" s="7" t="n">
        <v>0.5134851898576108</v>
      </c>
      <c r="CH81" s="7" t="n">
        <v>0.5009254895852568</v>
      </c>
      <c r="CI81" s="7" t="n">
        <v>0.2205449066524076</v>
      </c>
      <c r="CJ81" s="7" t="n">
        <v>0.3945421841479123</v>
      </c>
      <c r="CK81" s="7" t="n">
        <v>0.4819415238834847</v>
      </c>
      <c r="CL81" s="7" t="n">
        <v>0.9268829689267647</v>
      </c>
      <c r="CM81" s="7" t="n">
        <v>0.4195266089401951</v>
      </c>
      <c r="CN81" s="7" t="n">
        <v>0.5718416070032077</v>
      </c>
      <c r="CO81" s="7" t="n">
        <v>0.5569127382870432</v>
      </c>
      <c r="CP81" s="7" t="n">
        <v>0.2159301484515339</v>
      </c>
      <c r="CQ81" s="7" t="n">
        <v>0.5553056303822912</v>
      </c>
      <c r="CR81" s="7" t="n">
        <v>0.1139631385118685</v>
      </c>
      <c r="CS81" s="7" t="n">
        <v>0.4373152084279071</v>
      </c>
      <c r="CT81" s="7" t="n">
        <v>0.3226930384307291</v>
      </c>
      <c r="CU81" s="7" t="n">
        <v>0.4420557824847939</v>
      </c>
      <c r="CV81" s="7" t="n">
        <v>0.7755499329427202</v>
      </c>
      <c r="CW81" s="7" t="n">
        <v>0.4508758701630359</v>
      </c>
      <c r="CX81" s="7" t="n">
        <v>0.3915768320757576</v>
      </c>
      <c r="CY81" s="7" t="n">
        <v>0.8301843963248657</v>
      </c>
      <c r="CZ81" s="7" t="n">
        <v>0.4689545096875906</v>
      </c>
      <c r="DA81" s="7" t="n">
        <v>0.09851593471805799</v>
      </c>
      <c r="DB81" s="7" t="n">
        <v>0.7774009845227721</v>
      </c>
      <c r="DC81" s="7" t="n">
        <v>0.1964071217342533</v>
      </c>
      <c r="DD81" s="7" t="n">
        <v>0.414971939779142</v>
      </c>
      <c r="DE81" s="7" t="n">
        <v>0.4059527449617883</v>
      </c>
      <c r="DF81" s="7" t="n">
        <v>0.4827236399910941</v>
      </c>
      <c r="DG81" s="7" t="n">
        <v>0.1378360232296427</v>
      </c>
      <c r="DH81" s="7" t="n">
        <v>0.6235197295412908</v>
      </c>
      <c r="DI81" s="7" t="n">
        <v>0.5467145776955031</v>
      </c>
      <c r="DJ81" s="7" t="n">
        <v>0.3949452443786494</v>
      </c>
      <c r="DK81" s="7" t="n">
        <v>0.6076270624288698</v>
      </c>
      <c r="DL81" s="7" t="n">
        <v>0.4126334205632158</v>
      </c>
      <c r="DM81" s="7" t="n">
        <v>0.7646584101411159</v>
      </c>
      <c r="DN81" s="7" t="n">
        <v>0.4749453638187517</v>
      </c>
      <c r="DO81" s="7" t="n">
        <v>0.5985600218990392</v>
      </c>
      <c r="DP81" s="7" t="n">
        <v>0.404414170355009</v>
      </c>
      <c r="DQ81" s="7" t="n">
        <v>0.4997573743227542</v>
      </c>
      <c r="DR81" s="7" t="n">
        <v>0.701848056593354</v>
      </c>
      <c r="DS81" s="7" t="n">
        <v>0.4944832128060878</v>
      </c>
      <c r="DT81" s="7" t="n">
        <v>0.542065790320947</v>
      </c>
      <c r="DU81" s="7" t="n">
        <v>0.6909863819408057</v>
      </c>
      <c r="DV81" s="7" t="n">
        <v>0.3111999119228206</v>
      </c>
      <c r="DW81" s="7" t="n">
        <v>0.5450317442149577</v>
      </c>
      <c r="DX81" s="7" t="n">
        <v>0.4477637663898964</v>
      </c>
      <c r="DY81" s="7" t="n">
        <v>0.4903020918534681</v>
      </c>
      <c r="DZ81" s="7" t="n">
        <v>0.228045982620858</v>
      </c>
      <c r="EA81" s="7" t="n">
        <v>0.3166853694646224</v>
      </c>
      <c r="EB81" s="7" t="n">
        <v>0.435248478394697</v>
      </c>
      <c r="EC81" s="7" t="n">
        <v>0.690280751289303</v>
      </c>
      <c r="ED81" s="7" t="n">
        <v>0.4312129602658835</v>
      </c>
      <c r="EE81" s="7" t="n">
        <v>0.5988255799928923</v>
      </c>
      <c r="EF81" s="7" t="n">
        <v>0.5198101104296499</v>
      </c>
      <c r="EG81" s="7" t="n">
        <v>0.618722237885315</v>
      </c>
      <c r="EH81" s="7" t="n">
        <v>0.4350449238577065</v>
      </c>
      <c r="EI81" s="7" t="n">
        <v>0.6586601602164076</v>
      </c>
      <c r="EJ81" s="7" t="n">
        <v>0.9203063649312426</v>
      </c>
      <c r="EK81" s="7" t="n">
        <v>0.5663677050382869</v>
      </c>
      <c r="EL81" s="7" t="n">
        <v>0.5341608630734859</v>
      </c>
      <c r="EM81" s="7" t="n">
        <v>0.5736256331996579</v>
      </c>
      <c r="EN81" s="7" t="n">
        <v>0.4408585115713349</v>
      </c>
      <c r="EO81" s="7" t="n">
        <v>0.4589630898045815</v>
      </c>
      <c r="EP81" s="7" t="n">
        <v>0.4459428362368543</v>
      </c>
      <c r="EQ81" s="7" t="n">
        <v>0.4024553806178233</v>
      </c>
      <c r="ER81" s="7" t="n">
        <v>0.3995291367644398</v>
      </c>
      <c r="ES81" s="7" t="n">
        <v>0.3920912092218007</v>
      </c>
      <c r="ET81" s="7" t="n">
        <v>0.4282329256857828</v>
      </c>
      <c r="EU81" s="7" t="n">
        <v>0.4765498548309254</v>
      </c>
      <c r="EV81" s="7" t="n">
        <v>0.320884840225011</v>
      </c>
      <c r="EW81" s="7" t="n">
        <v>0.6515695949888344</v>
      </c>
      <c r="EX81" s="7" t="n">
        <v>0.5344149917376639</v>
      </c>
      <c r="EY81" s="7" t="n">
        <v>0.8275168367647191</v>
      </c>
      <c r="EZ81" s="7" t="n">
        <v>0.2354972855538602</v>
      </c>
      <c r="FA81" s="7" t="n">
        <v>0.4823681035715665</v>
      </c>
      <c r="FB81" s="7" t="n">
        <v>0.550943336484082</v>
      </c>
      <c r="FC81" s="7" t="n">
        <v>0.6950743230437523</v>
      </c>
      <c r="FD81" s="7" t="n">
        <v>0.8893259399364327</v>
      </c>
      <c r="FE81" s="7" t="n">
        <v>0.4769270483339326</v>
      </c>
      <c r="FF81" s="7" t="n">
        <v>0.5124590504939806</v>
      </c>
      <c r="FG81" s="7" t="n">
        <v>-0.08640210582325837</v>
      </c>
      <c r="FH81" s="7" t="n">
        <v>0.4382839042332127</v>
      </c>
      <c r="FI81" s="7" t="n">
        <v>0.4075368451399052</v>
      </c>
      <c r="FJ81" s="7" t="n">
        <v>0.4727724327838533</v>
      </c>
      <c r="FK81" s="7" t="n">
        <v>0.6082006775980731</v>
      </c>
      <c r="FL81" s="7" t="n">
        <v>0.5681680335793425</v>
      </c>
      <c r="FM81" s="7" t="n">
        <v>0.4173541282694737</v>
      </c>
      <c r="FN81" s="7" t="n">
        <v>0.4408714902561766</v>
      </c>
      <c r="FO81" s="7" t="n">
        <v>0.2033799317491162</v>
      </c>
      <c r="FP81" s="7" t="n">
        <v>0.2825635095901766</v>
      </c>
      <c r="FQ81" s="7" t="n">
        <v>0.4088143002727</v>
      </c>
      <c r="FR81" s="7" t="n">
        <v>0.5805261979218638</v>
      </c>
      <c r="FS81" s="7" t="n">
        <v>0.5011816840747244</v>
      </c>
      <c r="FT81" s="7" t="n">
        <v>0.4825095871568338</v>
      </c>
      <c r="FU81" s="7" t="n">
        <v>0.2847646042021332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0.3272135923008826</v>
      </c>
      <c r="D82" s="7" t="n">
        <v>0.3153949643553134</v>
      </c>
      <c r="E82" s="7" t="n">
        <v>0.2577448335584192</v>
      </c>
      <c r="F82" s="7" t="n">
        <v>0.3081663305457661</v>
      </c>
      <c r="G82" s="7" t="n">
        <v>0.2930627847334961</v>
      </c>
      <c r="H82" s="7" t="n">
        <v>0.4402241581863681</v>
      </c>
      <c r="I82" s="7" t="n">
        <v>0.1563336285730554</v>
      </c>
      <c r="J82" s="7" t="n">
        <v>0.121593916613642</v>
      </c>
      <c r="K82" s="7" t="n">
        <v>0.4768937921116291</v>
      </c>
      <c r="L82" s="7" t="n">
        <v>0.2768479514214616</v>
      </c>
      <c r="M82" s="7" t="n">
        <v>0.3131473502651274</v>
      </c>
      <c r="N82" s="7" t="n">
        <v>0.2930501990707235</v>
      </c>
      <c r="O82" s="7" t="n">
        <v>0.03059969477522239</v>
      </c>
      <c r="P82" s="7" t="n">
        <v>0.08634270665610874</v>
      </c>
      <c r="Q82" s="7" t="n">
        <v>0.003584551737935287</v>
      </c>
      <c r="R82" s="7" t="n">
        <v>0.03706878817194671</v>
      </c>
      <c r="S82" s="7" t="n">
        <v>0.1377636835823855</v>
      </c>
      <c r="T82" s="7" t="n">
        <v>0.07218318261951694</v>
      </c>
      <c r="U82" s="7" t="n">
        <v>0.1590693383859746</v>
      </c>
      <c r="V82" s="7" t="n">
        <v>0.1047148563509858</v>
      </c>
      <c r="W82" s="7" t="n">
        <v>0.1187394447955373</v>
      </c>
      <c r="X82" s="7" t="n">
        <v>0.1501880105714528</v>
      </c>
      <c r="Y82" s="7" t="n">
        <v>0.2505219373497041</v>
      </c>
      <c r="Z82" s="7" t="n">
        <v>0.3635435564100284</v>
      </c>
      <c r="AA82" s="7" t="n">
        <v>0.1461318327911923</v>
      </c>
      <c r="AB82" s="7" t="n">
        <v>0.2683347480040225</v>
      </c>
      <c r="AC82" s="7" t="n">
        <v>0.2427942135601557</v>
      </c>
      <c r="AD82" s="7" t="n">
        <v>0.2395698614775773</v>
      </c>
      <c r="AE82" s="7" t="n">
        <v>0.2966817517734012</v>
      </c>
      <c r="AF82" s="7" t="n">
        <v>0.2046907976835723</v>
      </c>
      <c r="AG82" s="7" t="n">
        <v>0.2129950802334025</v>
      </c>
      <c r="AH82" s="7" t="n">
        <v>0.3785356795618295</v>
      </c>
      <c r="AI82" s="7" t="n">
        <v>0.04282896461515496</v>
      </c>
      <c r="AJ82" s="7" t="n">
        <v>0.419574946599943</v>
      </c>
      <c r="AK82" s="7" t="n">
        <v>0.2450969045508243</v>
      </c>
      <c r="AL82" s="7" t="n">
        <v>0.1869506193685301</v>
      </c>
      <c r="AM82" s="7" t="n">
        <v>0.5706716619855382</v>
      </c>
      <c r="AN82" s="7" t="n">
        <v>0.3383635858194538</v>
      </c>
      <c r="AO82" s="7" t="n">
        <v>0.1757326893245163</v>
      </c>
      <c r="AP82" s="7" t="n">
        <v>0.2416150488445769</v>
      </c>
      <c r="AQ82" s="7" t="n">
        <v>0.0646711476088109</v>
      </c>
      <c r="AR82" s="7" t="n">
        <v>0.2505401801166257</v>
      </c>
      <c r="AS82" s="7" t="n">
        <v>0.1568630710133642</v>
      </c>
      <c r="AT82" s="7" t="n">
        <v>0.1739544056778848</v>
      </c>
      <c r="AU82" s="7" t="n">
        <v>0.1144636602003044</v>
      </c>
      <c r="AV82" s="7" t="n">
        <v>0.08273611623404076</v>
      </c>
      <c r="AW82" s="7" t="n">
        <v>0.2456049631785107</v>
      </c>
      <c r="AX82" s="7" t="n">
        <v>0.3985367754332361</v>
      </c>
      <c r="AY82" s="7" t="n">
        <v>0.2414992191183417</v>
      </c>
      <c r="AZ82" s="7" t="n">
        <v>0.2382380597332014</v>
      </c>
      <c r="BA82" s="7" t="n">
        <v>0.151360749909556</v>
      </c>
      <c r="BB82" s="7" t="n">
        <v>0.1457696159372999</v>
      </c>
      <c r="BC82" s="7" t="n">
        <v>0.3776065995869597</v>
      </c>
      <c r="BD82" s="7" t="n">
        <v>0.3275309994486615</v>
      </c>
      <c r="BE82" s="7" t="n">
        <v>0.2605542606224783</v>
      </c>
      <c r="BF82" s="7" t="n">
        <v>-0.0006768177519901321</v>
      </c>
      <c r="BG82" s="7" t="n">
        <v>0.1900998732837124</v>
      </c>
      <c r="BH82" s="7" t="n">
        <v>0.1275397192222458</v>
      </c>
      <c r="BI82" s="7" t="n">
        <v>0.1537643050474422</v>
      </c>
      <c r="BJ82" s="7" t="n">
        <v>0.2624871920784672</v>
      </c>
      <c r="BK82" s="7" t="n">
        <v>0.570671618201713</v>
      </c>
      <c r="BL82" s="7" t="n">
        <v>0.3054871423933638</v>
      </c>
      <c r="BM82" s="7" t="n">
        <v>0.2162540248692735</v>
      </c>
      <c r="BN82" s="7" t="n">
        <v>0.2064564251819453</v>
      </c>
      <c r="BO82" s="7" t="n">
        <v>0.2176076238586493</v>
      </c>
      <c r="BP82" s="7" t="n">
        <v>0.3385546276773344</v>
      </c>
      <c r="BQ82" s="7" t="n">
        <v>0.1693739434242611</v>
      </c>
      <c r="BR82" s="7" t="n">
        <v>0.2234822916846909</v>
      </c>
      <c r="BS82" s="7" t="n">
        <v>0.3032586969690901</v>
      </c>
      <c r="BT82" s="7" t="n">
        <v>0.2171255416961571</v>
      </c>
      <c r="BU82" s="7" t="n">
        <v>0.2941758576506393</v>
      </c>
      <c r="BV82" s="7" t="n">
        <v>0.2540899752973577</v>
      </c>
      <c r="BW82" s="7" t="n">
        <v>0.3114857890242576</v>
      </c>
      <c r="BX82" s="7" t="n">
        <v>0.2478138491038603</v>
      </c>
      <c r="BY82" s="7" t="n">
        <v>0.2974969909793099</v>
      </c>
      <c r="BZ82" s="7" t="n">
        <v>0.2164843628781712</v>
      </c>
      <c r="CA82" s="7" t="n">
        <v>0.1733339177889828</v>
      </c>
      <c r="CB82" s="7" t="n">
        <v>0.4000342670722178</v>
      </c>
      <c r="CC82" s="7" t="n">
        <v>0.2831701734593217</v>
      </c>
      <c r="CD82" s="7" t="n">
        <v>0.1732180293542694</v>
      </c>
      <c r="CE82" s="7" t="n">
        <v>1</v>
      </c>
      <c r="CF82" s="7" t="n">
        <v>0.4104331492915379</v>
      </c>
      <c r="CG82" s="7" t="n">
        <v>0.125678148113736</v>
      </c>
      <c r="CH82" s="7" t="n">
        <v>0.03388483072056792</v>
      </c>
      <c r="CI82" s="7" t="n">
        <v>0.4339260642264269</v>
      </c>
      <c r="CJ82" s="7" t="n">
        <v>0.3867510619933497</v>
      </c>
      <c r="CK82" s="7" t="n">
        <v>0.3713321656133978</v>
      </c>
      <c r="CL82" s="7" t="n">
        <v>0.148803204477046</v>
      </c>
      <c r="CM82" s="7" t="n">
        <v>0.09178565388290444</v>
      </c>
      <c r="CN82" s="7" t="n">
        <v>0.2772404288771948</v>
      </c>
      <c r="CO82" s="7" t="n">
        <v>0.1233254938196736</v>
      </c>
      <c r="CP82" s="7" t="n">
        <v>0.2412405122398251</v>
      </c>
      <c r="CQ82" s="7" t="n">
        <v>0.1599548359145709</v>
      </c>
      <c r="CR82" s="7" t="n">
        <v>0.281921579237096</v>
      </c>
      <c r="CS82" s="7" t="n">
        <v>0.1264940178599213</v>
      </c>
      <c r="CT82" s="7" t="n">
        <v>0.2757230080743103</v>
      </c>
      <c r="CU82" s="7" t="n">
        <v>0.08505821354281443</v>
      </c>
      <c r="CV82" s="7" t="n">
        <v>0.3065063401843515</v>
      </c>
      <c r="CW82" s="7" t="n">
        <v>0.4108423913446306</v>
      </c>
      <c r="CX82" s="7" t="n">
        <v>0.2814317315750672</v>
      </c>
      <c r="CY82" s="7" t="n">
        <v>0.1728884140568408</v>
      </c>
      <c r="CZ82" s="7" t="n">
        <v>0.4402967942933286</v>
      </c>
      <c r="DA82" s="7" t="n">
        <v>0.1850264852891408</v>
      </c>
      <c r="DB82" s="7" t="n">
        <v>0.3338950688523559</v>
      </c>
      <c r="DC82" s="7" t="n">
        <v>0.2747553966088151</v>
      </c>
      <c r="DD82" s="7" t="n">
        <v>0.07265871369681995</v>
      </c>
      <c r="DE82" s="7" t="n">
        <v>0.07037430209962992</v>
      </c>
      <c r="DF82" s="7" t="n">
        <v>0.06455452588033692</v>
      </c>
      <c r="DG82" s="7" t="n">
        <v>0.5039791742059992</v>
      </c>
      <c r="DH82" s="7" t="n">
        <v>0.1744285344257239</v>
      </c>
      <c r="DI82" s="7" t="n">
        <v>0.1881039268048271</v>
      </c>
      <c r="DJ82" s="7" t="n">
        <v>0.09422744312043219</v>
      </c>
      <c r="DK82" s="7" t="n">
        <v>0.1505153272745559</v>
      </c>
      <c r="DL82" s="7" t="n">
        <v>0.2169717866325308</v>
      </c>
      <c r="DM82" s="7" t="n">
        <v>0.06068497222112381</v>
      </c>
      <c r="DN82" s="7" t="n">
        <v>0.1320751785525887</v>
      </c>
      <c r="DO82" s="7" t="n">
        <v>0.02671419320715735</v>
      </c>
      <c r="DP82" s="7" t="n">
        <v>0.1555635425873177</v>
      </c>
      <c r="DQ82" s="7" t="n">
        <v>0.07505690952952</v>
      </c>
      <c r="DR82" s="7" t="n">
        <v>0.2430660722832698</v>
      </c>
      <c r="DS82" s="7" t="n">
        <v>0.06805781297781117</v>
      </c>
      <c r="DT82" s="7" t="n">
        <v>0.3374723203338018</v>
      </c>
      <c r="DU82" s="7" t="n">
        <v>0.2308756150323484</v>
      </c>
      <c r="DV82" s="7" t="n">
        <v>0.2220506198346532</v>
      </c>
      <c r="DW82" s="7" t="n">
        <v>0.2995435909901498</v>
      </c>
      <c r="DX82" s="7" t="n">
        <v>0.1244539560535903</v>
      </c>
      <c r="DY82" s="7" t="n">
        <v>0.006459202170686709</v>
      </c>
      <c r="DZ82" s="7" t="n">
        <v>0.240322240371922</v>
      </c>
      <c r="EA82" s="7" t="n">
        <v>0.1764401387287335</v>
      </c>
      <c r="EB82" s="7" t="n">
        <v>0.04954409407089472</v>
      </c>
      <c r="EC82" s="7" t="n">
        <v>0.125664321769009</v>
      </c>
      <c r="ED82" s="7" t="n">
        <v>0.1208935195049421</v>
      </c>
      <c r="EE82" s="7" t="n">
        <v>0.222737251070414</v>
      </c>
      <c r="EF82" s="7" t="n">
        <v>0.5946138693147809</v>
      </c>
      <c r="EG82" s="7" t="n">
        <v>0.1568341764872836</v>
      </c>
      <c r="EH82" s="7" t="n">
        <v>0.09734311346477803</v>
      </c>
      <c r="EI82" s="7" t="n">
        <v>0.08730914812343123</v>
      </c>
      <c r="EJ82" s="7" t="n">
        <v>0.1369299788338896</v>
      </c>
      <c r="EK82" s="7" t="n">
        <v>0.2417419748090734</v>
      </c>
      <c r="EL82" s="7" t="n">
        <v>0.1443338162092059</v>
      </c>
      <c r="EM82" s="7" t="n">
        <v>0.2949012706039603</v>
      </c>
      <c r="EN82" s="7" t="n">
        <v>0.2320578371044351</v>
      </c>
      <c r="EO82" s="7" t="n">
        <v>0.03872145229037004</v>
      </c>
      <c r="EP82" s="7" t="n">
        <v>-0.009326583343945464</v>
      </c>
      <c r="EQ82" s="7" t="n">
        <v>0.2073250296719854</v>
      </c>
      <c r="ER82" s="7" t="n">
        <v>-0.01781858021040744</v>
      </c>
      <c r="ES82" s="7" t="n">
        <v>0.05367054888551828</v>
      </c>
      <c r="ET82" s="7" t="n">
        <v>0.1144376484580191</v>
      </c>
      <c r="EU82" s="7" t="n">
        <v>0.03521326544417518</v>
      </c>
      <c r="EV82" s="7" t="n">
        <v>0.1148462102313057</v>
      </c>
      <c r="EW82" s="7" t="n">
        <v>0.08950147459164219</v>
      </c>
      <c r="EX82" s="7" t="n">
        <v>0.06035864693828684</v>
      </c>
      <c r="EY82" s="7" t="n">
        <v>0.1467013498527163</v>
      </c>
      <c r="EZ82" s="7" t="n">
        <v>0.2350990531180442</v>
      </c>
      <c r="FA82" s="7" t="n">
        <v>0.03159158729269106</v>
      </c>
      <c r="FB82" s="7" t="n">
        <v>0.427800376923385</v>
      </c>
      <c r="FC82" s="7" t="n">
        <v>0.21088960739233</v>
      </c>
      <c r="FD82" s="7" t="n">
        <v>0.1629806953903981</v>
      </c>
      <c r="FE82" s="7" t="n">
        <v>0.02550613679549504</v>
      </c>
      <c r="FF82" s="7" t="n">
        <v>0.3721403983034967</v>
      </c>
      <c r="FG82" s="7" t="n">
        <v>0.2149210809416839</v>
      </c>
      <c r="FH82" s="7" t="n">
        <v>0.2834966603712478</v>
      </c>
      <c r="FI82" s="7" t="n">
        <v>0.1975870096196822</v>
      </c>
      <c r="FJ82" s="7" t="n">
        <v>0.02856038381741326</v>
      </c>
      <c r="FK82" s="7" t="n">
        <v>0.05767718110704006</v>
      </c>
      <c r="FL82" s="7" t="n">
        <v>0.2476284658369293</v>
      </c>
      <c r="FM82" s="7" t="n">
        <v>0.1896478443199904</v>
      </c>
      <c r="FN82" s="7" t="n">
        <v>0.1732642918329869</v>
      </c>
      <c r="FO82" s="7" t="n">
        <v>0.3975524975526958</v>
      </c>
      <c r="FP82" s="7" t="n">
        <v>0.3153915432402044</v>
      </c>
      <c r="FQ82" s="7" t="n">
        <v>0.1212978134323608</v>
      </c>
      <c r="FR82" s="7" t="n">
        <v>0.1917742502803427</v>
      </c>
      <c r="FS82" s="7" t="n">
        <v>0.09515386762255902</v>
      </c>
      <c r="FT82" s="7" t="n">
        <v>0.05612173491244377</v>
      </c>
      <c r="FU82" s="7" t="n">
        <v>0.4420231456832154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0.5626262504252416</v>
      </c>
      <c r="D83" s="7" t="n">
        <v>0.6007121564473252</v>
      </c>
      <c r="E83" s="7" t="n">
        <v>0.491961257223288</v>
      </c>
      <c r="F83" s="7" t="n">
        <v>0.6291152725663876</v>
      </c>
      <c r="G83" s="7" t="n">
        <v>0.5256501483125395</v>
      </c>
      <c r="H83" s="7" t="n">
        <v>0.5938761239598269</v>
      </c>
      <c r="I83" s="7" t="n">
        <v>0.445269025603215</v>
      </c>
      <c r="J83" s="7" t="n">
        <v>0.4378934564806259</v>
      </c>
      <c r="K83" s="7" t="n">
        <v>0.7000156221917914</v>
      </c>
      <c r="L83" s="7" t="n">
        <v>0.4678783168387593</v>
      </c>
      <c r="M83" s="7" t="n">
        <v>0.5671273357802532</v>
      </c>
      <c r="N83" s="7" t="n">
        <v>0.518607200039201</v>
      </c>
      <c r="O83" s="7" t="n">
        <v>0.06316872785601998</v>
      </c>
      <c r="P83" s="7" t="n">
        <v>0.4618382618287605</v>
      </c>
      <c r="Q83" s="7" t="n">
        <v>0.01128878824945854</v>
      </c>
      <c r="R83" s="7" t="n">
        <v>0.1117171136324948</v>
      </c>
      <c r="S83" s="7" t="n">
        <v>0.2023342063136188</v>
      </c>
      <c r="T83" s="7" t="n">
        <v>0.04777606618400197</v>
      </c>
      <c r="U83" s="7" t="n">
        <v>0.3279281635805753</v>
      </c>
      <c r="V83" s="7" t="n">
        <v>0.1412500731572043</v>
      </c>
      <c r="W83" s="7" t="n">
        <v>0.2076462431009116</v>
      </c>
      <c r="X83" s="7" t="n">
        <v>0.4454783280508369</v>
      </c>
      <c r="Y83" s="7" t="n">
        <v>0.4322649418607021</v>
      </c>
      <c r="Z83" s="7" t="n">
        <v>0.5279890663865401</v>
      </c>
      <c r="AA83" s="7" t="n">
        <v>0.4449105042036935</v>
      </c>
      <c r="AB83" s="7" t="n">
        <v>0.5193169516716211</v>
      </c>
      <c r="AC83" s="7" t="n">
        <v>0.3887920273745046</v>
      </c>
      <c r="AD83" s="7" t="n">
        <v>0.3970398665457354</v>
      </c>
      <c r="AE83" s="7" t="n">
        <v>0.523591213957065</v>
      </c>
      <c r="AF83" s="7" t="n">
        <v>0.6841525299197034</v>
      </c>
      <c r="AG83" s="7" t="n">
        <v>0.4352764012018115</v>
      </c>
      <c r="AH83" s="7" t="n">
        <v>0.5892398607188403</v>
      </c>
      <c r="AI83" s="7" t="n">
        <v>0.2926848716441106</v>
      </c>
      <c r="AJ83" s="7" t="n">
        <v>0.5783063097484197</v>
      </c>
      <c r="AK83" s="7" t="n">
        <v>0.7303400878708127</v>
      </c>
      <c r="AL83" s="7" t="n">
        <v>0.1682187298269831</v>
      </c>
      <c r="AM83" s="7" t="n">
        <v>0.5051621368383408</v>
      </c>
      <c r="AN83" s="7" t="n">
        <v>0.5396878265171773</v>
      </c>
      <c r="AO83" s="7" t="n">
        <v>0.3770482048569525</v>
      </c>
      <c r="AP83" s="7" t="n">
        <v>0.728117978146089</v>
      </c>
      <c r="AQ83" s="7" t="n">
        <v>0.122409468434794</v>
      </c>
      <c r="AR83" s="7" t="n">
        <v>0.4107822132614449</v>
      </c>
      <c r="AS83" s="7" t="n">
        <v>0.2663382940259341</v>
      </c>
      <c r="AT83" s="7" t="n">
        <v>0.2984978579746311</v>
      </c>
      <c r="AU83" s="7" t="n">
        <v>0.2039614630181612</v>
      </c>
      <c r="AV83" s="7" t="n">
        <v>0.09981057538716971</v>
      </c>
      <c r="AW83" s="7" t="n">
        <v>0.3709781118740196</v>
      </c>
      <c r="AX83" s="7" t="n">
        <v>0.6852836463881424</v>
      </c>
      <c r="AY83" s="7" t="n">
        <v>0.3922779493885623</v>
      </c>
      <c r="AZ83" s="7" t="n">
        <v>0.3417175575186737</v>
      </c>
      <c r="BA83" s="7" t="n">
        <v>0.1426973585456152</v>
      </c>
      <c r="BB83" s="7" t="n">
        <v>0.4447414630168738</v>
      </c>
      <c r="BC83" s="7" t="n">
        <v>0.5342179272602545</v>
      </c>
      <c r="BD83" s="7" t="n">
        <v>0.5470958231370926</v>
      </c>
      <c r="BE83" s="7" t="n">
        <v>0.5353558442449349</v>
      </c>
      <c r="BF83" s="7" t="n">
        <v>0.3145893405523347</v>
      </c>
      <c r="BG83" s="7" t="n">
        <v>0.6624161829673789</v>
      </c>
      <c r="BH83" s="7" t="n">
        <v>0.2280774579773576</v>
      </c>
      <c r="BI83" s="7" t="n">
        <v>0.3510830435301527</v>
      </c>
      <c r="BJ83" s="7" t="n">
        <v>0.3736570283265262</v>
      </c>
      <c r="BK83" s="7" t="n">
        <v>0.5051621566060337</v>
      </c>
      <c r="BL83" s="7" t="n">
        <v>0.5560437742675967</v>
      </c>
      <c r="BM83" s="7" t="n">
        <v>0.1693208113290862</v>
      </c>
      <c r="BN83" s="7" t="n">
        <v>0.2530709728409233</v>
      </c>
      <c r="BO83" s="7" t="n">
        <v>0.1418173020149241</v>
      </c>
      <c r="BP83" s="7" t="n">
        <v>0.5526655235861561</v>
      </c>
      <c r="BQ83" s="7" t="n">
        <v>0.3527708941290358</v>
      </c>
      <c r="BR83" s="7" t="n">
        <v>0.3770415710975441</v>
      </c>
      <c r="BS83" s="7" t="n">
        <v>0.4644725135249292</v>
      </c>
      <c r="BT83" s="7" t="n">
        <v>0.5964305966753702</v>
      </c>
      <c r="BU83" s="7" t="n">
        <v>0.5307940707264893</v>
      </c>
      <c r="BV83" s="7" t="n">
        <v>0.3977879814145183</v>
      </c>
      <c r="BW83" s="7" t="n">
        <v>0.5582037266044756</v>
      </c>
      <c r="BX83" s="7" t="n">
        <v>0.5155899133559443</v>
      </c>
      <c r="BY83" s="7" t="n">
        <v>0.5960030714255906</v>
      </c>
      <c r="BZ83" s="7" t="n">
        <v>0.4174449300890417</v>
      </c>
      <c r="CA83" s="7" t="n">
        <v>0.2527001184437996</v>
      </c>
      <c r="CB83" s="7" t="n">
        <v>0.4505250854537294</v>
      </c>
      <c r="CC83" s="7" t="n">
        <v>0.5635028374732132</v>
      </c>
      <c r="CD83" s="7" t="n">
        <v>0.4205887805375602</v>
      </c>
      <c r="CE83" s="7" t="n">
        <v>0.4104331492915379</v>
      </c>
      <c r="CF83" s="7" t="n">
        <v>1</v>
      </c>
      <c r="CG83" s="7" t="n">
        <v>0.2292895941678935</v>
      </c>
      <c r="CH83" s="7" t="n">
        <v>0.09170932757129253</v>
      </c>
      <c r="CI83" s="7" t="n">
        <v>0.569147965402813</v>
      </c>
      <c r="CJ83" s="7" t="n">
        <v>0.3714666354910869</v>
      </c>
      <c r="CK83" s="7" t="n">
        <v>0.5317659257965117</v>
      </c>
      <c r="CL83" s="7" t="n">
        <v>0.444448779834315</v>
      </c>
      <c r="CM83" s="7" t="n">
        <v>0.1137133857059539</v>
      </c>
      <c r="CN83" s="7" t="n">
        <v>0.2789492838098874</v>
      </c>
      <c r="CO83" s="7" t="n">
        <v>0.6206834534524223</v>
      </c>
      <c r="CP83" s="7" t="n">
        <v>0.5625886064714982</v>
      </c>
      <c r="CQ83" s="7" t="n">
        <v>0.6491379762731239</v>
      </c>
      <c r="CR83" s="7" t="n">
        <v>0.1778609069041118</v>
      </c>
      <c r="CS83" s="7" t="n">
        <v>0.1798289418612926</v>
      </c>
      <c r="CT83" s="7" t="n">
        <v>0.305760216434939</v>
      </c>
      <c r="CU83" s="7" t="n">
        <v>0.1797469009149899</v>
      </c>
      <c r="CV83" s="7" t="n">
        <v>0.4900043379631353</v>
      </c>
      <c r="CW83" s="7" t="n">
        <v>0.6940736750993021</v>
      </c>
      <c r="CX83" s="7" t="n">
        <v>0.2344617546670397</v>
      </c>
      <c r="CY83" s="7" t="n">
        <v>0.3533646046318532</v>
      </c>
      <c r="CZ83" s="7" t="n">
        <v>0.588609770279009</v>
      </c>
      <c r="DA83" s="7" t="n">
        <v>0.4366292791757154</v>
      </c>
      <c r="DB83" s="7" t="n">
        <v>0.5907402782077342</v>
      </c>
      <c r="DC83" s="7" t="n">
        <v>0.1685623476253436</v>
      </c>
      <c r="DD83" s="7" t="n">
        <v>0.1200327237044843</v>
      </c>
      <c r="DE83" s="7" t="n">
        <v>0.06931451227665955</v>
      </c>
      <c r="DF83" s="7" t="n">
        <v>0.1417809788337943</v>
      </c>
      <c r="DG83" s="7" t="n">
        <v>0.5746861119562447</v>
      </c>
      <c r="DH83" s="7" t="n">
        <v>0.3282667640244842</v>
      </c>
      <c r="DI83" s="7" t="n">
        <v>0.6258176652359441</v>
      </c>
      <c r="DJ83" s="7" t="n">
        <v>0.07431247890541641</v>
      </c>
      <c r="DK83" s="7" t="n">
        <v>0.3243086513196795</v>
      </c>
      <c r="DL83" s="7" t="n">
        <v>0.1759778528278324</v>
      </c>
      <c r="DM83" s="7" t="n">
        <v>0.4015498908090189</v>
      </c>
      <c r="DN83" s="7" t="n">
        <v>0.19775909114917</v>
      </c>
      <c r="DO83" s="7" t="n">
        <v>0.3562485730512374</v>
      </c>
      <c r="DP83" s="7" t="n">
        <v>0.1077158850611768</v>
      </c>
      <c r="DQ83" s="7" t="n">
        <v>0.1581994666461473</v>
      </c>
      <c r="DR83" s="7" t="n">
        <v>0.5368051034888962</v>
      </c>
      <c r="DS83" s="7" t="n">
        <v>0.4534733882926374</v>
      </c>
      <c r="DT83" s="7" t="n">
        <v>0.5504757248075933</v>
      </c>
      <c r="DU83" s="7" t="n">
        <v>0.4642632609758855</v>
      </c>
      <c r="DV83" s="7" t="n">
        <v>0.2772028575453529</v>
      </c>
      <c r="DW83" s="7" t="n">
        <v>0.7135516792254226</v>
      </c>
      <c r="DX83" s="7" t="n">
        <v>0.183689220980497</v>
      </c>
      <c r="DY83" s="7" t="n">
        <v>0.07708471042215169</v>
      </c>
      <c r="DZ83" s="7" t="n">
        <v>0.1322459519824305</v>
      </c>
      <c r="EA83" s="7" t="n">
        <v>0.2692673211289686</v>
      </c>
      <c r="EB83" s="7" t="n">
        <v>0.09478303811279426</v>
      </c>
      <c r="EC83" s="7" t="n">
        <v>0.2984209718782858</v>
      </c>
      <c r="ED83" s="7" t="n">
        <v>0.08166558633141102</v>
      </c>
      <c r="EE83" s="7" t="n">
        <v>0.3638941480033831</v>
      </c>
      <c r="EF83" s="7" t="n">
        <v>0.5346198356866411</v>
      </c>
      <c r="EG83" s="7" t="n">
        <v>0.2816810989410073</v>
      </c>
      <c r="EH83" s="7" t="n">
        <v>0.05838033222308255</v>
      </c>
      <c r="EI83" s="7" t="n">
        <v>0.1496280698007859</v>
      </c>
      <c r="EJ83" s="7" t="n">
        <v>0.4351008210196317</v>
      </c>
      <c r="EK83" s="7" t="n">
        <v>0.5599604755416238</v>
      </c>
      <c r="EL83" s="7" t="n">
        <v>0.2061047568430995</v>
      </c>
      <c r="EM83" s="7" t="n">
        <v>0.3844116842680458</v>
      </c>
      <c r="EN83" s="7" t="n">
        <v>0.1478362993146864</v>
      </c>
      <c r="EO83" s="7" t="n">
        <v>0.03885544585020968</v>
      </c>
      <c r="EP83" s="7" t="n">
        <v>0.02243821746502879</v>
      </c>
      <c r="EQ83" s="7" t="n">
        <v>0.2360745792641908</v>
      </c>
      <c r="ER83" s="7" t="n">
        <v>0.02647122777852859</v>
      </c>
      <c r="ES83" s="7" t="n">
        <v>0.1010641284194083</v>
      </c>
      <c r="ET83" s="7" t="n">
        <v>0.1329606689156317</v>
      </c>
      <c r="EU83" s="7" t="n">
        <v>0.04888216168824607</v>
      </c>
      <c r="EV83" s="7" t="n">
        <v>0.1192408712100304</v>
      </c>
      <c r="EW83" s="7" t="n">
        <v>0.2062680958657059</v>
      </c>
      <c r="EX83" s="7" t="n">
        <v>0.161472004189527</v>
      </c>
      <c r="EY83" s="7" t="n">
        <v>0.3544183937935816</v>
      </c>
      <c r="EZ83" s="7" t="n">
        <v>0.1646804713274004</v>
      </c>
      <c r="FA83" s="7" t="n">
        <v>0.05227265712808855</v>
      </c>
      <c r="FB83" s="7" t="n">
        <v>0.7300877024177214</v>
      </c>
      <c r="FC83" s="7" t="n">
        <v>0.3927247107173704</v>
      </c>
      <c r="FD83" s="7" t="n">
        <v>0.4513679858567524</v>
      </c>
      <c r="FE83" s="7" t="n">
        <v>0.05626413736443252</v>
      </c>
      <c r="FF83" s="7" t="n">
        <v>0.3621847887504308</v>
      </c>
      <c r="FG83" s="7" t="n">
        <v>0.3641117285592069</v>
      </c>
      <c r="FH83" s="7" t="n">
        <v>0.5292940955636225</v>
      </c>
      <c r="FI83" s="7" t="n">
        <v>0.2340227831324815</v>
      </c>
      <c r="FJ83" s="7" t="n">
        <v>0.04292968397106735</v>
      </c>
      <c r="FK83" s="7" t="n">
        <v>0.3534604064059407</v>
      </c>
      <c r="FL83" s="7" t="n">
        <v>0.5680617708934801</v>
      </c>
      <c r="FM83" s="7" t="n">
        <v>0.2367463710251096</v>
      </c>
      <c r="FN83" s="7" t="n">
        <v>0.6298486595948902</v>
      </c>
      <c r="FO83" s="7" t="n">
        <v>0.6010458755499858</v>
      </c>
      <c r="FP83" s="7" t="n">
        <v>0.2616570330122807</v>
      </c>
      <c r="FQ83" s="7" t="n">
        <v>0.1774465084786534</v>
      </c>
      <c r="FR83" s="7" t="n">
        <v>0.2364549161522368</v>
      </c>
      <c r="FS83" s="7" t="n">
        <v>0.08872088901468064</v>
      </c>
      <c r="FT83" s="7" t="n">
        <v>0.4420183426006295</v>
      </c>
      <c r="FU83" s="7" t="n">
        <v>0.6008738634609008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0.6586376279608576</v>
      </c>
      <c r="D84" s="7" t="n">
        <v>0.5703582975955205</v>
      </c>
      <c r="E84" s="7" t="n">
        <v>0.02857167281116265</v>
      </c>
      <c r="F84" s="7" t="n">
        <v>0.4976306448249965</v>
      </c>
      <c r="G84" s="7" t="n">
        <v>0.06641528100582024</v>
      </c>
      <c r="H84" s="7" t="n">
        <v>0.1681718948413628</v>
      </c>
      <c r="I84" s="7" t="n">
        <v>0.3758045005896647</v>
      </c>
      <c r="J84" s="7" t="n">
        <v>0.3603289841016442</v>
      </c>
      <c r="K84" s="7" t="n">
        <v>0.4083561567115383</v>
      </c>
      <c r="L84" s="7" t="n">
        <v>0.02944090401938537</v>
      </c>
      <c r="M84" s="7" t="n">
        <v>0.6003662987370298</v>
      </c>
      <c r="N84" s="7" t="n">
        <v>0.6946127923363052</v>
      </c>
      <c r="O84" s="7" t="n">
        <v>0.764206760077932</v>
      </c>
      <c r="P84" s="7" t="n">
        <v>0.5145895966966436</v>
      </c>
      <c r="Q84" s="7" t="n">
        <v>0.6245529509766323</v>
      </c>
      <c r="R84" s="7" t="n">
        <v>0.7791460692581205</v>
      </c>
      <c r="S84" s="7" t="n">
        <v>0.6870847887932595</v>
      </c>
      <c r="T84" s="7" t="n">
        <v>0.7099503353055028</v>
      </c>
      <c r="U84" s="7" t="n">
        <v>0.5527946434781114</v>
      </c>
      <c r="V84" s="7" t="n">
        <v>0.7514047250410221</v>
      </c>
      <c r="W84" s="7" t="n">
        <v>0.7583986604206624</v>
      </c>
      <c r="X84" s="7" t="n">
        <v>0.4366736305020636</v>
      </c>
      <c r="Y84" s="7" t="n">
        <v>0.2882382181467033</v>
      </c>
      <c r="Z84" s="7" t="n">
        <v>0.1456292511729544</v>
      </c>
      <c r="AA84" s="7" t="n">
        <v>0.419788639321046</v>
      </c>
      <c r="AB84" s="7" t="n">
        <v>0.08951716082894147</v>
      </c>
      <c r="AC84" s="7" t="n">
        <v>0.8082724910288319</v>
      </c>
      <c r="AD84" s="7" t="n">
        <v>0.7771960808155884</v>
      </c>
      <c r="AE84" s="7" t="n">
        <v>0.7015354151258004</v>
      </c>
      <c r="AF84" s="7" t="n">
        <v>0.458884409030301</v>
      </c>
      <c r="AG84" s="7" t="n">
        <v>0.5932105546260182</v>
      </c>
      <c r="AH84" s="7" t="n">
        <v>0.1602054443525373</v>
      </c>
      <c r="AI84" s="7" t="n">
        <v>-0.02975069561469672</v>
      </c>
      <c r="AJ84" s="7" t="n">
        <v>0.1615061882708252</v>
      </c>
      <c r="AK84" s="7" t="n">
        <v>0.5198773659772116</v>
      </c>
      <c r="AL84" s="7" t="n">
        <v>0.7081892218033845</v>
      </c>
      <c r="AM84" s="7" t="n">
        <v>0.2071025635880366</v>
      </c>
      <c r="AN84" s="7" t="n">
        <v>0.2586852308097909</v>
      </c>
      <c r="AO84" s="7" t="n">
        <v>0.4757107930995914</v>
      </c>
      <c r="AP84" s="7" t="n">
        <v>0.5208999687773499</v>
      </c>
      <c r="AQ84" s="7" t="n">
        <v>0.7562097086981018</v>
      </c>
      <c r="AR84" s="7" t="n">
        <v>0.7534223177892777</v>
      </c>
      <c r="AS84" s="7" t="n">
        <v>0.698090080610239</v>
      </c>
      <c r="AT84" s="7" t="n">
        <v>0.8999785484883664</v>
      </c>
      <c r="AU84" s="7" t="n">
        <v>0.5955854357921708</v>
      </c>
      <c r="AV84" s="7" t="n">
        <v>0.4355236444913055</v>
      </c>
      <c r="AW84" s="7" t="n">
        <v>0.8017990235605927</v>
      </c>
      <c r="AX84" s="7" t="n">
        <v>0.3905217409084095</v>
      </c>
      <c r="AY84" s="7" t="n">
        <v>0.6140064447526412</v>
      </c>
      <c r="AZ84" s="7" t="n">
        <v>0.1537565391373336</v>
      </c>
      <c r="BA84" s="7" t="n">
        <v>0.6426979817068632</v>
      </c>
      <c r="BB84" s="7" t="n">
        <v>0.4332200733351249</v>
      </c>
      <c r="BC84" s="7" t="n">
        <v>0.1565412513662572</v>
      </c>
      <c r="BD84" s="7" t="n">
        <v>0.4618509846538513</v>
      </c>
      <c r="BE84" s="7" t="n">
        <v>0.2814931213049478</v>
      </c>
      <c r="BF84" s="7" t="n">
        <v>0.1854538777389394</v>
      </c>
      <c r="BG84" s="7" t="n">
        <v>0.4380961123639674</v>
      </c>
      <c r="BH84" s="7" t="n">
        <v>0.6389018284835561</v>
      </c>
      <c r="BI84" s="7" t="n">
        <v>0.510666806011326</v>
      </c>
      <c r="BJ84" s="7" t="n">
        <v>0.5752242182673235</v>
      </c>
      <c r="BK84" s="7" t="n">
        <v>0.2071024349977117</v>
      </c>
      <c r="BL84" s="7" t="n">
        <v>0.3749210068572437</v>
      </c>
      <c r="BM84" s="7" t="n">
        <v>0.6787527939092347</v>
      </c>
      <c r="BN84" s="7" t="n">
        <v>0.7845000693187728</v>
      </c>
      <c r="BO84" s="7" t="n">
        <v>0.6466664481217314</v>
      </c>
      <c r="BP84" s="7" t="n">
        <v>0.4810627653805232</v>
      </c>
      <c r="BQ84" s="7" t="n">
        <v>0.4745796284925788</v>
      </c>
      <c r="BR84" s="7" t="n">
        <v>-0.1450663175604926</v>
      </c>
      <c r="BS84" s="7" t="n">
        <v>0.1207175727280501</v>
      </c>
      <c r="BT84" s="7" t="n">
        <v>0.6342475030429365</v>
      </c>
      <c r="BU84" s="7" t="n">
        <v>0.3984652893324076</v>
      </c>
      <c r="BV84" s="7" t="n">
        <v>-0.006456191244953475</v>
      </c>
      <c r="BW84" s="7" t="n">
        <v>0.629748586373412</v>
      </c>
      <c r="BX84" s="7" t="n">
        <v>0.4851031031199006</v>
      </c>
      <c r="BY84" s="7" t="n">
        <v>0.477570710522093</v>
      </c>
      <c r="BZ84" s="7" t="n">
        <v>0.6501774719135763</v>
      </c>
      <c r="CA84" s="7" t="n">
        <v>0.9538096875120158</v>
      </c>
      <c r="CB84" s="7" t="n">
        <v>0.4747760215845221</v>
      </c>
      <c r="CC84" s="7" t="n">
        <v>0.3412427647380887</v>
      </c>
      <c r="CD84" s="7" t="n">
        <v>0.5134851898576108</v>
      </c>
      <c r="CE84" s="7" t="n">
        <v>0.125678148113736</v>
      </c>
      <c r="CF84" s="7" t="n">
        <v>0.2292895941678935</v>
      </c>
      <c r="CG84" s="7" t="n">
        <v>1</v>
      </c>
      <c r="CH84" s="7" t="n">
        <v>0.646323500043663</v>
      </c>
      <c r="CI84" s="7" t="n">
        <v>0.1841406478510755</v>
      </c>
      <c r="CJ84" s="7" t="n">
        <v>0.5827865377208339</v>
      </c>
      <c r="CK84" s="7" t="n">
        <v>0.1958857534108551</v>
      </c>
      <c r="CL84" s="7" t="n">
        <v>0.4424129894199895</v>
      </c>
      <c r="CM84" s="7" t="n">
        <v>0.7812426221457911</v>
      </c>
      <c r="CN84" s="7" t="n">
        <v>0.7748493527681204</v>
      </c>
      <c r="CO84" s="7" t="n">
        <v>0.5160282017462597</v>
      </c>
      <c r="CP84" s="7" t="n">
        <v>-0.1478067467543574</v>
      </c>
      <c r="CQ84" s="7" t="n">
        <v>0.538611650088876</v>
      </c>
      <c r="CR84" s="7" t="n">
        <v>0.6258621028800593</v>
      </c>
      <c r="CS84" s="7" t="n">
        <v>0.9283401501228048</v>
      </c>
      <c r="CT84" s="7" t="n">
        <v>0.6825409394472464</v>
      </c>
      <c r="CU84" s="7" t="n">
        <v>0.9672426053528104</v>
      </c>
      <c r="CV84" s="7" t="n">
        <v>0.7669478682321995</v>
      </c>
      <c r="CW84" s="7" t="n">
        <v>0.1047628032799554</v>
      </c>
      <c r="CX84" s="7" t="n">
        <v>0.8460708432586447</v>
      </c>
      <c r="CY84" s="7" t="n">
        <v>0.4788737648145539</v>
      </c>
      <c r="CZ84" s="7" t="n">
        <v>0.2516769485958035</v>
      </c>
      <c r="DA84" s="7" t="n">
        <v>-0.02959889869151656</v>
      </c>
      <c r="DB84" s="7" t="n">
        <v>0.4721473490829841</v>
      </c>
      <c r="DC84" s="7" t="n">
        <v>0.6001858433120704</v>
      </c>
      <c r="DD84" s="7" t="n">
        <v>0.834715206476381</v>
      </c>
      <c r="DE84" s="7" t="n">
        <v>0.5364547008493428</v>
      </c>
      <c r="DF84" s="7" t="n">
        <v>0.6302066419395397</v>
      </c>
      <c r="DG84" s="7" t="n">
        <v>0.1233855762733104</v>
      </c>
      <c r="DH84" s="7" t="n">
        <v>0.4996143711527927</v>
      </c>
      <c r="DI84" s="7" t="n">
        <v>0.4569892693968375</v>
      </c>
      <c r="DJ84" s="7" t="n">
        <v>0.5435918865021541</v>
      </c>
      <c r="DK84" s="7" t="n">
        <v>0.8859425048112018</v>
      </c>
      <c r="DL84" s="7" t="n">
        <v>0.5436320809696503</v>
      </c>
      <c r="DM84" s="7" t="n">
        <v>0.3378416136993072</v>
      </c>
      <c r="DN84" s="7" t="n">
        <v>0.9608823150585979</v>
      </c>
      <c r="DO84" s="7" t="n">
        <v>0.2501994008422438</v>
      </c>
      <c r="DP84" s="7" t="n">
        <v>0.6519261438832571</v>
      </c>
      <c r="DQ84" s="7" t="n">
        <v>0.6411807661942457</v>
      </c>
      <c r="DR84" s="7" t="n">
        <v>0.6374749842679951</v>
      </c>
      <c r="DS84" s="7" t="n">
        <v>0.4882738706034871</v>
      </c>
      <c r="DT84" s="7" t="n">
        <v>0.4477818755040523</v>
      </c>
      <c r="DU84" s="7" t="n">
        <v>0.7205986306374338</v>
      </c>
      <c r="DV84" s="7" t="n">
        <v>0.8172782276848646</v>
      </c>
      <c r="DW84" s="7" t="n">
        <v>0.4346870966941652</v>
      </c>
      <c r="DX84" s="7" t="n">
        <v>0.8621880640745</v>
      </c>
      <c r="DY84" s="7" t="n">
        <v>0.6075294365659973</v>
      </c>
      <c r="DZ84" s="7" t="n">
        <v>0.6416107295694987</v>
      </c>
      <c r="EA84" s="7" t="n">
        <v>0.8195218434116559</v>
      </c>
      <c r="EB84" s="7" t="n">
        <v>0.5833321525457673</v>
      </c>
      <c r="EC84" s="7" t="n">
        <v>0.4671869729614249</v>
      </c>
      <c r="ED84" s="7" t="n">
        <v>0.4385547066045356</v>
      </c>
      <c r="EE84" s="7" t="n">
        <v>0.4113706269721881</v>
      </c>
      <c r="EF84" s="7" t="n">
        <v>0.3462345235686249</v>
      </c>
      <c r="EG84" s="7" t="n">
        <v>0.4692985627754295</v>
      </c>
      <c r="EH84" s="7" t="n">
        <v>0.5075468334414712</v>
      </c>
      <c r="EI84" s="7" t="n">
        <v>0.6523853505809527</v>
      </c>
      <c r="EJ84" s="7" t="n">
        <v>0.4255054126669628</v>
      </c>
      <c r="EK84" s="7" t="n">
        <v>0.2103404534728904</v>
      </c>
      <c r="EL84" s="7" t="n">
        <v>0.2379779228387601</v>
      </c>
      <c r="EM84" s="7" t="n">
        <v>0.7386843386335934</v>
      </c>
      <c r="EN84" s="7" t="n">
        <v>0.794474988106521</v>
      </c>
      <c r="EO84" s="7" t="n">
        <v>0.6128956826349257</v>
      </c>
      <c r="EP84" s="7" t="n">
        <v>0.6436274514287436</v>
      </c>
      <c r="EQ84" s="7" t="n">
        <v>0.9388077397131842</v>
      </c>
      <c r="ER84" s="7" t="n">
        <v>0.6953384688713113</v>
      </c>
      <c r="ES84" s="7" t="n">
        <v>0.9029188514911934</v>
      </c>
      <c r="ET84" s="7" t="n">
        <v>0.7476166509394371</v>
      </c>
      <c r="EU84" s="7" t="n">
        <v>0.6144442402799989</v>
      </c>
      <c r="EV84" s="7" t="n">
        <v>0.5918218072823643</v>
      </c>
      <c r="EW84" s="7" t="n">
        <v>0.4875416180127166</v>
      </c>
      <c r="EX84" s="7" t="n">
        <v>0.6547171126878216</v>
      </c>
      <c r="EY84" s="7" t="n">
        <v>0.4173009381203086</v>
      </c>
      <c r="EZ84" s="7" t="n">
        <v>0.6772960545035861</v>
      </c>
      <c r="FA84" s="7" t="n">
        <v>0.6284476281403993</v>
      </c>
      <c r="FB84" s="7" t="n">
        <v>0.2562244706959328</v>
      </c>
      <c r="FC84" s="7" t="n">
        <v>0.188337885389651</v>
      </c>
      <c r="FD84" s="7" t="n">
        <v>0.4593166382978522</v>
      </c>
      <c r="FE84" s="7" t="n">
        <v>0.6326013232379487</v>
      </c>
      <c r="FF84" s="7" t="n">
        <v>0.3702765047230088</v>
      </c>
      <c r="FG84" s="7" t="n">
        <v>-0.1479816811089791</v>
      </c>
      <c r="FH84" s="7" t="n">
        <v>0.3029457761098279</v>
      </c>
      <c r="FI84" s="7" t="n">
        <v>0.9479852214722078</v>
      </c>
      <c r="FJ84" s="7" t="n">
        <v>0.6180756270035697</v>
      </c>
      <c r="FK84" s="7" t="n">
        <v>0.2258838733449951</v>
      </c>
      <c r="FL84" s="7" t="n">
        <v>0.2110238991136334</v>
      </c>
      <c r="FM84" s="7" t="n">
        <v>0.9422502873223451</v>
      </c>
      <c r="FN84" s="7" t="n">
        <v>0.6431134019588037</v>
      </c>
      <c r="FO84" s="7" t="n">
        <v>-0.05231118516243997</v>
      </c>
      <c r="FP84" s="7" t="n">
        <v>0.7685017365420541</v>
      </c>
      <c r="FQ84" s="7" t="n">
        <v>0.7134765771772674</v>
      </c>
      <c r="FR84" s="7" t="n">
        <v>0.3209670602135873</v>
      </c>
      <c r="FS84" s="7" t="n">
        <v>0.6290912451666532</v>
      </c>
      <c r="FT84" s="7" t="n">
        <v>0.4597030048595052</v>
      </c>
      <c r="FU84" s="7" t="n">
        <v>-0.04570354630033989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0.6443031180787829</v>
      </c>
      <c r="D85" s="7" t="n">
        <v>0.5916120393437017</v>
      </c>
      <c r="E85" s="7" t="n">
        <v>0.009665408221988829</v>
      </c>
      <c r="F85" s="7" t="n">
        <v>0.4250398789992578</v>
      </c>
      <c r="G85" s="7" t="n">
        <v>-0.03645130950010087</v>
      </c>
      <c r="H85" s="7" t="n">
        <v>-0.1435947107421484</v>
      </c>
      <c r="I85" s="7" t="n">
        <v>0.3496041481002436</v>
      </c>
      <c r="J85" s="7" t="n">
        <v>0.3106654779097864</v>
      </c>
      <c r="K85" s="7" t="n">
        <v>0.2315816251057615</v>
      </c>
      <c r="L85" s="7" t="n">
        <v>-0.01435738240352733</v>
      </c>
      <c r="M85" s="7" t="n">
        <v>0.6773416956286417</v>
      </c>
      <c r="N85" s="7" t="n">
        <v>0.7305584693765496</v>
      </c>
      <c r="O85" s="7" t="n">
        <v>0.9298732017309909</v>
      </c>
      <c r="P85" s="7" t="n">
        <v>0.4344692869137572</v>
      </c>
      <c r="Q85" s="7" t="n">
        <v>0.9458002657139931</v>
      </c>
      <c r="R85" s="7" t="n">
        <v>0.9240362424740728</v>
      </c>
      <c r="S85" s="7" t="n">
        <v>0.7964181461660518</v>
      </c>
      <c r="T85" s="7" t="n">
        <v>0.8739210620908285</v>
      </c>
      <c r="U85" s="7" t="n">
        <v>0.5449787926364005</v>
      </c>
      <c r="V85" s="7" t="n">
        <v>0.8212405686779959</v>
      </c>
      <c r="W85" s="7" t="n">
        <v>0.8106249047607286</v>
      </c>
      <c r="X85" s="7" t="n">
        <v>0.3665393487928149</v>
      </c>
      <c r="Y85" s="7" t="n">
        <v>0.4365298037305853</v>
      </c>
      <c r="Z85" s="7" t="n">
        <v>-0.2026964145269063</v>
      </c>
      <c r="AA85" s="7" t="n">
        <v>0.3621667211019445</v>
      </c>
      <c r="AB85" s="7" t="n">
        <v>0.07116354119689529</v>
      </c>
      <c r="AC85" s="7" t="n">
        <v>0.7393076120498145</v>
      </c>
      <c r="AD85" s="7" t="n">
        <v>0.7371503959318306</v>
      </c>
      <c r="AE85" s="7" t="n">
        <v>0.7361493115638161</v>
      </c>
      <c r="AF85" s="7" t="n">
        <v>0.239708872907667</v>
      </c>
      <c r="AG85" s="7" t="n">
        <v>0.7599702539263634</v>
      </c>
      <c r="AH85" s="7" t="n">
        <v>0.0907358383268594</v>
      </c>
      <c r="AI85" s="7" t="n">
        <v>0.02423884374680431</v>
      </c>
      <c r="AJ85" s="7" t="n">
        <v>-0.1863461640762094</v>
      </c>
      <c r="AK85" s="7" t="n">
        <v>0.312643363502849</v>
      </c>
      <c r="AL85" s="7" t="n">
        <v>0.7191195637704704</v>
      </c>
      <c r="AM85" s="7" t="n">
        <v>0.1044806611958898</v>
      </c>
      <c r="AN85" s="7" t="n">
        <v>0.238139574131175</v>
      </c>
      <c r="AO85" s="7" t="n">
        <v>0.5489765934955897</v>
      </c>
      <c r="AP85" s="7" t="n">
        <v>0.3337396233558271</v>
      </c>
      <c r="AQ85" s="7" t="n">
        <v>0.9847439331064306</v>
      </c>
      <c r="AR85" s="7" t="n">
        <v>0.8282747134794652</v>
      </c>
      <c r="AS85" s="7" t="n">
        <v>0.8634364335909094</v>
      </c>
      <c r="AT85" s="7" t="n">
        <v>0.701834562684065</v>
      </c>
      <c r="AU85" s="7" t="n">
        <v>0.8437851190631505</v>
      </c>
      <c r="AV85" s="7" t="n">
        <v>0.8024706914549296</v>
      </c>
      <c r="AW85" s="7" t="n">
        <v>0.7238084038974935</v>
      </c>
      <c r="AX85" s="7" t="n">
        <v>0.1894244920278361</v>
      </c>
      <c r="AY85" s="7" t="n">
        <v>0.8088156780770218</v>
      </c>
      <c r="AZ85" s="7" t="n">
        <v>0.2798055983230067</v>
      </c>
      <c r="BA85" s="7" t="n">
        <v>0.7848300239462259</v>
      </c>
      <c r="BB85" s="7" t="n">
        <v>0.3704786599245184</v>
      </c>
      <c r="BC85" s="7" t="n">
        <v>-0.1932177038726372</v>
      </c>
      <c r="BD85" s="7" t="n">
        <v>0.3212353545715389</v>
      </c>
      <c r="BE85" s="7" t="n">
        <v>0.3133250111886141</v>
      </c>
      <c r="BF85" s="7" t="n">
        <v>0.1706537170986801</v>
      </c>
      <c r="BG85" s="7" t="n">
        <v>0.2934939822572639</v>
      </c>
      <c r="BH85" s="7" t="n">
        <v>0.8458626332345643</v>
      </c>
      <c r="BI85" s="7" t="n">
        <v>0.6039097798927155</v>
      </c>
      <c r="BJ85" s="7" t="n">
        <v>0.7899175310563663</v>
      </c>
      <c r="BK85" s="7" t="n">
        <v>0.1044807219223237</v>
      </c>
      <c r="BL85" s="7" t="n">
        <v>0.2639056184609429</v>
      </c>
      <c r="BM85" s="7" t="n">
        <v>0.3861146957575465</v>
      </c>
      <c r="BN85" s="7" t="n">
        <v>0.2357764020573529</v>
      </c>
      <c r="BO85" s="7" t="n">
        <v>0.3830594900630782</v>
      </c>
      <c r="BP85" s="7" t="n">
        <v>0.3334382572953144</v>
      </c>
      <c r="BQ85" s="7" t="n">
        <v>0.6340318148807006</v>
      </c>
      <c r="BR85" s="7" t="n">
        <v>-0.2804132501095789</v>
      </c>
      <c r="BS85" s="7" t="n">
        <v>-0.2469544372563371</v>
      </c>
      <c r="BT85" s="7" t="n">
        <v>0.3094055050592152</v>
      </c>
      <c r="BU85" s="7" t="n">
        <v>0.395347027262136</v>
      </c>
      <c r="BV85" s="7" t="n">
        <v>0.05340344559698777</v>
      </c>
      <c r="BW85" s="7" t="n">
        <v>0.6921446420176536</v>
      </c>
      <c r="BX85" s="7" t="n">
        <v>0.65157597478435</v>
      </c>
      <c r="BY85" s="7" t="n">
        <v>0.5182340314920386</v>
      </c>
      <c r="BZ85" s="7" t="n">
        <v>0.5219285755180031</v>
      </c>
      <c r="CA85" s="7" t="n">
        <v>0.4541788330856809</v>
      </c>
      <c r="CB85" s="7" t="n">
        <v>0.367197857814166</v>
      </c>
      <c r="CC85" s="7" t="n">
        <v>0.3267945312720341</v>
      </c>
      <c r="CD85" s="7" t="n">
        <v>0.5009254895852568</v>
      </c>
      <c r="CE85" s="7" t="n">
        <v>0.03388483072056792</v>
      </c>
      <c r="CF85" s="7" t="n">
        <v>0.09170932757129253</v>
      </c>
      <c r="CG85" s="7" t="n">
        <v>0.646323500043663</v>
      </c>
      <c r="CH85" s="7" t="n">
        <v>1</v>
      </c>
      <c r="CI85" s="7" t="n">
        <v>-0.1580650460273076</v>
      </c>
      <c r="CJ85" s="7" t="n">
        <v>0.6134816459061053</v>
      </c>
      <c r="CK85" s="7" t="n">
        <v>0.1437631464351715</v>
      </c>
      <c r="CL85" s="7" t="n">
        <v>0.3740086446340822</v>
      </c>
      <c r="CM85" s="7" t="n">
        <v>0.8675231611420362</v>
      </c>
      <c r="CN85" s="7" t="n">
        <v>0.7700891463533115</v>
      </c>
      <c r="CO85" s="7" t="n">
        <v>0.3618988378007597</v>
      </c>
      <c r="CP85" s="7" t="n">
        <v>-0.2375430862525403</v>
      </c>
      <c r="CQ85" s="7" t="n">
        <v>0.3658943615755265</v>
      </c>
      <c r="CR85" s="7" t="n">
        <v>0.1859128333275573</v>
      </c>
      <c r="CS85" s="7" t="n">
        <v>0.6113844946926333</v>
      </c>
      <c r="CT85" s="7" t="n">
        <v>0.3120066925665365</v>
      </c>
      <c r="CU85" s="7" t="n">
        <v>0.5345762614907702</v>
      </c>
      <c r="CV85" s="7" t="n">
        <v>0.7510717930695825</v>
      </c>
      <c r="CW85" s="7" t="n">
        <v>-0.01169775622543694</v>
      </c>
      <c r="CX85" s="7" t="n">
        <v>0.4118736595346408</v>
      </c>
      <c r="CY85" s="7" t="n">
        <v>0.6365533875328873</v>
      </c>
      <c r="CZ85" s="7" t="n">
        <v>0.1324650430339048</v>
      </c>
      <c r="DA85" s="7" t="n">
        <v>-0.1855220074029176</v>
      </c>
      <c r="DB85" s="7" t="n">
        <v>0.4667941022499965</v>
      </c>
      <c r="DC85" s="7" t="n">
        <v>0.2724552457291249</v>
      </c>
      <c r="DD85" s="7" t="n">
        <v>0.7796519928773735</v>
      </c>
      <c r="DE85" s="7" t="n">
        <v>0.8744650805296994</v>
      </c>
      <c r="DF85" s="7" t="n">
        <v>0.9341871236477884</v>
      </c>
      <c r="DG85" s="7" t="n">
        <v>-0.1605613749895927</v>
      </c>
      <c r="DH85" s="7" t="n">
        <v>0.5030300773302071</v>
      </c>
      <c r="DI85" s="7" t="n">
        <v>0.3808244845293052</v>
      </c>
      <c r="DJ85" s="7" t="n">
        <v>0.817044498782675</v>
      </c>
      <c r="DK85" s="7" t="n">
        <v>0.8092856354361527</v>
      </c>
      <c r="DL85" s="7" t="n">
        <v>0.6738123874536798</v>
      </c>
      <c r="DM85" s="7" t="n">
        <v>0.2589092370717451</v>
      </c>
      <c r="DN85" s="7" t="n">
        <v>0.6337469313115224</v>
      </c>
      <c r="DO85" s="7" t="n">
        <v>0.1924234364392758</v>
      </c>
      <c r="DP85" s="7" t="n">
        <v>0.7794302561839451</v>
      </c>
      <c r="DQ85" s="7" t="n">
        <v>0.9402916999988248</v>
      </c>
      <c r="DR85" s="7" t="n">
        <v>0.657230378591544</v>
      </c>
      <c r="DS85" s="7" t="n">
        <v>0.4364453050941446</v>
      </c>
      <c r="DT85" s="7" t="n">
        <v>0.3196381087037775</v>
      </c>
      <c r="DU85" s="7" t="n">
        <v>0.7162713365911121</v>
      </c>
      <c r="DV85" s="7" t="n">
        <v>0.2996951960484387</v>
      </c>
      <c r="DW85" s="7" t="n">
        <v>0.3095169610703002</v>
      </c>
      <c r="DX85" s="7" t="n">
        <v>0.7929279250861104</v>
      </c>
      <c r="DY85" s="7" t="n">
        <v>0.9866778077136692</v>
      </c>
      <c r="DZ85" s="7" t="n">
        <v>0.3374881974634377</v>
      </c>
      <c r="EA85" s="7" t="n">
        <v>0.308094422478439</v>
      </c>
      <c r="EB85" s="7" t="n">
        <v>0.9094073804003144</v>
      </c>
      <c r="EC85" s="7" t="n">
        <v>0.6774695166351661</v>
      </c>
      <c r="ED85" s="7" t="n">
        <v>0.7469788279350147</v>
      </c>
      <c r="EE85" s="7" t="n">
        <v>0.4617715486293645</v>
      </c>
      <c r="EF85" s="7" t="n">
        <v>0.2657786864463864</v>
      </c>
      <c r="EG85" s="7" t="n">
        <v>0.5168413650570163</v>
      </c>
      <c r="EH85" s="7" t="n">
        <v>0.8271299883688633</v>
      </c>
      <c r="EI85" s="7" t="n">
        <v>0.8095447533319756</v>
      </c>
      <c r="EJ85" s="7" t="n">
        <v>0.3655812338572046</v>
      </c>
      <c r="EK85" s="7" t="n">
        <v>0.2359704121290168</v>
      </c>
      <c r="EL85" s="7" t="n">
        <v>0.4077296361864108</v>
      </c>
      <c r="EM85" s="7" t="n">
        <v>0.6664079567354958</v>
      </c>
      <c r="EN85" s="7" t="n">
        <v>0.7572756484677238</v>
      </c>
      <c r="EO85" s="7" t="n">
        <v>0.9464013608281556</v>
      </c>
      <c r="EP85" s="7" t="n">
        <v>0.9379440629161135</v>
      </c>
      <c r="EQ85" s="7" t="n">
        <v>0.4281590605206406</v>
      </c>
      <c r="ER85" s="7" t="n">
        <v>0.8958493132768407</v>
      </c>
      <c r="ES85" s="7" t="n">
        <v>0.7386959071523109</v>
      </c>
      <c r="ET85" s="7" t="n">
        <v>0.7384338945185704</v>
      </c>
      <c r="EU85" s="7" t="n">
        <v>0.9518666041787004</v>
      </c>
      <c r="EV85" s="7" t="n">
        <v>0.5810804329472958</v>
      </c>
      <c r="EW85" s="7" t="n">
        <v>0.7312968543272359</v>
      </c>
      <c r="EX85" s="7" t="n">
        <v>0.9536506557206421</v>
      </c>
      <c r="EY85" s="7" t="n">
        <v>0.6239780216689027</v>
      </c>
      <c r="EZ85" s="7" t="n">
        <v>0.3428475492847349</v>
      </c>
      <c r="FA85" s="7" t="n">
        <v>0.9522030965791237</v>
      </c>
      <c r="FB85" s="7" t="n">
        <v>0.2443307376821655</v>
      </c>
      <c r="FC85" s="7" t="n">
        <v>0.3198204014132009</v>
      </c>
      <c r="FD85" s="7" t="n">
        <v>0.3567414757588593</v>
      </c>
      <c r="FE85" s="7" t="n">
        <v>0.9546858598348035</v>
      </c>
      <c r="FF85" s="7" t="n">
        <v>0.5271670869318925</v>
      </c>
      <c r="FG85" s="7" t="n">
        <v>-0.2833511044896478</v>
      </c>
      <c r="FH85" s="7" t="n">
        <v>0.2157040790469761</v>
      </c>
      <c r="FI85" s="7" t="n">
        <v>0.4378606568552778</v>
      </c>
      <c r="FJ85" s="7" t="n">
        <v>0.9469506814594484</v>
      </c>
      <c r="FK85" s="7" t="n">
        <v>0.2037111437794133</v>
      </c>
      <c r="FL85" s="7" t="n">
        <v>0.2344774498615144</v>
      </c>
      <c r="FM85" s="7" t="n">
        <v>0.4282872558334558</v>
      </c>
      <c r="FN85" s="7" t="n">
        <v>0.3513831600414577</v>
      </c>
      <c r="FO85" s="7" t="n">
        <v>-0.1418067236290783</v>
      </c>
      <c r="FP85" s="7" t="n">
        <v>0.226358681762027</v>
      </c>
      <c r="FQ85" s="7" t="n">
        <v>0.6707471967345188</v>
      </c>
      <c r="FR85" s="7" t="n">
        <v>0.488220258486336</v>
      </c>
      <c r="FS85" s="7" t="n">
        <v>0.8666252528735776</v>
      </c>
      <c r="FT85" s="7" t="n">
        <v>0.4236926101220388</v>
      </c>
      <c r="FU85" s="7" t="n">
        <v>-0.175833853481604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0.3342621779586794</v>
      </c>
      <c r="D86" s="7" t="n">
        <v>0.407231717071622</v>
      </c>
      <c r="E86" s="7" t="n">
        <v>0.3545850741468939</v>
      </c>
      <c r="F86" s="7" t="n">
        <v>0.5243192238958885</v>
      </c>
      <c r="G86" s="7" t="n">
        <v>0.5379943290216811</v>
      </c>
      <c r="H86" s="7" t="n">
        <v>0.9845633413235225</v>
      </c>
      <c r="I86" s="7" t="n">
        <v>0.2542738645840538</v>
      </c>
      <c r="J86" s="7" t="n">
        <v>0.2561778130459244</v>
      </c>
      <c r="K86" s="7" t="n">
        <v>0.7434507445570724</v>
      </c>
      <c r="L86" s="7" t="n">
        <v>0.3625249621280696</v>
      </c>
      <c r="M86" s="7" t="n">
        <v>0.3853693607420684</v>
      </c>
      <c r="N86" s="7" t="n">
        <v>0.3085107923088921</v>
      </c>
      <c r="O86" s="7" t="n">
        <v>-0.1540288509765279</v>
      </c>
      <c r="P86" s="7" t="n">
        <v>0.193057303939724</v>
      </c>
      <c r="Q86" s="7" t="n">
        <v>-0.2276315470221553</v>
      </c>
      <c r="R86" s="7" t="n">
        <v>-0.1190205649222656</v>
      </c>
      <c r="S86" s="7" t="n">
        <v>-0.01348323401506837</v>
      </c>
      <c r="T86" s="7" t="n">
        <v>-0.1193485231973846</v>
      </c>
      <c r="U86" s="7" t="n">
        <v>0.1350739159817446</v>
      </c>
      <c r="V86" s="7" t="n">
        <v>-0.03275589290702382</v>
      </c>
      <c r="W86" s="7" t="n">
        <v>-0.01885048970117523</v>
      </c>
      <c r="X86" s="7" t="n">
        <v>0.2762924402755917</v>
      </c>
      <c r="Y86" s="7" t="n">
        <v>0.1257508603949848</v>
      </c>
      <c r="Z86" s="7" t="n">
        <v>0.9879638312428496</v>
      </c>
      <c r="AA86" s="7" t="n">
        <v>0.2726453150052224</v>
      </c>
      <c r="AB86" s="7" t="n">
        <v>0.3031398841657648</v>
      </c>
      <c r="AC86" s="7" t="n">
        <v>0.1846493841627443</v>
      </c>
      <c r="AD86" s="7" t="n">
        <v>0.1845984027150597</v>
      </c>
      <c r="AE86" s="7" t="n">
        <v>0.3196713182951438</v>
      </c>
      <c r="AF86" s="7" t="n">
        <v>0.5042586291418082</v>
      </c>
      <c r="AG86" s="7" t="n">
        <v>0.2582033239576274</v>
      </c>
      <c r="AH86" s="7" t="n">
        <v>0.4490218270464942</v>
      </c>
      <c r="AI86" s="7" t="n">
        <v>0.07682815360607652</v>
      </c>
      <c r="AJ86" s="7" t="n">
        <v>0.967337960750332</v>
      </c>
      <c r="AK86" s="7" t="n">
        <v>0.4730569864490372</v>
      </c>
      <c r="AL86" s="7" t="n">
        <v>0.06461739245830672</v>
      </c>
      <c r="AM86" s="7" t="n">
        <v>0.6388873265058056</v>
      </c>
      <c r="AN86" s="7" t="n">
        <v>0.3545254146763659</v>
      </c>
      <c r="AO86" s="7" t="n">
        <v>0.1410785879549329</v>
      </c>
      <c r="AP86" s="7" t="n">
        <v>0.45059813449759</v>
      </c>
      <c r="AQ86" s="7" t="n">
        <v>-0.09439573716398453</v>
      </c>
      <c r="AR86" s="7" t="n">
        <v>0.2048510325194576</v>
      </c>
      <c r="AS86" s="7" t="n">
        <v>0.06800039695445105</v>
      </c>
      <c r="AT86" s="7" t="n">
        <v>0.1611094010907146</v>
      </c>
      <c r="AU86" s="7" t="n">
        <v>0.01769967159541339</v>
      </c>
      <c r="AV86" s="7" t="n">
        <v>-0.1120176831034314</v>
      </c>
      <c r="AW86" s="7" t="n">
        <v>0.163150938465877</v>
      </c>
      <c r="AX86" s="7" t="n">
        <v>0.6814919672265762</v>
      </c>
      <c r="AY86" s="7" t="n">
        <v>0.2064766075871683</v>
      </c>
      <c r="AZ86" s="7" t="n">
        <v>0.1371391612463437</v>
      </c>
      <c r="BA86" s="7" t="n">
        <v>-0.01232784932795057</v>
      </c>
      <c r="BB86" s="7" t="n">
        <v>0.264302196550699</v>
      </c>
      <c r="BC86" s="7" t="n">
        <v>0.9911410350993947</v>
      </c>
      <c r="BD86" s="7" t="n">
        <v>0.4876271581087105</v>
      </c>
      <c r="BE86" s="7" t="n">
        <v>0.2843961294696538</v>
      </c>
      <c r="BF86" s="7" t="n">
        <v>0.09781231962490176</v>
      </c>
      <c r="BG86" s="7" t="n">
        <v>0.258902354990496</v>
      </c>
      <c r="BH86" s="7" t="n">
        <v>0.04316137164024706</v>
      </c>
      <c r="BI86" s="7" t="n">
        <v>0.1104348448360693</v>
      </c>
      <c r="BJ86" s="7" t="n">
        <v>0.21474119415</v>
      </c>
      <c r="BK86" s="7" t="n">
        <v>0.6388872280505743</v>
      </c>
      <c r="BL86" s="7" t="n">
        <v>0.5391852857744527</v>
      </c>
      <c r="BM86" s="7" t="n">
        <v>0.1738569762054272</v>
      </c>
      <c r="BN86" s="7" t="n">
        <v>0.3163161747516371</v>
      </c>
      <c r="BO86" s="7" t="n">
        <v>0.1498188686335805</v>
      </c>
      <c r="BP86" s="7" t="n">
        <v>0.5040837647857348</v>
      </c>
      <c r="BQ86" s="7" t="n">
        <v>0.104475068391175</v>
      </c>
      <c r="BR86" s="7" t="n">
        <v>0.3689171708165657</v>
      </c>
      <c r="BS86" s="7" t="n">
        <v>0.9656885459962109</v>
      </c>
      <c r="BT86" s="7" t="n">
        <v>0.4570940873675352</v>
      </c>
      <c r="BU86" s="7" t="n">
        <v>0.2745268848720258</v>
      </c>
      <c r="BV86" s="7" t="n">
        <v>0.2165133456308399</v>
      </c>
      <c r="BW86" s="7" t="n">
        <v>0.3764951087621994</v>
      </c>
      <c r="BX86" s="7" t="n">
        <v>0.3268293252850368</v>
      </c>
      <c r="BY86" s="7" t="n">
        <v>0.4778831611209399</v>
      </c>
      <c r="BZ86" s="7" t="n">
        <v>0.3018721453804947</v>
      </c>
      <c r="CA86" s="7" t="n">
        <v>0.2907273482686523</v>
      </c>
      <c r="CB86" s="7" t="n">
        <v>0.3126315780230062</v>
      </c>
      <c r="CC86" s="7" t="n">
        <v>0.2836536573978017</v>
      </c>
      <c r="CD86" s="7" t="n">
        <v>0.2205449066524076</v>
      </c>
      <c r="CE86" s="7" t="n">
        <v>0.4339260642264269</v>
      </c>
      <c r="CF86" s="7" t="n">
        <v>0.569147965402813</v>
      </c>
      <c r="CG86" s="7" t="n">
        <v>0.1841406478510755</v>
      </c>
      <c r="CH86" s="7" t="n">
        <v>-0.1580650460273076</v>
      </c>
      <c r="CI86" s="7" t="n">
        <v>1</v>
      </c>
      <c r="CJ86" s="7" t="n">
        <v>0.2572873541550226</v>
      </c>
      <c r="CK86" s="7" t="n">
        <v>0.3825860707985362</v>
      </c>
      <c r="CL86" s="7" t="n">
        <v>0.2778750227571156</v>
      </c>
      <c r="CM86" s="7" t="n">
        <v>-0.04895332343525039</v>
      </c>
      <c r="CN86" s="7" t="n">
        <v>0.1455732854503618</v>
      </c>
      <c r="CO86" s="7" t="n">
        <v>0.3625924639675618</v>
      </c>
      <c r="CP86" s="7" t="n">
        <v>0.4392772168554771</v>
      </c>
      <c r="CQ86" s="7" t="n">
        <v>0.322301292075348</v>
      </c>
      <c r="CR86" s="7" t="n">
        <v>0.2187731659199237</v>
      </c>
      <c r="CS86" s="7" t="n">
        <v>0.1501349804892482</v>
      </c>
      <c r="CT86" s="7" t="n">
        <v>0.2331117465331876</v>
      </c>
      <c r="CU86" s="7" t="n">
        <v>0.1610448470842127</v>
      </c>
      <c r="CV86" s="7" t="n">
        <v>0.2752700139004642</v>
      </c>
      <c r="CW86" s="7" t="n">
        <v>0.6078550970757898</v>
      </c>
      <c r="CX86" s="7" t="n">
        <v>0.3338693570457258</v>
      </c>
      <c r="CY86" s="7" t="n">
        <v>0.1059147040450266</v>
      </c>
      <c r="CZ86" s="7" t="n">
        <v>0.5279664884089724</v>
      </c>
      <c r="DA86" s="7" t="n">
        <v>0.428169379500333</v>
      </c>
      <c r="DB86" s="7" t="n">
        <v>0.3355547124161632</v>
      </c>
      <c r="DC86" s="7" t="n">
        <v>0.2063407635295575</v>
      </c>
      <c r="DD86" s="7" t="n">
        <v>-0.002956036162257681</v>
      </c>
      <c r="DE86" s="7" t="n">
        <v>-0.1119598654986731</v>
      </c>
      <c r="DF86" s="7" t="n">
        <v>-0.1064294598246274</v>
      </c>
      <c r="DG86" s="7" t="n">
        <v>0.9217168453398754</v>
      </c>
      <c r="DH86" s="7" t="n">
        <v>0.1663240529534475</v>
      </c>
      <c r="DI86" s="7" t="n">
        <v>0.2747501538700088</v>
      </c>
      <c r="DJ86" s="7" t="n">
        <v>-0.08360334871251721</v>
      </c>
      <c r="DK86" s="7" t="n">
        <v>0.1347647093532266</v>
      </c>
      <c r="DL86" s="7" t="n">
        <v>0.03708348869620668</v>
      </c>
      <c r="DM86" s="7" t="n">
        <v>0.2600151522274221</v>
      </c>
      <c r="DN86" s="7" t="n">
        <v>0.127835760256787</v>
      </c>
      <c r="DO86" s="7" t="n">
        <v>0.1565298290995923</v>
      </c>
      <c r="DP86" s="7" t="n">
        <v>-0.008741763973322205</v>
      </c>
      <c r="DQ86" s="7" t="n">
        <v>-0.1159785430250294</v>
      </c>
      <c r="DR86" s="7" t="n">
        <v>0.3873281628003785</v>
      </c>
      <c r="DS86" s="7" t="n">
        <v>0.2025558460845784</v>
      </c>
      <c r="DT86" s="7" t="n">
        <v>0.4941761970063885</v>
      </c>
      <c r="DU86" s="7" t="n">
        <v>0.2797770952130613</v>
      </c>
      <c r="DV86" s="7" t="n">
        <v>0.3003188121747034</v>
      </c>
      <c r="DW86" s="7" t="n">
        <v>0.5273408822275906</v>
      </c>
      <c r="DX86" s="7" t="n">
        <v>0.07221623942620262</v>
      </c>
      <c r="DY86" s="7" t="n">
        <v>-0.168923416902418</v>
      </c>
      <c r="DZ86" s="7" t="n">
        <v>0.1826458352181341</v>
      </c>
      <c r="EA86" s="7" t="n">
        <v>0.3120142080343411</v>
      </c>
      <c r="EB86" s="7" t="n">
        <v>-0.1300525433205688</v>
      </c>
      <c r="EC86" s="7" t="n">
        <v>0.008411699189058836</v>
      </c>
      <c r="ED86" s="7" t="n">
        <v>-0.07706942360862844</v>
      </c>
      <c r="EE86" s="7" t="n">
        <v>0.1039020445397381</v>
      </c>
      <c r="EF86" s="7" t="n">
        <v>0.6014736913109896</v>
      </c>
      <c r="EG86" s="7" t="n">
        <v>0.0848222324198441</v>
      </c>
      <c r="EH86" s="7" t="n">
        <v>-0.1192192804772122</v>
      </c>
      <c r="EI86" s="7" t="n">
        <v>-0.1119106284990289</v>
      </c>
      <c r="EJ86" s="7" t="n">
        <v>0.265338940401837</v>
      </c>
      <c r="EK86" s="7" t="n">
        <v>0.2819826891331573</v>
      </c>
      <c r="EL86" s="7" t="n">
        <v>-0.00134735582172067</v>
      </c>
      <c r="EM86" s="7" t="n">
        <v>0.166590467050426</v>
      </c>
      <c r="EN86" s="7" t="n">
        <v>0.02419262060625364</v>
      </c>
      <c r="EO86" s="7" t="n">
        <v>-0.2101826117254981</v>
      </c>
      <c r="EP86" s="7" t="n">
        <v>-0.22890755909613</v>
      </c>
      <c r="EQ86" s="7" t="n">
        <v>0.295644761269172</v>
      </c>
      <c r="ER86" s="7" t="n">
        <v>-0.2323395098533533</v>
      </c>
      <c r="ES86" s="7" t="n">
        <v>-0.04968957019385818</v>
      </c>
      <c r="ET86" s="7" t="n">
        <v>0.02862214926667888</v>
      </c>
      <c r="EU86" s="7" t="n">
        <v>-0.2113280813176298</v>
      </c>
      <c r="EV86" s="7" t="n">
        <v>0.01606350778941523</v>
      </c>
      <c r="EW86" s="7" t="n">
        <v>-0.07189085735209803</v>
      </c>
      <c r="EX86" s="7" t="n">
        <v>-0.05503792000616375</v>
      </c>
      <c r="EY86" s="7" t="n">
        <v>0.0506988349656635</v>
      </c>
      <c r="EZ86" s="7" t="n">
        <v>0.1952877355635308</v>
      </c>
      <c r="FA86" s="7" t="n">
        <v>-0.2005189847946013</v>
      </c>
      <c r="FB86" s="7" t="n">
        <v>0.4687318398603615</v>
      </c>
      <c r="FC86" s="7" t="n">
        <v>0.1010883336109187</v>
      </c>
      <c r="FD86" s="7" t="n">
        <v>0.2931576119086061</v>
      </c>
      <c r="FE86" s="7" t="n">
        <v>-0.1929183141175259</v>
      </c>
      <c r="FF86" s="7" t="n">
        <v>0.206462392751529</v>
      </c>
      <c r="FG86" s="7" t="n">
        <v>0.3586453449969633</v>
      </c>
      <c r="FH86" s="7" t="n">
        <v>0.5430227956991457</v>
      </c>
      <c r="FI86" s="7" t="n">
        <v>0.2727575431747991</v>
      </c>
      <c r="FJ86" s="7" t="n">
        <v>-0.2056391959484197</v>
      </c>
      <c r="FK86" s="7" t="n">
        <v>0.1324359985749637</v>
      </c>
      <c r="FL86" s="7" t="n">
        <v>0.2871485678842134</v>
      </c>
      <c r="FM86" s="7" t="n">
        <v>0.3082641348567282</v>
      </c>
      <c r="FN86" s="7" t="n">
        <v>0.3951771164970388</v>
      </c>
      <c r="FO86" s="7" t="n">
        <v>0.4938457125419281</v>
      </c>
      <c r="FP86" s="7" t="n">
        <v>0.3437272626982694</v>
      </c>
      <c r="FQ86" s="7" t="n">
        <v>0.01791134525120548</v>
      </c>
      <c r="FR86" s="7" t="n">
        <v>0.01225961938563995</v>
      </c>
      <c r="FS86" s="7" t="n">
        <v>-0.07716602354468088</v>
      </c>
      <c r="FT86" s="7" t="n">
        <v>0.1943190199700095</v>
      </c>
      <c r="FU86" s="7" t="n">
        <v>0.6187677663277493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0.6595069734199728</v>
      </c>
      <c r="D87" s="7" t="n">
        <v>0.613866931579791</v>
      </c>
      <c r="E87" s="7" t="n">
        <v>0.1599970888112574</v>
      </c>
      <c r="F87" s="7" t="n">
        <v>0.5125422958679905</v>
      </c>
      <c r="G87" s="7" t="n">
        <v>0.132715310379711</v>
      </c>
      <c r="H87" s="7" t="n">
        <v>0.2494680044268638</v>
      </c>
      <c r="I87" s="7" t="n">
        <v>0.3062444873878956</v>
      </c>
      <c r="J87" s="7" t="n">
        <v>0.268384188587809</v>
      </c>
      <c r="K87" s="7" t="n">
        <v>0.5934234363449093</v>
      </c>
      <c r="L87" s="7" t="n">
        <v>0.1533093952775766</v>
      </c>
      <c r="M87" s="7" t="n">
        <v>0.6577495946753602</v>
      </c>
      <c r="N87" s="7" t="n">
        <v>0.6921490668398551</v>
      </c>
      <c r="O87" s="7" t="n">
        <v>0.6111237178854377</v>
      </c>
      <c r="P87" s="7" t="n">
        <v>0.5049839305372964</v>
      </c>
      <c r="Q87" s="7" t="n">
        <v>0.5565457388541583</v>
      </c>
      <c r="R87" s="7" t="n">
        <v>0.6433856794086337</v>
      </c>
      <c r="S87" s="7" t="n">
        <v>0.6107698162395279</v>
      </c>
      <c r="T87" s="7" t="n">
        <v>0.5881727788306323</v>
      </c>
      <c r="U87" s="7" t="n">
        <v>0.4665096882547455</v>
      </c>
      <c r="V87" s="7" t="n">
        <v>0.6380084953924642</v>
      </c>
      <c r="W87" s="7" t="n">
        <v>0.6412216770773566</v>
      </c>
      <c r="X87" s="7" t="n">
        <v>0.3220332883071513</v>
      </c>
      <c r="Y87" s="7" t="n">
        <v>0.4194425750567646</v>
      </c>
      <c r="Z87" s="7" t="n">
        <v>0.2102759983397749</v>
      </c>
      <c r="AA87" s="7" t="n">
        <v>0.309481556621936</v>
      </c>
      <c r="AB87" s="7" t="n">
        <v>0.2060520660784126</v>
      </c>
      <c r="AC87" s="7" t="n">
        <v>0.6982335797424023</v>
      </c>
      <c r="AD87" s="7" t="n">
        <v>0.6897731092272857</v>
      </c>
      <c r="AE87" s="7" t="n">
        <v>0.7029611602629954</v>
      </c>
      <c r="AF87" s="7" t="n">
        <v>0.4209638302711233</v>
      </c>
      <c r="AG87" s="7" t="n">
        <v>0.634587318290967</v>
      </c>
      <c r="AH87" s="7" t="n">
        <v>0.3056654953259478</v>
      </c>
      <c r="AI87" s="7" t="n">
        <v>0.04144571319517019</v>
      </c>
      <c r="AJ87" s="7" t="n">
        <v>0.2352531325116457</v>
      </c>
      <c r="AK87" s="7" t="n">
        <v>0.4973825540663903</v>
      </c>
      <c r="AL87" s="7" t="n">
        <v>0.5536017985318226</v>
      </c>
      <c r="AM87" s="7" t="n">
        <v>0.3482376645648063</v>
      </c>
      <c r="AN87" s="7" t="n">
        <v>0.3414897030144495</v>
      </c>
      <c r="AO87" s="7" t="n">
        <v>0.4899853468509779</v>
      </c>
      <c r="AP87" s="7" t="n">
        <v>0.498889393446757</v>
      </c>
      <c r="AQ87" s="7" t="n">
        <v>0.649865679580877</v>
      </c>
      <c r="AR87" s="7" t="n">
        <v>0.7255676522338125</v>
      </c>
      <c r="AS87" s="7" t="n">
        <v>0.6352216580585249</v>
      </c>
      <c r="AT87" s="7" t="n">
        <v>0.6660314286608754</v>
      </c>
      <c r="AU87" s="7" t="n">
        <v>0.5819625633405781</v>
      </c>
      <c r="AV87" s="7" t="n">
        <v>0.4611153405508009</v>
      </c>
      <c r="AW87" s="7" t="n">
        <v>0.6925884667220145</v>
      </c>
      <c r="AX87" s="7" t="n">
        <v>0.5532621883410036</v>
      </c>
      <c r="AY87" s="7" t="n">
        <v>0.694983800706113</v>
      </c>
      <c r="AZ87" s="7" t="n">
        <v>0.236459391701429</v>
      </c>
      <c r="BA87" s="7" t="n">
        <v>0.5612070096739538</v>
      </c>
      <c r="BB87" s="7" t="n">
        <v>0.3196276698061065</v>
      </c>
      <c r="BC87" s="7" t="n">
        <v>0.2254162786658967</v>
      </c>
      <c r="BD87" s="7" t="n">
        <v>0.4420752319576507</v>
      </c>
      <c r="BE87" s="7" t="n">
        <v>0.4660838259779206</v>
      </c>
      <c r="BF87" s="7" t="n">
        <v>0.1664429489037243</v>
      </c>
      <c r="BG87" s="7" t="n">
        <v>0.3822694233227227</v>
      </c>
      <c r="BH87" s="7" t="n">
        <v>0.6010380343281332</v>
      </c>
      <c r="BI87" s="7" t="n">
        <v>0.4821429959386935</v>
      </c>
      <c r="BJ87" s="7" t="n">
        <v>0.655802652379577</v>
      </c>
      <c r="BK87" s="7" t="n">
        <v>0.348237814332245</v>
      </c>
      <c r="BL87" s="7" t="n">
        <v>0.3953993636438431</v>
      </c>
      <c r="BM87" s="7" t="n">
        <v>0.55954767066039</v>
      </c>
      <c r="BN87" s="7" t="n">
        <v>0.4424517449074163</v>
      </c>
      <c r="BO87" s="7" t="n">
        <v>0.5537186884391319</v>
      </c>
      <c r="BP87" s="7" t="n">
        <v>0.4665225848950032</v>
      </c>
      <c r="BQ87" s="7" t="n">
        <v>0.5162397380265275</v>
      </c>
      <c r="BR87" s="7" t="n">
        <v>-0.1122561302184482</v>
      </c>
      <c r="BS87" s="7" t="n">
        <v>0.1563095492756627</v>
      </c>
      <c r="BT87" s="7" t="n">
        <v>0.4985016006876714</v>
      </c>
      <c r="BU87" s="7" t="n">
        <v>0.4324732743053208</v>
      </c>
      <c r="BV87" s="7" t="n">
        <v>0.145703369066432</v>
      </c>
      <c r="BW87" s="7" t="n">
        <v>0.6629275497127728</v>
      </c>
      <c r="BX87" s="7" t="n">
        <v>0.5483481497151207</v>
      </c>
      <c r="BY87" s="7" t="n">
        <v>0.5530216027677456</v>
      </c>
      <c r="BZ87" s="7" t="n">
        <v>0.534995835657525</v>
      </c>
      <c r="CA87" s="7" t="n">
        <v>0.530322535762068</v>
      </c>
      <c r="CB87" s="7" t="n">
        <v>0.4742024959345983</v>
      </c>
      <c r="CC87" s="7" t="n">
        <v>0.4972836788326404</v>
      </c>
      <c r="CD87" s="7" t="n">
        <v>0.3945421841479123</v>
      </c>
      <c r="CE87" s="7" t="n">
        <v>0.3867510619933497</v>
      </c>
      <c r="CF87" s="7" t="n">
        <v>0.3714666354910869</v>
      </c>
      <c r="CG87" s="7" t="n">
        <v>0.5827865377208339</v>
      </c>
      <c r="CH87" s="7" t="n">
        <v>0.6134816459061053</v>
      </c>
      <c r="CI87" s="7" t="n">
        <v>0.2572873541550226</v>
      </c>
      <c r="CJ87" s="7" t="n">
        <v>1</v>
      </c>
      <c r="CK87" s="7" t="n">
        <v>0.2872432757560732</v>
      </c>
      <c r="CL87" s="7" t="n">
        <v>0.3209607222083933</v>
      </c>
      <c r="CM87" s="7" t="n">
        <v>0.6003608696960296</v>
      </c>
      <c r="CN87" s="7" t="n">
        <v>0.721185573829222</v>
      </c>
      <c r="CO87" s="7" t="n">
        <v>0.433619377495651</v>
      </c>
      <c r="CP87" s="7" t="n">
        <v>0.03061749493652239</v>
      </c>
      <c r="CQ87" s="7" t="n">
        <v>0.4551361699313765</v>
      </c>
      <c r="CR87" s="7" t="n">
        <v>0.3742725476346079</v>
      </c>
      <c r="CS87" s="7" t="n">
        <v>0.5359817523136251</v>
      </c>
      <c r="CT87" s="7" t="n">
        <v>0.4568695791185479</v>
      </c>
      <c r="CU87" s="7" t="n">
        <v>0.4947855612523837</v>
      </c>
      <c r="CV87" s="7" t="n">
        <v>0.7272966945403281</v>
      </c>
      <c r="CW87" s="7" t="n">
        <v>0.2590406335821935</v>
      </c>
      <c r="CX87" s="7" t="n">
        <v>0.5774427979730763</v>
      </c>
      <c r="CY87" s="7" t="n">
        <v>0.5183950429358304</v>
      </c>
      <c r="CZ87" s="7" t="n">
        <v>0.386266828863638</v>
      </c>
      <c r="DA87" s="7" t="n">
        <v>-0.04812064580511597</v>
      </c>
      <c r="DB87" s="7" t="n">
        <v>0.5546093520218683</v>
      </c>
      <c r="DC87" s="7" t="n">
        <v>0.5261347767740254</v>
      </c>
      <c r="DD87" s="7" t="n">
        <v>0.5678033338119441</v>
      </c>
      <c r="DE87" s="7" t="n">
        <v>0.5100623637389498</v>
      </c>
      <c r="DF87" s="7" t="n">
        <v>0.5595138367873914</v>
      </c>
      <c r="DG87" s="7" t="n">
        <v>0.3268518872473174</v>
      </c>
      <c r="DH87" s="7" t="n">
        <v>0.4816358672618228</v>
      </c>
      <c r="DI87" s="7" t="n">
        <v>0.4563212861066457</v>
      </c>
      <c r="DJ87" s="7" t="n">
        <v>0.509933342010786</v>
      </c>
      <c r="DK87" s="7" t="n">
        <v>0.7072058405168459</v>
      </c>
      <c r="DL87" s="7" t="n">
        <v>0.8492723674181961</v>
      </c>
      <c r="DM87" s="7" t="n">
        <v>0.1934543167455204</v>
      </c>
      <c r="DN87" s="7" t="n">
        <v>0.5601035983426154</v>
      </c>
      <c r="DO87" s="7" t="n">
        <v>0.1890808925708909</v>
      </c>
      <c r="DP87" s="7" t="n">
        <v>0.5768781271385083</v>
      </c>
      <c r="DQ87" s="7" t="n">
        <v>0.6185327869206928</v>
      </c>
      <c r="DR87" s="7" t="n">
        <v>0.5943202766651692</v>
      </c>
      <c r="DS87" s="7" t="n">
        <v>0.3703636508514539</v>
      </c>
      <c r="DT87" s="7" t="n">
        <v>0.4436234964956156</v>
      </c>
      <c r="DU87" s="7" t="n">
        <v>0.6898815230513642</v>
      </c>
      <c r="DV87" s="7" t="n">
        <v>0.4827288223974783</v>
      </c>
      <c r="DW87" s="7" t="n">
        <v>0.5037037893619388</v>
      </c>
      <c r="DX87" s="7" t="n">
        <v>0.60382301282268</v>
      </c>
      <c r="DY87" s="7" t="n">
        <v>0.6114218372087201</v>
      </c>
      <c r="DZ87" s="7" t="n">
        <v>0.5338220599297887</v>
      </c>
      <c r="EA87" s="7" t="n">
        <v>0.4441087939413382</v>
      </c>
      <c r="EB87" s="7" t="n">
        <v>0.5653943006751206</v>
      </c>
      <c r="EC87" s="7" t="n">
        <v>0.5481239070627377</v>
      </c>
      <c r="ED87" s="7" t="n">
        <v>0.4287179119288521</v>
      </c>
      <c r="EE87" s="7" t="n">
        <v>0.6335417343340832</v>
      </c>
      <c r="EF87" s="7" t="n">
        <v>0.5010941542028295</v>
      </c>
      <c r="EG87" s="7" t="n">
        <v>0.4849799766968179</v>
      </c>
      <c r="EH87" s="7" t="n">
        <v>0.4844530555227538</v>
      </c>
      <c r="EI87" s="7" t="n">
        <v>0.6934623284061426</v>
      </c>
      <c r="EJ87" s="7" t="n">
        <v>0.2968531709264416</v>
      </c>
      <c r="EK87" s="7" t="n">
        <v>0.3901470638267171</v>
      </c>
      <c r="EL87" s="7" t="n">
        <v>0.4381216229093333</v>
      </c>
      <c r="EM87" s="7" t="n">
        <v>0.6835691139891324</v>
      </c>
      <c r="EN87" s="7" t="n">
        <v>0.7147490221970768</v>
      </c>
      <c r="EO87" s="7" t="n">
        <v>0.5589808605423666</v>
      </c>
      <c r="EP87" s="7" t="n">
        <v>0.5633379657475739</v>
      </c>
      <c r="EQ87" s="7" t="n">
        <v>0.543304657404161</v>
      </c>
      <c r="ER87" s="7" t="n">
        <v>0.5592965636115077</v>
      </c>
      <c r="ES87" s="7" t="n">
        <v>0.6109247900022243</v>
      </c>
      <c r="ET87" s="7" t="n">
        <v>0.5349597154597405</v>
      </c>
      <c r="EU87" s="7" t="n">
        <v>0.5634538787615022</v>
      </c>
      <c r="EV87" s="7" t="n">
        <v>0.7696846389682332</v>
      </c>
      <c r="EW87" s="7" t="n">
        <v>0.5235422694952042</v>
      </c>
      <c r="EX87" s="7" t="n">
        <v>0.6628574034485015</v>
      </c>
      <c r="EY87" s="7" t="n">
        <v>0.4551223594282235</v>
      </c>
      <c r="EZ87" s="7" t="n">
        <v>0.5411521787842667</v>
      </c>
      <c r="FA87" s="7" t="n">
        <v>0.5674240279158081</v>
      </c>
      <c r="FB87" s="7" t="n">
        <v>0.4237824791401494</v>
      </c>
      <c r="FC87" s="7" t="n">
        <v>0.3367279152309448</v>
      </c>
      <c r="FD87" s="7" t="n">
        <v>0.3433316583699116</v>
      </c>
      <c r="FE87" s="7" t="n">
        <v>0.5676003595436711</v>
      </c>
      <c r="FF87" s="7" t="n">
        <v>0.7646308609474739</v>
      </c>
      <c r="FG87" s="7" t="n">
        <v>-0.1163343659381214</v>
      </c>
      <c r="FH87" s="7" t="n">
        <v>0.3463932434552212</v>
      </c>
      <c r="FI87" s="7" t="n">
        <v>0.5289059003418047</v>
      </c>
      <c r="FJ87" s="7" t="n">
        <v>0.5568936441582262</v>
      </c>
      <c r="FK87" s="7" t="n">
        <v>0.2064937566693831</v>
      </c>
      <c r="FL87" s="7" t="n">
        <v>0.3831974016196587</v>
      </c>
      <c r="FM87" s="7" t="n">
        <v>0.5354850255202713</v>
      </c>
      <c r="FN87" s="7" t="n">
        <v>0.5240131828566578</v>
      </c>
      <c r="FO87" s="7" t="n">
        <v>0.1036063125362799</v>
      </c>
      <c r="FP87" s="7" t="n">
        <v>0.46480332978735</v>
      </c>
      <c r="FQ87" s="7" t="n">
        <v>0.7919759446725257</v>
      </c>
      <c r="FR87" s="7" t="n">
        <v>0.5426254851058896</v>
      </c>
      <c r="FS87" s="7" t="n">
        <v>0.5725203006837042</v>
      </c>
      <c r="FT87" s="7" t="n">
        <v>0.3412891065639959</v>
      </c>
      <c r="FU87" s="7" t="n">
        <v>0.1666218658032139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0.5782274425857366</v>
      </c>
      <c r="D88" s="7" t="n">
        <v>0.5795260511860294</v>
      </c>
      <c r="E88" s="7" t="n">
        <v>0.6338674303224299</v>
      </c>
      <c r="F88" s="7" t="n">
        <v>0.5605796693651063</v>
      </c>
      <c r="G88" s="7" t="n">
        <v>0.3200820595445982</v>
      </c>
      <c r="H88" s="7" t="n">
        <v>0.3961993836076828</v>
      </c>
      <c r="I88" s="7" t="n">
        <v>0.6397881301075976</v>
      </c>
      <c r="J88" s="7" t="n">
        <v>0.5973004506128247</v>
      </c>
      <c r="K88" s="7" t="n">
        <v>0.4351459569009644</v>
      </c>
      <c r="L88" s="7" t="n">
        <v>0.5934312164053177</v>
      </c>
      <c r="M88" s="7" t="n">
        <v>0.546772803283361</v>
      </c>
      <c r="N88" s="7" t="n">
        <v>0.5357098226380662</v>
      </c>
      <c r="O88" s="7" t="n">
        <v>0.1497296701095877</v>
      </c>
      <c r="P88" s="7" t="n">
        <v>0.2359728927608729</v>
      </c>
      <c r="Q88" s="7" t="n">
        <v>0.1280304444153249</v>
      </c>
      <c r="R88" s="7" t="n">
        <v>0.1863203863095274</v>
      </c>
      <c r="S88" s="7" t="n">
        <v>0.2153447290821385</v>
      </c>
      <c r="T88" s="7" t="n">
        <v>0.1675723119747925</v>
      </c>
      <c r="U88" s="7" t="n">
        <v>0.2961386440645514</v>
      </c>
      <c r="V88" s="7" t="n">
        <v>0.1713864105772888</v>
      </c>
      <c r="W88" s="7" t="n">
        <v>0.2535661443776505</v>
      </c>
      <c r="X88" s="7" t="n">
        <v>0.5527109805394449</v>
      </c>
      <c r="Y88" s="7" t="n">
        <v>0.6305971926516468</v>
      </c>
      <c r="Z88" s="7" t="n">
        <v>0.3041324425334657</v>
      </c>
      <c r="AA88" s="7" t="n">
        <v>0.552181755188575</v>
      </c>
      <c r="AB88" s="7" t="n">
        <v>0.6673438061807873</v>
      </c>
      <c r="AC88" s="7" t="n">
        <v>0.4553742925578334</v>
      </c>
      <c r="AD88" s="7" t="n">
        <v>0.4745231283307477</v>
      </c>
      <c r="AE88" s="7" t="n">
        <v>0.5430896944190261</v>
      </c>
      <c r="AF88" s="7" t="n">
        <v>0.3800498444627035</v>
      </c>
      <c r="AG88" s="7" t="n">
        <v>0.4630955460190271</v>
      </c>
      <c r="AH88" s="7" t="n">
        <v>0.687630183097511</v>
      </c>
      <c r="AI88" s="7" t="n">
        <v>0.5423786639432641</v>
      </c>
      <c r="AJ88" s="7" t="n">
        <v>0.4763974165414386</v>
      </c>
      <c r="AK88" s="7" t="n">
        <v>0.4363326412229473</v>
      </c>
      <c r="AL88" s="7" t="n">
        <v>0.2168789626201444</v>
      </c>
      <c r="AM88" s="7" t="n">
        <v>0.5198147738320378</v>
      </c>
      <c r="AN88" s="7" t="n">
        <v>0.9220500421216724</v>
      </c>
      <c r="AO88" s="7" t="n">
        <v>0.3471870453942509</v>
      </c>
      <c r="AP88" s="7" t="n">
        <v>0.4294836283607323</v>
      </c>
      <c r="AQ88" s="7" t="n">
        <v>0.1649935226574008</v>
      </c>
      <c r="AR88" s="7" t="n">
        <v>0.4519818705647861</v>
      </c>
      <c r="AS88" s="7" t="n">
        <v>0.3038341829218519</v>
      </c>
      <c r="AT88" s="7" t="n">
        <v>0.3180117944339148</v>
      </c>
      <c r="AU88" s="7" t="n">
        <v>0.2687572747453857</v>
      </c>
      <c r="AV88" s="7" t="n">
        <v>0.1973009586863586</v>
      </c>
      <c r="AW88" s="7" t="n">
        <v>0.4364281108512019</v>
      </c>
      <c r="AX88" s="7" t="n">
        <v>0.642094580964873</v>
      </c>
      <c r="AY88" s="7" t="n">
        <v>0.406997579985023</v>
      </c>
      <c r="AZ88" s="7" t="n">
        <v>0.7784225491527667</v>
      </c>
      <c r="BA88" s="7" t="n">
        <v>0.2284627409816644</v>
      </c>
      <c r="BB88" s="7" t="n">
        <v>0.5545568735433367</v>
      </c>
      <c r="BC88" s="7" t="n">
        <v>0.3168953176795173</v>
      </c>
      <c r="BD88" s="7" t="n">
        <v>0.5160037576939761</v>
      </c>
      <c r="BE88" s="7" t="n">
        <v>0.4679184380132966</v>
      </c>
      <c r="BF88" s="7" t="n">
        <v>0.5434141921178897</v>
      </c>
      <c r="BG88" s="7" t="n">
        <v>0.3933637112291606</v>
      </c>
      <c r="BH88" s="7" t="n">
        <v>0.2730238478507474</v>
      </c>
      <c r="BI88" s="7" t="n">
        <v>0.3466556397834426</v>
      </c>
      <c r="BJ88" s="7" t="n">
        <v>0.385550436278284</v>
      </c>
      <c r="BK88" s="7" t="n">
        <v>0.5198147063198152</v>
      </c>
      <c r="BL88" s="7" t="n">
        <v>0.5091379958264919</v>
      </c>
      <c r="BM88" s="7" t="n">
        <v>0.199969803280177</v>
      </c>
      <c r="BN88" s="7" t="n">
        <v>0.1206878766308909</v>
      </c>
      <c r="BO88" s="7" t="n">
        <v>0.2039912557959452</v>
      </c>
      <c r="BP88" s="7" t="n">
        <v>0.5183091259044169</v>
      </c>
      <c r="BQ88" s="7" t="n">
        <v>0.3309711210372815</v>
      </c>
      <c r="BR88" s="7" t="n">
        <v>0.06328982219000132</v>
      </c>
      <c r="BS88" s="7" t="n">
        <v>0.2522118935849087</v>
      </c>
      <c r="BT88" s="7" t="n">
        <v>0.3457536607642894</v>
      </c>
      <c r="BU88" s="7" t="n">
        <v>0.611199087196018</v>
      </c>
      <c r="BV88" s="7" t="n">
        <v>0.5830636097770052</v>
      </c>
      <c r="BW88" s="7" t="n">
        <v>0.5566793019778771</v>
      </c>
      <c r="BX88" s="7" t="n">
        <v>0.5139938219025968</v>
      </c>
      <c r="BY88" s="7" t="n">
        <v>0.5569358913651522</v>
      </c>
      <c r="BZ88" s="7" t="n">
        <v>0.5108614260466902</v>
      </c>
      <c r="CA88" s="7" t="n">
        <v>0.2156984886746982</v>
      </c>
      <c r="CB88" s="7" t="n">
        <v>0.6850769525833813</v>
      </c>
      <c r="CC88" s="7" t="n">
        <v>0.5993399727754564</v>
      </c>
      <c r="CD88" s="7" t="n">
        <v>0.4819415238834847</v>
      </c>
      <c r="CE88" s="7" t="n">
        <v>0.3713321656133978</v>
      </c>
      <c r="CF88" s="7" t="n">
        <v>0.5317659257965117</v>
      </c>
      <c r="CG88" s="7" t="n">
        <v>0.1958857534108551</v>
      </c>
      <c r="CH88" s="7" t="n">
        <v>0.1437631464351715</v>
      </c>
      <c r="CI88" s="7" t="n">
        <v>0.3825860707985362</v>
      </c>
      <c r="CJ88" s="7" t="n">
        <v>0.2872432757560732</v>
      </c>
      <c r="CK88" s="7" t="n">
        <v>1</v>
      </c>
      <c r="CL88" s="7" t="n">
        <v>0.5532369712743436</v>
      </c>
      <c r="CM88" s="7" t="n">
        <v>0.15222250418495</v>
      </c>
      <c r="CN88" s="7" t="n">
        <v>0.3112819472739571</v>
      </c>
      <c r="CO88" s="7" t="n">
        <v>0.3555541007843758</v>
      </c>
      <c r="CP88" s="7" t="n">
        <v>0.4653872100027743</v>
      </c>
      <c r="CQ88" s="7" t="n">
        <v>0.3801730621469686</v>
      </c>
      <c r="CR88" s="7" t="n">
        <v>0.08801037599758538</v>
      </c>
      <c r="CS88" s="7" t="n">
        <v>0.1887979988350414</v>
      </c>
      <c r="CT88" s="7" t="n">
        <v>0.2148309437990036</v>
      </c>
      <c r="CU88" s="7" t="n">
        <v>0.1842822248635084</v>
      </c>
      <c r="CV88" s="7" t="n">
        <v>0.5258334566979318</v>
      </c>
      <c r="CW88" s="7" t="n">
        <v>0.5988809009144551</v>
      </c>
      <c r="CX88" s="7" t="n">
        <v>0.3028492573162195</v>
      </c>
      <c r="CY88" s="7" t="n">
        <v>0.3329489485795872</v>
      </c>
      <c r="CZ88" s="7" t="n">
        <v>0.5874986706649263</v>
      </c>
      <c r="DA88" s="7" t="n">
        <v>0.1796552620580878</v>
      </c>
      <c r="DB88" s="7" t="n">
        <v>0.7088434733043204</v>
      </c>
      <c r="DC88" s="7" t="n">
        <v>0.1878638930200187</v>
      </c>
      <c r="DD88" s="7" t="n">
        <v>0.151564043575966</v>
      </c>
      <c r="DE88" s="7" t="n">
        <v>0.1201390531744789</v>
      </c>
      <c r="DF88" s="7" t="n">
        <v>0.1840002712759972</v>
      </c>
      <c r="DG88" s="7" t="n">
        <v>0.4072423222885477</v>
      </c>
      <c r="DH88" s="7" t="n">
        <v>0.3132031234887703</v>
      </c>
      <c r="DI88" s="7" t="n">
        <v>0.3481884655978438</v>
      </c>
      <c r="DJ88" s="7" t="n">
        <v>0.1594918110328344</v>
      </c>
      <c r="DK88" s="7" t="n">
        <v>0.2682554537447644</v>
      </c>
      <c r="DL88" s="7" t="n">
        <v>0.217727788869872</v>
      </c>
      <c r="DM88" s="7" t="n">
        <v>0.5230923407298268</v>
      </c>
      <c r="DN88" s="7" t="n">
        <v>0.1930062330142647</v>
      </c>
      <c r="DO88" s="7" t="n">
        <v>0.5623419554858253</v>
      </c>
      <c r="DP88" s="7" t="n">
        <v>0.179641719109302</v>
      </c>
      <c r="DQ88" s="7" t="n">
        <v>0.2207504339556159</v>
      </c>
      <c r="DR88" s="7" t="n">
        <v>0.4823021393396387</v>
      </c>
      <c r="DS88" s="7" t="n">
        <v>0.2163730366943264</v>
      </c>
      <c r="DT88" s="7" t="n">
        <v>0.5050959522959225</v>
      </c>
      <c r="DU88" s="7" t="n">
        <v>0.4154561197744722</v>
      </c>
      <c r="DV88" s="7" t="n">
        <v>0.1803327492774523</v>
      </c>
      <c r="DW88" s="7" t="n">
        <v>0.4413606405019441</v>
      </c>
      <c r="DX88" s="7" t="n">
        <v>0.1768249413675481</v>
      </c>
      <c r="DY88" s="7" t="n">
        <v>0.1350914184454161</v>
      </c>
      <c r="DZ88" s="7" t="n">
        <v>0.1629808045733041</v>
      </c>
      <c r="EA88" s="7" t="n">
        <v>0.138337576246954</v>
      </c>
      <c r="EB88" s="7" t="n">
        <v>0.1799247163611919</v>
      </c>
      <c r="EC88" s="7" t="n">
        <v>0.2924997953061241</v>
      </c>
      <c r="ED88" s="7" t="n">
        <v>0.1814463624436679</v>
      </c>
      <c r="EE88" s="7" t="n">
        <v>0.4466097383478133</v>
      </c>
      <c r="EF88" s="7" t="n">
        <v>0.5597424812126846</v>
      </c>
      <c r="EG88" s="7" t="n">
        <v>0.3143715956283861</v>
      </c>
      <c r="EH88" s="7" t="n">
        <v>0.177173715355414</v>
      </c>
      <c r="EI88" s="7" t="n">
        <v>0.2679482507195741</v>
      </c>
      <c r="EJ88" s="7" t="n">
        <v>0.5492124354380751</v>
      </c>
      <c r="EK88" s="7" t="n">
        <v>0.4609997528086839</v>
      </c>
      <c r="EL88" s="7" t="n">
        <v>0.3073598369238192</v>
      </c>
      <c r="EM88" s="7" t="n">
        <v>0.4314982002704983</v>
      </c>
      <c r="EN88" s="7" t="n">
        <v>0.1823553858810248</v>
      </c>
      <c r="EO88" s="7" t="n">
        <v>0.1489803177889447</v>
      </c>
      <c r="EP88" s="7" t="n">
        <v>0.121566602403657</v>
      </c>
      <c r="EQ88" s="7" t="n">
        <v>0.2253008496659764</v>
      </c>
      <c r="ER88" s="7" t="n">
        <v>0.1008196685402912</v>
      </c>
      <c r="ES88" s="7" t="n">
        <v>0.1084150404885631</v>
      </c>
      <c r="ET88" s="7" t="n">
        <v>0.2065022441634148</v>
      </c>
      <c r="EU88" s="7" t="n">
        <v>0.147076574568929</v>
      </c>
      <c r="EV88" s="7" t="n">
        <v>0.1643778498834522</v>
      </c>
      <c r="EW88" s="7" t="n">
        <v>0.289465705395897</v>
      </c>
      <c r="EX88" s="7" t="n">
        <v>0.1668509069451997</v>
      </c>
      <c r="EY88" s="7" t="n">
        <v>0.3609608329035077</v>
      </c>
      <c r="EZ88" s="7" t="n">
        <v>0.1837098600619822</v>
      </c>
      <c r="FA88" s="7" t="n">
        <v>0.152283016152417</v>
      </c>
      <c r="FB88" s="7" t="n">
        <v>0.6443167576618657</v>
      </c>
      <c r="FC88" s="7" t="n">
        <v>0.6452356013070281</v>
      </c>
      <c r="FD88" s="7" t="n">
        <v>0.5629160900299895</v>
      </c>
      <c r="FE88" s="7" t="n">
        <v>0.1416411795883868</v>
      </c>
      <c r="FF88" s="7" t="n">
        <v>0.3856742717122528</v>
      </c>
      <c r="FG88" s="7" t="n">
        <v>0.05402698361622001</v>
      </c>
      <c r="FH88" s="7" t="n">
        <v>0.4706895406445945</v>
      </c>
      <c r="FI88" s="7" t="n">
        <v>0.2237671877390439</v>
      </c>
      <c r="FJ88" s="7" t="n">
        <v>0.1463574879897558</v>
      </c>
      <c r="FK88" s="7" t="n">
        <v>0.5995114225952505</v>
      </c>
      <c r="FL88" s="7" t="n">
        <v>0.496287454668293</v>
      </c>
      <c r="FM88" s="7" t="n">
        <v>0.2237700883635757</v>
      </c>
      <c r="FN88" s="7" t="n">
        <v>0.3961871383955625</v>
      </c>
      <c r="FO88" s="7" t="n">
        <v>0.4571265084214947</v>
      </c>
      <c r="FP88" s="7" t="n">
        <v>0.1578072212035103</v>
      </c>
      <c r="FQ88" s="7" t="n">
        <v>0.1786265921411565</v>
      </c>
      <c r="FR88" s="7" t="n">
        <v>0.3316923455983722</v>
      </c>
      <c r="FS88" s="7" t="n">
        <v>0.1723391534484819</v>
      </c>
      <c r="FT88" s="7" t="n">
        <v>0.2000754438239752</v>
      </c>
      <c r="FU88" s="7" t="n">
        <v>0.4403202012138286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0.7382968723703819</v>
      </c>
      <c r="D89" s="7" t="n">
        <v>0.8025169659358575</v>
      </c>
      <c r="E89" s="7" t="n">
        <v>0.59825452986967</v>
      </c>
      <c r="F89" s="7" t="n">
        <v>0.7082232746359294</v>
      </c>
      <c r="G89" s="7" t="n">
        <v>0.2626491381275257</v>
      </c>
      <c r="H89" s="7" t="n">
        <v>0.2932486777058932</v>
      </c>
      <c r="I89" s="7" t="n">
        <v>0.9490109762347148</v>
      </c>
      <c r="J89" s="7" t="n">
        <v>0.963870255683265</v>
      </c>
      <c r="K89" s="7" t="n">
        <v>0.4482001062129143</v>
      </c>
      <c r="L89" s="7" t="n">
        <v>0.5344633027110317</v>
      </c>
      <c r="M89" s="7" t="n">
        <v>0.724275981033213</v>
      </c>
      <c r="N89" s="7" t="n">
        <v>0.7662092097347453</v>
      </c>
      <c r="O89" s="7" t="n">
        <v>0.3753848765025762</v>
      </c>
      <c r="P89" s="7" t="n">
        <v>0.3893950582544565</v>
      </c>
      <c r="Q89" s="7" t="n">
        <v>0.338066381267138</v>
      </c>
      <c r="R89" s="7" t="n">
        <v>0.4159625159846775</v>
      </c>
      <c r="S89" s="7" t="n">
        <v>0.4325279152010638</v>
      </c>
      <c r="T89" s="7" t="n">
        <v>0.3205060869857473</v>
      </c>
      <c r="U89" s="7" t="n">
        <v>0.4578667731426688</v>
      </c>
      <c r="V89" s="7" t="n">
        <v>0.3993137344864894</v>
      </c>
      <c r="W89" s="7" t="n">
        <v>0.3505121970109747</v>
      </c>
      <c r="X89" s="7" t="n">
        <v>0.9990424376838338</v>
      </c>
      <c r="Y89" s="7" t="n">
        <v>0.7463178302656891</v>
      </c>
      <c r="Z89" s="7" t="n">
        <v>0.238034777476156</v>
      </c>
      <c r="AA89" s="7" t="n">
        <v>0.9981750192595696</v>
      </c>
      <c r="AB89" s="7" t="n">
        <v>0.5953532167346782</v>
      </c>
      <c r="AC89" s="7" t="n">
        <v>0.6224281040787294</v>
      </c>
      <c r="AD89" s="7" t="n">
        <v>0.7265289704336529</v>
      </c>
      <c r="AE89" s="7" t="n">
        <v>0.7614605458905442</v>
      </c>
      <c r="AF89" s="7" t="n">
        <v>0.4178354315436931</v>
      </c>
      <c r="AG89" s="7" t="n">
        <v>0.6576731898042794</v>
      </c>
      <c r="AH89" s="7" t="n">
        <v>0.6679290204623191</v>
      </c>
      <c r="AI89" s="7" t="n">
        <v>0.5628585775034199</v>
      </c>
      <c r="AJ89" s="7" t="n">
        <v>0.2949035841011354</v>
      </c>
      <c r="AK89" s="7" t="n">
        <v>0.5136737818089596</v>
      </c>
      <c r="AL89" s="7" t="n">
        <v>0.3403435133106192</v>
      </c>
      <c r="AM89" s="7" t="n">
        <v>0.4765126545321221</v>
      </c>
      <c r="AN89" s="7" t="n">
        <v>0.7153126775399861</v>
      </c>
      <c r="AO89" s="7" t="n">
        <v>0.4954452168932062</v>
      </c>
      <c r="AP89" s="7" t="n">
        <v>0.5087869274137412</v>
      </c>
      <c r="AQ89" s="7" t="n">
        <v>0.4080252955231984</v>
      </c>
      <c r="AR89" s="7" t="n">
        <v>0.657559894348289</v>
      </c>
      <c r="AS89" s="7" t="n">
        <v>0.4357035554905209</v>
      </c>
      <c r="AT89" s="7" t="n">
        <v>0.4896566484920714</v>
      </c>
      <c r="AU89" s="7" t="n">
        <v>0.3741867617211962</v>
      </c>
      <c r="AV89" s="7" t="n">
        <v>0.2708026719400733</v>
      </c>
      <c r="AW89" s="7" t="n">
        <v>0.5467596180582895</v>
      </c>
      <c r="AX89" s="7" t="n">
        <v>0.7489887664777652</v>
      </c>
      <c r="AY89" s="7" t="n">
        <v>0.5294135195811105</v>
      </c>
      <c r="AZ89" s="7" t="n">
        <v>0.6132621403541554</v>
      </c>
      <c r="BA89" s="7" t="n">
        <v>0.3493442267725125</v>
      </c>
      <c r="BB89" s="7" t="n">
        <v>0.9971457757374127</v>
      </c>
      <c r="BC89" s="7" t="n">
        <v>0.2354996026132487</v>
      </c>
      <c r="BD89" s="7" t="n">
        <v>0.5325258497599895</v>
      </c>
      <c r="BE89" s="7" t="n">
        <v>0.5002737067687311</v>
      </c>
      <c r="BF89" s="7" t="n">
        <v>0.6571943025369873</v>
      </c>
      <c r="BG89" s="7" t="n">
        <v>0.5033847538989159</v>
      </c>
      <c r="BH89" s="7" t="n">
        <v>0.3933457468645659</v>
      </c>
      <c r="BI89" s="7" t="n">
        <v>0.6235001911985507</v>
      </c>
      <c r="BJ89" s="7" t="n">
        <v>0.4457639496618571</v>
      </c>
      <c r="BK89" s="7" t="n">
        <v>0.4765125117636837</v>
      </c>
      <c r="BL89" s="7" t="n">
        <v>0.5136532091415161</v>
      </c>
      <c r="BM89" s="7" t="n">
        <v>0.1892023755734865</v>
      </c>
      <c r="BN89" s="7" t="n">
        <v>0.2556715802122883</v>
      </c>
      <c r="BO89" s="7" t="n">
        <v>0.1709683390428249</v>
      </c>
      <c r="BP89" s="7" t="n">
        <v>0.5438517092125175</v>
      </c>
      <c r="BQ89" s="7" t="n">
        <v>0.6455934273805558</v>
      </c>
      <c r="BR89" s="7" t="n">
        <v>-0.02561932290364395</v>
      </c>
      <c r="BS89" s="7" t="n">
        <v>0.1837480463640883</v>
      </c>
      <c r="BT89" s="7" t="n">
        <v>0.4043279362098253</v>
      </c>
      <c r="BU89" s="7" t="n">
        <v>0.6826218684319925</v>
      </c>
      <c r="BV89" s="7" t="n">
        <v>0.4785567829060049</v>
      </c>
      <c r="BW89" s="7" t="n">
        <v>0.7613029213240117</v>
      </c>
      <c r="BX89" s="7" t="n">
        <v>0.6742287986225004</v>
      </c>
      <c r="BY89" s="7" t="n">
        <v>0.6720398890042502</v>
      </c>
      <c r="BZ89" s="7" t="n">
        <v>0.8314665450737146</v>
      </c>
      <c r="CA89" s="7" t="n">
        <v>0.3961507168945428</v>
      </c>
      <c r="CB89" s="7" t="n">
        <v>0.7602202496696534</v>
      </c>
      <c r="CC89" s="7" t="n">
        <v>0.6656354581230605</v>
      </c>
      <c r="CD89" s="7" t="n">
        <v>0.9268829689267647</v>
      </c>
      <c r="CE89" s="7" t="n">
        <v>0.148803204477046</v>
      </c>
      <c r="CF89" s="7" t="n">
        <v>0.444448779834315</v>
      </c>
      <c r="CG89" s="7" t="n">
        <v>0.4424129894199895</v>
      </c>
      <c r="CH89" s="7" t="n">
        <v>0.3740086446340822</v>
      </c>
      <c r="CI89" s="7" t="n">
        <v>0.2778750227571156</v>
      </c>
      <c r="CJ89" s="7" t="n">
        <v>0.3209607222083933</v>
      </c>
      <c r="CK89" s="7" t="n">
        <v>0.5532369712743436</v>
      </c>
      <c r="CL89" s="7" t="n">
        <v>1</v>
      </c>
      <c r="CM89" s="7" t="n">
        <v>0.3249514237223613</v>
      </c>
      <c r="CN89" s="7" t="n">
        <v>0.4590898740535728</v>
      </c>
      <c r="CO89" s="7" t="n">
        <v>0.4981280790103914</v>
      </c>
      <c r="CP89" s="7" t="n">
        <v>0.3452201422381663</v>
      </c>
      <c r="CQ89" s="7" t="n">
        <v>0.4971158629038642</v>
      </c>
      <c r="CR89" s="7" t="n">
        <v>0.09300260265248363</v>
      </c>
      <c r="CS89" s="7" t="n">
        <v>0.3663157451279421</v>
      </c>
      <c r="CT89" s="7" t="n">
        <v>0.2673967736165577</v>
      </c>
      <c r="CU89" s="7" t="n">
        <v>0.38358354644452</v>
      </c>
      <c r="CV89" s="7" t="n">
        <v>0.691639637704506</v>
      </c>
      <c r="CW89" s="7" t="n">
        <v>0.5417592291784847</v>
      </c>
      <c r="CX89" s="7" t="n">
        <v>0.3394283350258286</v>
      </c>
      <c r="CY89" s="7" t="n">
        <v>0.6449844911819735</v>
      </c>
      <c r="CZ89" s="7" t="n">
        <v>0.5121876054310298</v>
      </c>
      <c r="DA89" s="7" t="n">
        <v>0.1900136335090074</v>
      </c>
      <c r="DB89" s="7" t="n">
        <v>0.8066223115150292</v>
      </c>
      <c r="DC89" s="7" t="n">
        <v>0.1227933735903119</v>
      </c>
      <c r="DD89" s="7" t="n">
        <v>0.3284808744327447</v>
      </c>
      <c r="DE89" s="7" t="n">
        <v>0.2798135596288565</v>
      </c>
      <c r="DF89" s="7" t="n">
        <v>0.3866481551000973</v>
      </c>
      <c r="DG89" s="7" t="n">
        <v>0.2052922772269141</v>
      </c>
      <c r="DH89" s="7" t="n">
        <v>0.4814841981848953</v>
      </c>
      <c r="DI89" s="7" t="n">
        <v>0.4766311931497929</v>
      </c>
      <c r="DJ89" s="7" t="n">
        <v>0.2850709308185698</v>
      </c>
      <c r="DK89" s="7" t="n">
        <v>0.4879237925654292</v>
      </c>
      <c r="DL89" s="7" t="n">
        <v>0.2801268438450647</v>
      </c>
      <c r="DM89" s="7" t="n">
        <v>0.9228086498850927</v>
      </c>
      <c r="DN89" s="7" t="n">
        <v>0.4151596251740804</v>
      </c>
      <c r="DO89" s="7" t="n">
        <v>0.7020917647450077</v>
      </c>
      <c r="DP89" s="7" t="n">
        <v>0.291895618910007</v>
      </c>
      <c r="DQ89" s="7" t="n">
        <v>0.4024287692425126</v>
      </c>
      <c r="DR89" s="7" t="n">
        <v>0.7145747520672172</v>
      </c>
      <c r="DS89" s="7" t="n">
        <v>0.4323095878830651</v>
      </c>
      <c r="DT89" s="7" t="n">
        <v>0.5344920110788755</v>
      </c>
      <c r="DU89" s="7" t="n">
        <v>0.6503337724772119</v>
      </c>
      <c r="DV89" s="7" t="n">
        <v>0.2825800514985142</v>
      </c>
      <c r="DW89" s="7" t="n">
        <v>0.4992717367962128</v>
      </c>
      <c r="DX89" s="7" t="n">
        <v>0.3793074116506212</v>
      </c>
      <c r="DY89" s="7" t="n">
        <v>0.3615800361554385</v>
      </c>
      <c r="DZ89" s="7" t="n">
        <v>0.1345549738897074</v>
      </c>
      <c r="EA89" s="7" t="n">
        <v>0.3178195896256223</v>
      </c>
      <c r="EB89" s="7" t="n">
        <v>0.3151702379804681</v>
      </c>
      <c r="EC89" s="7" t="n">
        <v>0.4909859867699496</v>
      </c>
      <c r="ED89" s="7" t="n">
        <v>0.3162842081979588</v>
      </c>
      <c r="EE89" s="7" t="n">
        <v>0.5341091234295292</v>
      </c>
      <c r="EF89" s="7" t="n">
        <v>0.5177586918449657</v>
      </c>
      <c r="EG89" s="7" t="n">
        <v>0.4816770794491263</v>
      </c>
      <c r="EH89" s="7" t="n">
        <v>0.3146873094025669</v>
      </c>
      <c r="EI89" s="7" t="n">
        <v>0.4891759619267486</v>
      </c>
      <c r="EJ89" s="7" t="n">
        <v>0.998536328529974</v>
      </c>
      <c r="EK89" s="7" t="n">
        <v>0.5112585328657403</v>
      </c>
      <c r="EL89" s="7" t="n">
        <v>0.4286543863008351</v>
      </c>
      <c r="EM89" s="7" t="n">
        <v>0.4488148494856781</v>
      </c>
      <c r="EN89" s="7" t="n">
        <v>0.3204129176343466</v>
      </c>
      <c r="EO89" s="7" t="n">
        <v>0.3590131369178574</v>
      </c>
      <c r="EP89" s="7" t="n">
        <v>0.3647630896113469</v>
      </c>
      <c r="EQ89" s="7" t="n">
        <v>0.3477874816743846</v>
      </c>
      <c r="ER89" s="7" t="n">
        <v>0.3071182421276916</v>
      </c>
      <c r="ES89" s="7" t="n">
        <v>0.3088286055059525</v>
      </c>
      <c r="ET89" s="7" t="n">
        <v>0.3490499106373348</v>
      </c>
      <c r="EU89" s="7" t="n">
        <v>0.3791239881472752</v>
      </c>
      <c r="EV89" s="7" t="n">
        <v>0.2021404245080471</v>
      </c>
      <c r="EW89" s="7" t="n">
        <v>0.4860921959604718</v>
      </c>
      <c r="EX89" s="7" t="n">
        <v>0.4067271968077278</v>
      </c>
      <c r="EY89" s="7" t="n">
        <v>0.6521780451174666</v>
      </c>
      <c r="EZ89" s="7" t="n">
        <v>0.1609299450593195</v>
      </c>
      <c r="FA89" s="7" t="n">
        <v>0.3848229699164992</v>
      </c>
      <c r="FB89" s="7" t="n">
        <v>0.6027681114053627</v>
      </c>
      <c r="FC89" s="7" t="n">
        <v>0.7388046242365207</v>
      </c>
      <c r="FD89" s="7" t="n">
        <v>0.9815607439345589</v>
      </c>
      <c r="FE89" s="7" t="n">
        <v>0.3808513881660162</v>
      </c>
      <c r="FF89" s="7" t="n">
        <v>0.4242473313458173</v>
      </c>
      <c r="FG89" s="7" t="n">
        <v>-0.03243409462771933</v>
      </c>
      <c r="FH89" s="7" t="n">
        <v>0.4574814509369441</v>
      </c>
      <c r="FI89" s="7" t="n">
        <v>0.355159350134048</v>
      </c>
      <c r="FJ89" s="7" t="n">
        <v>0.376892757546567</v>
      </c>
      <c r="FK89" s="7" t="n">
        <v>0.7095952256889134</v>
      </c>
      <c r="FL89" s="7" t="n">
        <v>0.5269594606316699</v>
      </c>
      <c r="FM89" s="7" t="n">
        <v>0.3695902921190742</v>
      </c>
      <c r="FN89" s="7" t="n">
        <v>0.3905799915485371</v>
      </c>
      <c r="FO89" s="7" t="n">
        <v>0.2979012049502676</v>
      </c>
      <c r="FP89" s="7" t="n">
        <v>0.2689026635331832</v>
      </c>
      <c r="FQ89" s="7" t="n">
        <v>0.2963252532296762</v>
      </c>
      <c r="FR89" s="7" t="n">
        <v>0.4675131237099036</v>
      </c>
      <c r="FS89" s="7" t="n">
        <v>0.3734176074581284</v>
      </c>
      <c r="FT89" s="7" t="n">
        <v>0.4176264985685791</v>
      </c>
      <c r="FU89" s="7" t="n">
        <v>0.39826531398272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0.5961941361865177</v>
      </c>
      <c r="D90" s="7" t="n">
        <v>0.5348610155418182</v>
      </c>
      <c r="E90" s="7" t="n">
        <v>-0.0364475176019061</v>
      </c>
      <c r="F90" s="7" t="n">
        <v>0.4330068322679836</v>
      </c>
      <c r="G90" s="7" t="n">
        <v>0.01822043120997283</v>
      </c>
      <c r="H90" s="7" t="n">
        <v>-0.05896446671993653</v>
      </c>
      <c r="I90" s="7" t="n">
        <v>0.2790953089737387</v>
      </c>
      <c r="J90" s="7" t="n">
        <v>0.2556615395959256</v>
      </c>
      <c r="K90" s="7" t="n">
        <v>0.24461977953045</v>
      </c>
      <c r="L90" s="7" t="n">
        <v>-0.03979536314788608</v>
      </c>
      <c r="M90" s="7" t="n">
        <v>0.6625779160156586</v>
      </c>
      <c r="N90" s="7" t="n">
        <v>0.7036584916859</v>
      </c>
      <c r="O90" s="7" t="n">
        <v>0.8621541788198631</v>
      </c>
      <c r="P90" s="7" t="n">
        <v>0.4003429541144625</v>
      </c>
      <c r="Q90" s="7" t="n">
        <v>0.8275507012826033</v>
      </c>
      <c r="R90" s="7" t="n">
        <v>0.8634296143373464</v>
      </c>
      <c r="S90" s="7" t="n">
        <v>0.6524411684829688</v>
      </c>
      <c r="T90" s="7" t="n">
        <v>0.8349789128605081</v>
      </c>
      <c r="U90" s="7" t="n">
        <v>0.4269122454889419</v>
      </c>
      <c r="V90" s="7" t="n">
        <v>0.7312202754871374</v>
      </c>
      <c r="W90" s="7" t="n">
        <v>0.750065478844074</v>
      </c>
      <c r="X90" s="7" t="n">
        <v>0.3181103243565006</v>
      </c>
      <c r="Y90" s="7" t="n">
        <v>0.2843495053450843</v>
      </c>
      <c r="Z90" s="7" t="n">
        <v>-0.09565523945535372</v>
      </c>
      <c r="AA90" s="7" t="n">
        <v>0.3089180034803464</v>
      </c>
      <c r="AB90" s="7" t="n">
        <v>0.06263632770734495</v>
      </c>
      <c r="AC90" s="7" t="n">
        <v>0.7210877677632689</v>
      </c>
      <c r="AD90" s="7" t="n">
        <v>0.6774551388730232</v>
      </c>
      <c r="AE90" s="7" t="n">
        <v>0.7014733324831567</v>
      </c>
      <c r="AF90" s="7" t="n">
        <v>0.3037049885511474</v>
      </c>
      <c r="AG90" s="7" t="n">
        <v>0.765217664604649</v>
      </c>
      <c r="AH90" s="7" t="n">
        <v>0.0543501271222957</v>
      </c>
      <c r="AI90" s="7" t="n">
        <v>-0.01667530408819626</v>
      </c>
      <c r="AJ90" s="7" t="n">
        <v>-0.08783136975714773</v>
      </c>
      <c r="AK90" s="7" t="n">
        <v>0.3517582264172774</v>
      </c>
      <c r="AL90" s="7" t="n">
        <v>0.9270823628438404</v>
      </c>
      <c r="AM90" s="7" t="n">
        <v>0.0864446584805241</v>
      </c>
      <c r="AN90" s="7" t="n">
        <v>0.2090245660095088</v>
      </c>
      <c r="AO90" s="7" t="n">
        <v>0.4544887598841821</v>
      </c>
      <c r="AP90" s="7" t="n">
        <v>0.3684961790454519</v>
      </c>
      <c r="AQ90" s="7" t="n">
        <v>0.8924875634706572</v>
      </c>
      <c r="AR90" s="7" t="n">
        <v>0.813905066495222</v>
      </c>
      <c r="AS90" s="7" t="n">
        <v>0.9025358454129677</v>
      </c>
      <c r="AT90" s="7" t="n">
        <v>0.7564579995941548</v>
      </c>
      <c r="AU90" s="7" t="n">
        <v>0.8993559207170817</v>
      </c>
      <c r="AV90" s="7" t="n">
        <v>0.8471726494195763</v>
      </c>
      <c r="AW90" s="7" t="n">
        <v>0.7119786231695555</v>
      </c>
      <c r="AX90" s="7" t="n">
        <v>0.2057469861307063</v>
      </c>
      <c r="AY90" s="7" t="n">
        <v>0.8213244671237774</v>
      </c>
      <c r="AZ90" s="7" t="n">
        <v>0.2320071420064446</v>
      </c>
      <c r="BA90" s="7" t="n">
        <v>0.8956165136169729</v>
      </c>
      <c r="BB90" s="7" t="n">
        <v>0.32010355074316</v>
      </c>
      <c r="BC90" s="7" t="n">
        <v>-0.08349410588147388</v>
      </c>
      <c r="BD90" s="7" t="n">
        <v>0.3644357611352873</v>
      </c>
      <c r="BE90" s="7" t="n">
        <v>0.2149652594662741</v>
      </c>
      <c r="BF90" s="7" t="n">
        <v>0.1720694537376742</v>
      </c>
      <c r="BG90" s="7" t="n">
        <v>0.3124066926975973</v>
      </c>
      <c r="BH90" s="7" t="n">
        <v>0.8958103840119567</v>
      </c>
      <c r="BI90" s="7" t="n">
        <v>0.4916163238935529</v>
      </c>
      <c r="BJ90" s="7" t="n">
        <v>0.8303791051327563</v>
      </c>
      <c r="BK90" s="7" t="n">
        <v>0.08644479436680999</v>
      </c>
      <c r="BL90" s="7" t="n">
        <v>0.292641179717299</v>
      </c>
      <c r="BM90" s="7" t="n">
        <v>0.4343016997481223</v>
      </c>
      <c r="BN90" s="7" t="n">
        <v>0.5013455475831254</v>
      </c>
      <c r="BO90" s="7" t="n">
        <v>0.411991958011888</v>
      </c>
      <c r="BP90" s="7" t="n">
        <v>0.3647295378957974</v>
      </c>
      <c r="BQ90" s="7" t="n">
        <v>0.4880717136688925</v>
      </c>
      <c r="BR90" s="7" t="n">
        <v>-0.2068187820014492</v>
      </c>
      <c r="BS90" s="7" t="n">
        <v>-0.1156280184258071</v>
      </c>
      <c r="BT90" s="7" t="n">
        <v>0.394379327190489</v>
      </c>
      <c r="BU90" s="7" t="n">
        <v>0.3224771106516538</v>
      </c>
      <c r="BV90" s="7" t="n">
        <v>-0.02452893786464725</v>
      </c>
      <c r="BW90" s="7" t="n">
        <v>0.657453146347619</v>
      </c>
      <c r="BX90" s="7" t="n">
        <v>0.6475360091045965</v>
      </c>
      <c r="BY90" s="7" t="n">
        <v>0.494936641122344</v>
      </c>
      <c r="BZ90" s="7" t="n">
        <v>0.492274175215249</v>
      </c>
      <c r="CA90" s="7" t="n">
        <v>0.6453542710001361</v>
      </c>
      <c r="CB90" s="7" t="n">
        <v>0.3337852480611675</v>
      </c>
      <c r="CC90" s="7" t="n">
        <v>0.2670176909776875</v>
      </c>
      <c r="CD90" s="7" t="n">
        <v>0.4195266089401951</v>
      </c>
      <c r="CE90" s="7" t="n">
        <v>0.09178565388290444</v>
      </c>
      <c r="CF90" s="7" t="n">
        <v>0.1137133857059539</v>
      </c>
      <c r="CG90" s="7" t="n">
        <v>0.7812426221457911</v>
      </c>
      <c r="CH90" s="7" t="n">
        <v>0.8675231611420362</v>
      </c>
      <c r="CI90" s="7" t="n">
        <v>-0.04895332343525039</v>
      </c>
      <c r="CJ90" s="7" t="n">
        <v>0.6003608696960296</v>
      </c>
      <c r="CK90" s="7" t="n">
        <v>0.15222250418495</v>
      </c>
      <c r="CL90" s="7" t="n">
        <v>0.3249514237223613</v>
      </c>
      <c r="CM90" s="7" t="n">
        <v>1</v>
      </c>
      <c r="CN90" s="7" t="n">
        <v>0.700801707964402</v>
      </c>
      <c r="CO90" s="7" t="n">
        <v>0.381369072924985</v>
      </c>
      <c r="CP90" s="7" t="n">
        <v>-0.2077220960153045</v>
      </c>
      <c r="CQ90" s="7" t="n">
        <v>0.401029119875014</v>
      </c>
      <c r="CR90" s="7" t="n">
        <v>0.4284845633348832</v>
      </c>
      <c r="CS90" s="7" t="n">
        <v>0.8523529921744395</v>
      </c>
      <c r="CT90" s="7" t="n">
        <v>0.4978003471742338</v>
      </c>
      <c r="CU90" s="7" t="n">
        <v>0.7251135718772723</v>
      </c>
      <c r="CV90" s="7" t="n">
        <v>0.7255764167666802</v>
      </c>
      <c r="CW90" s="7" t="n">
        <v>0.009373415686267417</v>
      </c>
      <c r="CX90" s="7" t="n">
        <v>0.5415673213573178</v>
      </c>
      <c r="CY90" s="7" t="n">
        <v>0.4919928615556906</v>
      </c>
      <c r="CZ90" s="7" t="n">
        <v>0.1196629993871638</v>
      </c>
      <c r="DA90" s="7" t="n">
        <v>-0.1239714356677639</v>
      </c>
      <c r="DB90" s="7" t="n">
        <v>0.4118455272114129</v>
      </c>
      <c r="DC90" s="7" t="n">
        <v>0.3246996229254415</v>
      </c>
      <c r="DD90" s="7" t="n">
        <v>0.9652017586972496</v>
      </c>
      <c r="DE90" s="7" t="n">
        <v>0.8952624482616148</v>
      </c>
      <c r="DF90" s="7" t="n">
        <v>0.9309861606871039</v>
      </c>
      <c r="DG90" s="7" t="n">
        <v>-0.06101259268336954</v>
      </c>
      <c r="DH90" s="7" t="n">
        <v>0.4314128448478254</v>
      </c>
      <c r="DI90" s="7" t="n">
        <v>0.3886672058603751</v>
      </c>
      <c r="DJ90" s="7" t="n">
        <v>0.8958015878612846</v>
      </c>
      <c r="DK90" s="7" t="n">
        <v>0.8381105514678473</v>
      </c>
      <c r="DL90" s="7" t="n">
        <v>0.576900958769206</v>
      </c>
      <c r="DM90" s="7" t="n">
        <v>0.2312786483485419</v>
      </c>
      <c r="DN90" s="7" t="n">
        <v>0.7432782692506028</v>
      </c>
      <c r="DO90" s="7" t="n">
        <v>0.2092486693801732</v>
      </c>
      <c r="DP90" s="7" t="n">
        <v>0.9102215373872266</v>
      </c>
      <c r="DQ90" s="7" t="n">
        <v>0.9287473810063557</v>
      </c>
      <c r="DR90" s="7" t="n">
        <v>0.6595816089859543</v>
      </c>
      <c r="DS90" s="7" t="n">
        <v>0.3942131265874779</v>
      </c>
      <c r="DT90" s="7" t="n">
        <v>0.3519989459182255</v>
      </c>
      <c r="DU90" s="7" t="n">
        <v>0.6511393002390006</v>
      </c>
      <c r="DV90" s="7" t="n">
        <v>0.5545784945113615</v>
      </c>
      <c r="DW90" s="7" t="n">
        <v>0.3097542025135559</v>
      </c>
      <c r="DX90" s="7" t="n">
        <v>0.9247312902427781</v>
      </c>
      <c r="DY90" s="7" t="n">
        <v>0.8635401094980861</v>
      </c>
      <c r="DZ90" s="7" t="n">
        <v>0.3832618538978496</v>
      </c>
      <c r="EA90" s="7" t="n">
        <v>0.5351567786374424</v>
      </c>
      <c r="EB90" s="7" t="n">
        <v>0.9251608333349967</v>
      </c>
      <c r="EC90" s="7" t="n">
        <v>0.5366797164452055</v>
      </c>
      <c r="ED90" s="7" t="n">
        <v>0.5165268122290556</v>
      </c>
      <c r="EE90" s="7" t="n">
        <v>0.3948656976079032</v>
      </c>
      <c r="EF90" s="7" t="n">
        <v>0.2281268135047954</v>
      </c>
      <c r="EG90" s="7" t="n">
        <v>0.4437956578364378</v>
      </c>
      <c r="EH90" s="7" t="n">
        <v>0.6339966295079357</v>
      </c>
      <c r="EI90" s="7" t="n">
        <v>0.727760855056152</v>
      </c>
      <c r="EJ90" s="7" t="n">
        <v>0.3163357540390932</v>
      </c>
      <c r="EK90" s="7" t="n">
        <v>0.1597826196733009</v>
      </c>
      <c r="EL90" s="7" t="n">
        <v>0.3037076240007527</v>
      </c>
      <c r="EM90" s="7" t="n">
        <v>0.6546143758590687</v>
      </c>
      <c r="EN90" s="7" t="n">
        <v>0.7489641385434763</v>
      </c>
      <c r="EO90" s="7" t="n">
        <v>0.8042497038859698</v>
      </c>
      <c r="EP90" s="7" t="n">
        <v>0.836642974293523</v>
      </c>
      <c r="EQ90" s="7" t="n">
        <v>0.6120751070717834</v>
      </c>
      <c r="ER90" s="7" t="n">
        <v>0.8443990770098618</v>
      </c>
      <c r="ES90" s="7" t="n">
        <v>0.8317797825607601</v>
      </c>
      <c r="ET90" s="7" t="n">
        <v>0.9389430386882082</v>
      </c>
      <c r="EU90" s="7" t="n">
        <v>0.8146867008829703</v>
      </c>
      <c r="EV90" s="7" t="n">
        <v>0.5368919945598617</v>
      </c>
      <c r="EW90" s="7" t="n">
        <v>0.6222691970630124</v>
      </c>
      <c r="EX90" s="7" t="n">
        <v>0.8076906964857677</v>
      </c>
      <c r="EY90" s="7" t="n">
        <v>0.4630192711975341</v>
      </c>
      <c r="EZ90" s="7" t="n">
        <v>0.3921638446161668</v>
      </c>
      <c r="FA90" s="7" t="n">
        <v>0.8062547446795933</v>
      </c>
      <c r="FB90" s="7" t="n">
        <v>0.1872300647072754</v>
      </c>
      <c r="FC90" s="7" t="n">
        <v>0.1922003557912669</v>
      </c>
      <c r="FD90" s="7" t="n">
        <v>0.3161399160881601</v>
      </c>
      <c r="FE90" s="7" t="n">
        <v>0.808812568858742</v>
      </c>
      <c r="FF90" s="7" t="n">
        <v>0.3417352725406049</v>
      </c>
      <c r="FG90" s="7" t="n">
        <v>-0.2094283753057918</v>
      </c>
      <c r="FH90" s="7" t="n">
        <v>0.2470590372513768</v>
      </c>
      <c r="FI90" s="7" t="n">
        <v>0.6298756086242281</v>
      </c>
      <c r="FJ90" s="7" t="n">
        <v>0.8009525492583157</v>
      </c>
      <c r="FK90" s="7" t="n">
        <v>0.1959436700775997</v>
      </c>
      <c r="FL90" s="7" t="n">
        <v>0.161590328773368</v>
      </c>
      <c r="FM90" s="7" t="n">
        <v>0.6196409912026656</v>
      </c>
      <c r="FN90" s="7" t="n">
        <v>0.4135208413350511</v>
      </c>
      <c r="FO90" s="7" t="n">
        <v>-0.1117944053856187</v>
      </c>
      <c r="FP90" s="7" t="n">
        <v>0.4994487073522612</v>
      </c>
      <c r="FQ90" s="7" t="n">
        <v>0.6532683209702006</v>
      </c>
      <c r="FR90" s="7" t="n">
        <v>0.4082832560207368</v>
      </c>
      <c r="FS90" s="7" t="n">
        <v>0.6803930991310538</v>
      </c>
      <c r="FT90" s="7" t="n">
        <v>0.3864543676916339</v>
      </c>
      <c r="FU90" s="7" t="n">
        <v>-0.1757850002474677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0.7518009654532597</v>
      </c>
      <c r="D91" s="7" t="n">
        <v>0.6830733618472824</v>
      </c>
      <c r="E91" s="7" t="n">
        <v>0.1167457693185843</v>
      </c>
      <c r="F91" s="7" t="n">
        <v>0.5468059113085092</v>
      </c>
      <c r="G91" s="7" t="n">
        <v>0.1016246774420411</v>
      </c>
      <c r="H91" s="7" t="n">
        <v>0.1513535018987702</v>
      </c>
      <c r="I91" s="7" t="n">
        <v>0.4154060047118389</v>
      </c>
      <c r="J91" s="7" t="n">
        <v>0.3747636236439954</v>
      </c>
      <c r="K91" s="7" t="n">
        <v>0.5236549889254611</v>
      </c>
      <c r="L91" s="7" t="n">
        <v>0.1078463818096721</v>
      </c>
      <c r="M91" s="7" t="n">
        <v>0.7051851242168856</v>
      </c>
      <c r="N91" s="7" t="n">
        <v>0.7908587972250313</v>
      </c>
      <c r="O91" s="7" t="n">
        <v>0.7734479826917501</v>
      </c>
      <c r="P91" s="7" t="n">
        <v>0.5534206742806747</v>
      </c>
      <c r="Q91" s="7" t="n">
        <v>0.7026022740723283</v>
      </c>
      <c r="R91" s="7" t="n">
        <v>0.792202449979071</v>
      </c>
      <c r="S91" s="7" t="n">
        <v>0.8060961269007754</v>
      </c>
      <c r="T91" s="7" t="n">
        <v>0.7065273596002408</v>
      </c>
      <c r="U91" s="7" t="n">
        <v>0.6681039447727671</v>
      </c>
      <c r="V91" s="7" t="n">
        <v>0.8184242067232106</v>
      </c>
      <c r="W91" s="7" t="n">
        <v>0.8012639676503488</v>
      </c>
      <c r="X91" s="7" t="n">
        <v>0.4573373715098927</v>
      </c>
      <c r="Y91" s="7" t="n">
        <v>0.5028927102953701</v>
      </c>
      <c r="Z91" s="7" t="n">
        <v>0.09154960740233116</v>
      </c>
      <c r="AA91" s="7" t="n">
        <v>0.4446156387594035</v>
      </c>
      <c r="AB91" s="7" t="n">
        <v>0.1807271727316044</v>
      </c>
      <c r="AC91" s="7" t="n">
        <v>0.8499319244709073</v>
      </c>
      <c r="AD91" s="7" t="n">
        <v>0.8483003703169435</v>
      </c>
      <c r="AE91" s="7" t="n">
        <v>0.7987876372934118</v>
      </c>
      <c r="AF91" s="7" t="n">
        <v>0.4240616175954206</v>
      </c>
      <c r="AG91" s="7" t="n">
        <v>0.6643452991380623</v>
      </c>
      <c r="AH91" s="7" t="n">
        <v>0.2744109479637582</v>
      </c>
      <c r="AI91" s="7" t="n">
        <v>0.0231150034106723</v>
      </c>
      <c r="AJ91" s="7" t="n">
        <v>0.1357503493147937</v>
      </c>
      <c r="AK91" s="7" t="n">
        <v>0.5096225189745393</v>
      </c>
      <c r="AL91" s="7" t="n">
        <v>0.616647734662467</v>
      </c>
      <c r="AM91" s="7" t="n">
        <v>0.3574067774991757</v>
      </c>
      <c r="AN91" s="7" t="n">
        <v>0.404295747275605</v>
      </c>
      <c r="AO91" s="7" t="n">
        <v>0.6200422321015627</v>
      </c>
      <c r="AP91" s="7" t="n">
        <v>0.5130387409397451</v>
      </c>
      <c r="AQ91" s="7" t="n">
        <v>0.8300640871301227</v>
      </c>
      <c r="AR91" s="7" t="n">
        <v>0.8376541268450471</v>
      </c>
      <c r="AS91" s="7" t="n">
        <v>0.7469185160235349</v>
      </c>
      <c r="AT91" s="7" t="n">
        <v>0.8466252107344471</v>
      </c>
      <c r="AU91" s="7" t="n">
        <v>0.6525004039704668</v>
      </c>
      <c r="AV91" s="7" t="n">
        <v>0.5063471002470088</v>
      </c>
      <c r="AW91" s="7" t="n">
        <v>0.8343023582016177</v>
      </c>
      <c r="AX91" s="7" t="n">
        <v>0.4478699118857615</v>
      </c>
      <c r="AY91" s="7" t="n">
        <v>0.7227947915847405</v>
      </c>
      <c r="AZ91" s="7" t="n">
        <v>0.3391447271151244</v>
      </c>
      <c r="BA91" s="7" t="n">
        <v>0.6611526065958828</v>
      </c>
      <c r="BB91" s="7" t="n">
        <v>0.4538739930943938</v>
      </c>
      <c r="BC91" s="7" t="n">
        <v>0.1016052330046969</v>
      </c>
      <c r="BD91" s="7" t="n">
        <v>0.4800316407613797</v>
      </c>
      <c r="BE91" s="7" t="n">
        <v>0.4558240454186678</v>
      </c>
      <c r="BF91" s="7" t="n">
        <v>0.1574200132636776</v>
      </c>
      <c r="BG91" s="7" t="n">
        <v>0.4608969055324845</v>
      </c>
      <c r="BH91" s="7" t="n">
        <v>0.6891849697483051</v>
      </c>
      <c r="BI91" s="7" t="n">
        <v>0.6462640226911083</v>
      </c>
      <c r="BJ91" s="7" t="n">
        <v>0.6672615266488733</v>
      </c>
      <c r="BK91" s="7" t="n">
        <v>0.3574066145367717</v>
      </c>
      <c r="BL91" s="7" t="n">
        <v>0.4166155350093207</v>
      </c>
      <c r="BM91" s="7" t="n">
        <v>0.6734018928726553</v>
      </c>
      <c r="BN91" s="7" t="n">
        <v>0.5116684321822355</v>
      </c>
      <c r="BO91" s="7" t="n">
        <v>0.6485556194764404</v>
      </c>
      <c r="BP91" s="7" t="n">
        <v>0.5210694518299431</v>
      </c>
      <c r="BQ91" s="7" t="n">
        <v>0.6602027461650385</v>
      </c>
      <c r="BR91" s="7" t="n">
        <v>-0.1520442022151245</v>
      </c>
      <c r="BS91" s="7" t="n">
        <v>0.0359802817619693</v>
      </c>
      <c r="BT91" s="7" t="n">
        <v>0.5505066472397078</v>
      </c>
      <c r="BU91" s="7" t="n">
        <v>0.5329576487171201</v>
      </c>
      <c r="BV91" s="7" t="n">
        <v>0.1147334564535268</v>
      </c>
      <c r="BW91" s="7" t="n">
        <v>0.7329231073326065</v>
      </c>
      <c r="BX91" s="7" t="n">
        <v>0.5582839121151703</v>
      </c>
      <c r="BY91" s="7" t="n">
        <v>0.5934774570771516</v>
      </c>
      <c r="BZ91" s="7" t="n">
        <v>0.6642803247805481</v>
      </c>
      <c r="CA91" s="7" t="n">
        <v>0.7125257491673529</v>
      </c>
      <c r="CB91" s="7" t="n">
        <v>0.5719802389881682</v>
      </c>
      <c r="CC91" s="7" t="n">
        <v>0.5050943834890862</v>
      </c>
      <c r="CD91" s="7" t="n">
        <v>0.5718416070032077</v>
      </c>
      <c r="CE91" s="7" t="n">
        <v>0.2772404288771948</v>
      </c>
      <c r="CF91" s="7" t="n">
        <v>0.2789492838098874</v>
      </c>
      <c r="CG91" s="7" t="n">
        <v>0.7748493527681204</v>
      </c>
      <c r="CH91" s="7" t="n">
        <v>0.7700891463533115</v>
      </c>
      <c r="CI91" s="7" t="n">
        <v>0.1455732854503618</v>
      </c>
      <c r="CJ91" s="7" t="n">
        <v>0.721185573829222</v>
      </c>
      <c r="CK91" s="7" t="n">
        <v>0.3112819472739571</v>
      </c>
      <c r="CL91" s="7" t="n">
        <v>0.4590898740535728</v>
      </c>
      <c r="CM91" s="7" t="n">
        <v>0.700801707964402</v>
      </c>
      <c r="CN91" s="7" t="n">
        <v>1</v>
      </c>
      <c r="CO91" s="7" t="n">
        <v>0.5094119612227406</v>
      </c>
      <c r="CP91" s="7" t="n">
        <v>-0.1136793086428528</v>
      </c>
      <c r="CQ91" s="7" t="n">
        <v>0.5240437198139447</v>
      </c>
      <c r="CR91" s="7" t="n">
        <v>0.409675724637844</v>
      </c>
      <c r="CS91" s="7" t="n">
        <v>0.6503754880751423</v>
      </c>
      <c r="CT91" s="7" t="n">
        <v>0.5259724565138579</v>
      </c>
      <c r="CU91" s="7" t="n">
        <v>0.656620018353352</v>
      </c>
      <c r="CV91" s="7" t="n">
        <v>0.8446127105626525</v>
      </c>
      <c r="CW91" s="7" t="n">
        <v>0.1800983272223189</v>
      </c>
      <c r="CX91" s="7" t="n">
        <v>0.7048062649123525</v>
      </c>
      <c r="CY91" s="7" t="n">
        <v>0.6633556145330041</v>
      </c>
      <c r="CZ91" s="7" t="n">
        <v>0.3534789185462204</v>
      </c>
      <c r="DA91" s="7" t="n">
        <v>-0.05753819154028549</v>
      </c>
      <c r="DB91" s="7" t="n">
        <v>0.579162570156361</v>
      </c>
      <c r="DC91" s="7" t="n">
        <v>0.5918121034796295</v>
      </c>
      <c r="DD91" s="7" t="n">
        <v>0.6672377732083389</v>
      </c>
      <c r="DE91" s="7" t="n">
        <v>0.5989857650173562</v>
      </c>
      <c r="DF91" s="7" t="n">
        <v>0.6708079418614334</v>
      </c>
      <c r="DG91" s="7" t="n">
        <v>0.1290750336437259</v>
      </c>
      <c r="DH91" s="7" t="n">
        <v>0.6146664384110748</v>
      </c>
      <c r="DI91" s="7" t="n">
        <v>0.4844844295795968</v>
      </c>
      <c r="DJ91" s="7" t="n">
        <v>0.5719061628824318</v>
      </c>
      <c r="DK91" s="7" t="n">
        <v>0.8634444270628728</v>
      </c>
      <c r="DL91" s="7" t="n">
        <v>0.7895321698445497</v>
      </c>
      <c r="DM91" s="7" t="n">
        <v>0.2943320912516492</v>
      </c>
      <c r="DN91" s="7" t="n">
        <v>0.7504533049001032</v>
      </c>
      <c r="DO91" s="7" t="n">
        <v>0.203706644249871</v>
      </c>
      <c r="DP91" s="7" t="n">
        <v>0.6471214910280155</v>
      </c>
      <c r="DQ91" s="7" t="n">
        <v>0.6905910390402197</v>
      </c>
      <c r="DR91" s="7" t="n">
        <v>0.6916261952860122</v>
      </c>
      <c r="DS91" s="7" t="n">
        <v>0.5044556165631199</v>
      </c>
      <c r="DT91" s="7" t="n">
        <v>0.4929380337023075</v>
      </c>
      <c r="DU91" s="7" t="n">
        <v>0.8108106785714203</v>
      </c>
      <c r="DV91" s="7" t="n">
        <v>0.5523326944221103</v>
      </c>
      <c r="DW91" s="7" t="n">
        <v>0.4910214039173734</v>
      </c>
      <c r="DX91" s="7" t="n">
        <v>0.7643719026554845</v>
      </c>
      <c r="DY91" s="7" t="n">
        <v>0.7626665689447656</v>
      </c>
      <c r="DZ91" s="7" t="n">
        <v>0.6370336472810478</v>
      </c>
      <c r="EA91" s="7" t="n">
        <v>0.558776376499008</v>
      </c>
      <c r="EB91" s="7" t="n">
        <v>0.6283491393623317</v>
      </c>
      <c r="EC91" s="7" t="n">
        <v>0.6419738839718223</v>
      </c>
      <c r="ED91" s="7" t="n">
        <v>0.6427693904509201</v>
      </c>
      <c r="EE91" s="7" t="n">
        <v>0.5993206128746359</v>
      </c>
      <c r="EF91" s="7" t="n">
        <v>0.5157970411357236</v>
      </c>
      <c r="EG91" s="7" t="n">
        <v>0.5874730425140559</v>
      </c>
      <c r="EH91" s="7" t="n">
        <v>0.6613523512230913</v>
      </c>
      <c r="EI91" s="7" t="n">
        <v>0.7457977533219349</v>
      </c>
      <c r="EJ91" s="7" t="n">
        <v>0.4380160548506101</v>
      </c>
      <c r="EK91" s="7" t="n">
        <v>0.3751956570903954</v>
      </c>
      <c r="EL91" s="7" t="n">
        <v>0.3906338068769353</v>
      </c>
      <c r="EM91" s="7" t="n">
        <v>0.7852369478362353</v>
      </c>
      <c r="EN91" s="7" t="n">
        <v>0.7834008386162364</v>
      </c>
      <c r="EO91" s="7" t="n">
        <v>0.7339721205506885</v>
      </c>
      <c r="EP91" s="7" t="n">
        <v>0.7279951177407676</v>
      </c>
      <c r="EQ91" s="7" t="n">
        <v>0.7081564240312047</v>
      </c>
      <c r="ER91" s="7" t="n">
        <v>0.7134690581546227</v>
      </c>
      <c r="ES91" s="7" t="n">
        <v>0.7906414178864773</v>
      </c>
      <c r="ET91" s="7" t="n">
        <v>0.61841292474815</v>
      </c>
      <c r="EU91" s="7" t="n">
        <v>0.7289718683401337</v>
      </c>
      <c r="EV91" s="7" t="n">
        <v>0.7245309628361202</v>
      </c>
      <c r="EW91" s="7" t="n">
        <v>0.610294650828116</v>
      </c>
      <c r="EX91" s="7" t="n">
        <v>0.8541604539105395</v>
      </c>
      <c r="EY91" s="7" t="n">
        <v>0.5954289199213993</v>
      </c>
      <c r="EZ91" s="7" t="n">
        <v>0.6649281686474873</v>
      </c>
      <c r="FA91" s="7" t="n">
        <v>0.7504802736996048</v>
      </c>
      <c r="FB91" s="7" t="n">
        <v>0.4114472338739727</v>
      </c>
      <c r="FC91" s="7" t="n">
        <v>0.3875030961879304</v>
      </c>
      <c r="FD91" s="7" t="n">
        <v>0.4661743984743675</v>
      </c>
      <c r="FE91" s="7" t="n">
        <v>0.7516943578787993</v>
      </c>
      <c r="FF91" s="7" t="n">
        <v>0.7461790979976954</v>
      </c>
      <c r="FG91" s="7" t="n">
        <v>-0.1570572773098233</v>
      </c>
      <c r="FH91" s="7" t="n">
        <v>0.3453239048963448</v>
      </c>
      <c r="FI91" s="7" t="n">
        <v>0.6975842985416577</v>
      </c>
      <c r="FJ91" s="7" t="n">
        <v>0.7452022261534239</v>
      </c>
      <c r="FK91" s="7" t="n">
        <v>0.2258788749733286</v>
      </c>
      <c r="FL91" s="7" t="n">
        <v>0.3796108778117229</v>
      </c>
      <c r="FM91" s="7" t="n">
        <v>0.7071441648220534</v>
      </c>
      <c r="FN91" s="7" t="n">
        <v>0.5591831171405511</v>
      </c>
      <c r="FO91" s="7" t="n">
        <v>0.01300246858004671</v>
      </c>
      <c r="FP91" s="7" t="n">
        <v>0.5161740640839948</v>
      </c>
      <c r="FQ91" s="7" t="n">
        <v>0.7828986906994744</v>
      </c>
      <c r="FR91" s="7" t="n">
        <v>0.4865518092463021</v>
      </c>
      <c r="FS91" s="7" t="n">
        <v>0.7857849978924443</v>
      </c>
      <c r="FT91" s="7" t="n">
        <v>0.4694813508655251</v>
      </c>
      <c r="FU91" s="7" t="n">
        <v>0.0182001392544393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0.6453756038697185</v>
      </c>
      <c r="D92" s="7" t="n">
        <v>0.6885875466948241</v>
      </c>
      <c r="E92" s="7" t="n">
        <v>0.2859478371483232</v>
      </c>
      <c r="F92" s="7" t="n">
        <v>0.7005313605907586</v>
      </c>
      <c r="G92" s="7" t="n">
        <v>0.3847971126818086</v>
      </c>
      <c r="H92" s="7" t="n">
        <v>0.3975707145493881</v>
      </c>
      <c r="I92" s="7" t="n">
        <v>0.4413799296718773</v>
      </c>
      <c r="J92" s="7" t="n">
        <v>0.446514409993888</v>
      </c>
      <c r="K92" s="7" t="n">
        <v>0.7771395265285826</v>
      </c>
      <c r="L92" s="7" t="n">
        <v>0.3003767837530747</v>
      </c>
      <c r="M92" s="7" t="n">
        <v>0.6572790075824171</v>
      </c>
      <c r="N92" s="7" t="n">
        <v>0.6652757552580094</v>
      </c>
      <c r="O92" s="7" t="n">
        <v>0.4249099327986457</v>
      </c>
      <c r="P92" s="7" t="n">
        <v>0.9019355198934338</v>
      </c>
      <c r="Q92" s="7" t="n">
        <v>0.3479609859622831</v>
      </c>
      <c r="R92" s="7" t="n">
        <v>0.480817934592142</v>
      </c>
      <c r="S92" s="7" t="n">
        <v>0.4655688706141565</v>
      </c>
      <c r="T92" s="7" t="n">
        <v>0.3778861570151679</v>
      </c>
      <c r="U92" s="7" t="n">
        <v>0.4990975020976186</v>
      </c>
      <c r="V92" s="7" t="n">
        <v>0.5116426982336307</v>
      </c>
      <c r="W92" s="7" t="n">
        <v>0.500611326485248</v>
      </c>
      <c r="X92" s="7" t="n">
        <v>0.5015813546197567</v>
      </c>
      <c r="Y92" s="7" t="n">
        <v>0.3398760873944865</v>
      </c>
      <c r="Z92" s="7" t="n">
        <v>0.3552121135189829</v>
      </c>
      <c r="AA92" s="7" t="n">
        <v>0.5054586576636798</v>
      </c>
      <c r="AB92" s="7" t="n">
        <v>0.2697120246406765</v>
      </c>
      <c r="AC92" s="7" t="n">
        <v>0.5828605679819194</v>
      </c>
      <c r="AD92" s="7" t="n">
        <v>0.6053254773626238</v>
      </c>
      <c r="AE92" s="7" t="n">
        <v>0.6667394496516585</v>
      </c>
      <c r="AF92" s="7" t="n">
        <v>0.948056570467115</v>
      </c>
      <c r="AG92" s="7" t="n">
        <v>0.623555370357167</v>
      </c>
      <c r="AH92" s="7" t="n">
        <v>0.3678608115479867</v>
      </c>
      <c r="AI92" s="7" t="n">
        <v>0.1511672515119397</v>
      </c>
      <c r="AJ92" s="7" t="n">
        <v>0.3757642880140387</v>
      </c>
      <c r="AK92" s="7" t="n">
        <v>0.9687323542179654</v>
      </c>
      <c r="AL92" s="7" t="n">
        <v>0.387347497787801</v>
      </c>
      <c r="AM92" s="7" t="n">
        <v>0.3651394782454877</v>
      </c>
      <c r="AN92" s="7" t="n">
        <v>0.436445578698932</v>
      </c>
      <c r="AO92" s="7" t="n">
        <v>0.5483104089986868</v>
      </c>
      <c r="AP92" s="7" t="n">
        <v>0.97302524315665</v>
      </c>
      <c r="AQ92" s="7" t="n">
        <v>0.4161261656814104</v>
      </c>
      <c r="AR92" s="7" t="n">
        <v>0.5997242803327587</v>
      </c>
      <c r="AS92" s="7" t="n">
        <v>0.5148581509302981</v>
      </c>
      <c r="AT92" s="7" t="n">
        <v>0.5604549967685766</v>
      </c>
      <c r="AU92" s="7" t="n">
        <v>0.4380349817410227</v>
      </c>
      <c r="AV92" s="7" t="n">
        <v>0.3047919845694522</v>
      </c>
      <c r="AW92" s="7" t="n">
        <v>0.5450254830608634</v>
      </c>
      <c r="AX92" s="7" t="n">
        <v>0.5592996918190271</v>
      </c>
      <c r="AY92" s="7" t="n">
        <v>0.5391019127647732</v>
      </c>
      <c r="AZ92" s="7" t="n">
        <v>0.2597152007463165</v>
      </c>
      <c r="BA92" s="7" t="n">
        <v>0.3308812644688146</v>
      </c>
      <c r="BB92" s="7" t="n">
        <v>0.5099677870616542</v>
      </c>
      <c r="BC92" s="7" t="n">
        <v>0.3550381393415826</v>
      </c>
      <c r="BD92" s="7" t="n">
        <v>0.5221105443735262</v>
      </c>
      <c r="BE92" s="7" t="n">
        <v>0.4130759482550975</v>
      </c>
      <c r="BF92" s="7" t="n">
        <v>0.1883847175703048</v>
      </c>
      <c r="BG92" s="7" t="n">
        <v>0.948633571877181</v>
      </c>
      <c r="BH92" s="7" t="n">
        <v>0.4701020775690937</v>
      </c>
      <c r="BI92" s="7" t="n">
        <v>0.5425406469486544</v>
      </c>
      <c r="BJ92" s="7" t="n">
        <v>0.4984954714499274</v>
      </c>
      <c r="BK92" s="7" t="n">
        <v>0.3651396675040455</v>
      </c>
      <c r="BL92" s="7" t="n">
        <v>0.5506295720941518</v>
      </c>
      <c r="BM92" s="7" t="n">
        <v>0.3119600737200888</v>
      </c>
      <c r="BN92" s="7" t="n">
        <v>0.5362887792376989</v>
      </c>
      <c r="BO92" s="7" t="n">
        <v>0.2614265856076758</v>
      </c>
      <c r="BP92" s="7" t="n">
        <v>0.534299615514206</v>
      </c>
      <c r="BQ92" s="7" t="n">
        <v>0.5449128965441162</v>
      </c>
      <c r="BR92" s="7" t="n">
        <v>0.1138854244889694</v>
      </c>
      <c r="BS92" s="7" t="n">
        <v>0.2845534894896612</v>
      </c>
      <c r="BT92" s="7" t="n">
        <v>0.8877099868006805</v>
      </c>
      <c r="BU92" s="7" t="n">
        <v>0.4836005307078193</v>
      </c>
      <c r="BV92" s="7" t="n">
        <v>0.2692370526117316</v>
      </c>
      <c r="BW92" s="7" t="n">
        <v>0.6674656710769076</v>
      </c>
      <c r="BX92" s="7" t="n">
        <v>0.5821310185023794</v>
      </c>
      <c r="BY92" s="7" t="n">
        <v>0.6807515901339718</v>
      </c>
      <c r="BZ92" s="7" t="n">
        <v>0.5893371719364868</v>
      </c>
      <c r="CA92" s="7" t="n">
        <v>0.5359150709848504</v>
      </c>
      <c r="CB92" s="7" t="n">
        <v>0.4008705037760006</v>
      </c>
      <c r="CC92" s="7" t="n">
        <v>0.4977058095828277</v>
      </c>
      <c r="CD92" s="7" t="n">
        <v>0.5569127382870432</v>
      </c>
      <c r="CE92" s="7" t="n">
        <v>0.1233254938196736</v>
      </c>
      <c r="CF92" s="7" t="n">
        <v>0.6206834534524223</v>
      </c>
      <c r="CG92" s="7" t="n">
        <v>0.5160282017462597</v>
      </c>
      <c r="CH92" s="7" t="n">
        <v>0.3618988378007597</v>
      </c>
      <c r="CI92" s="7" t="n">
        <v>0.3625924639675618</v>
      </c>
      <c r="CJ92" s="7" t="n">
        <v>0.433619377495651</v>
      </c>
      <c r="CK92" s="7" t="n">
        <v>0.3555541007843758</v>
      </c>
      <c r="CL92" s="7" t="n">
        <v>0.4981280790103914</v>
      </c>
      <c r="CM92" s="7" t="n">
        <v>0.381369072924985</v>
      </c>
      <c r="CN92" s="7" t="n">
        <v>0.5094119612227406</v>
      </c>
      <c r="CO92" s="7" t="n">
        <v>1</v>
      </c>
      <c r="CP92" s="7" t="n">
        <v>0.1743731738752223</v>
      </c>
      <c r="CQ92" s="7" t="n">
        <v>0.9862541676268443</v>
      </c>
      <c r="CR92" s="7" t="n">
        <v>0.4060541145440774</v>
      </c>
      <c r="CS92" s="7" t="n">
        <v>0.4680658910468667</v>
      </c>
      <c r="CT92" s="7" t="n">
        <v>0.5315869292962754</v>
      </c>
      <c r="CU92" s="7" t="n">
        <v>0.4766930616518438</v>
      </c>
      <c r="CV92" s="7" t="n">
        <v>0.6362727914833602</v>
      </c>
      <c r="CW92" s="7" t="n">
        <v>0.3490961464002529</v>
      </c>
      <c r="CX92" s="7" t="n">
        <v>0.377693046998871</v>
      </c>
      <c r="CY92" s="7" t="n">
        <v>0.543750569723279</v>
      </c>
      <c r="CZ92" s="7" t="n">
        <v>0.338986839999897</v>
      </c>
      <c r="DA92" s="7" t="n">
        <v>0.2036221563488894</v>
      </c>
      <c r="DB92" s="7" t="n">
        <v>0.5564480803690269</v>
      </c>
      <c r="DC92" s="7" t="n">
        <v>0.256066807252545</v>
      </c>
      <c r="DD92" s="7" t="n">
        <v>0.4021244920160666</v>
      </c>
      <c r="DE92" s="7" t="n">
        <v>0.2596907033544054</v>
      </c>
      <c r="DF92" s="7" t="n">
        <v>0.4009480360484745</v>
      </c>
      <c r="DG92" s="7" t="n">
        <v>0.3435183893180939</v>
      </c>
      <c r="DH92" s="7" t="n">
        <v>0.4720490941787537</v>
      </c>
      <c r="DI92" s="7" t="n">
        <v>0.9660397047076872</v>
      </c>
      <c r="DJ92" s="7" t="n">
        <v>0.2527004405903649</v>
      </c>
      <c r="DK92" s="7" t="n">
        <v>0.6320441579177922</v>
      </c>
      <c r="DL92" s="7" t="n">
        <v>0.3926638318578216</v>
      </c>
      <c r="DM92" s="7" t="n">
        <v>0.3724762810641956</v>
      </c>
      <c r="DN92" s="7" t="n">
        <v>0.4866769756005524</v>
      </c>
      <c r="DO92" s="7" t="n">
        <v>0.28607874939827</v>
      </c>
      <c r="DP92" s="7" t="n">
        <v>0.3099174611856866</v>
      </c>
      <c r="DQ92" s="7" t="n">
        <v>0.3904791252127253</v>
      </c>
      <c r="DR92" s="7" t="n">
        <v>0.6847237197319244</v>
      </c>
      <c r="DS92" s="7" t="n">
        <v>0.8834206773950867</v>
      </c>
      <c r="DT92" s="7" t="n">
        <v>0.523128503169513</v>
      </c>
      <c r="DU92" s="7" t="n">
        <v>0.6705626678980268</v>
      </c>
      <c r="DV92" s="7" t="n">
        <v>0.5570851590694145</v>
      </c>
      <c r="DW92" s="7" t="n">
        <v>0.9377256878245382</v>
      </c>
      <c r="DX92" s="7" t="n">
        <v>0.5169392608728155</v>
      </c>
      <c r="DY92" s="7" t="n">
        <v>0.3264448589041477</v>
      </c>
      <c r="DZ92" s="7" t="n">
        <v>0.2560280559171644</v>
      </c>
      <c r="EA92" s="7" t="n">
        <v>0.5745676535575884</v>
      </c>
      <c r="EB92" s="7" t="n">
        <v>0.3720702829265742</v>
      </c>
      <c r="EC92" s="7" t="n">
        <v>0.5082520793679273</v>
      </c>
      <c r="ED92" s="7" t="n">
        <v>0.3506418958852449</v>
      </c>
      <c r="EE92" s="7" t="n">
        <v>0.4764304599156072</v>
      </c>
      <c r="EF92" s="7" t="n">
        <v>0.4190336240515688</v>
      </c>
      <c r="EG92" s="7" t="n">
        <v>0.4484532596085481</v>
      </c>
      <c r="EH92" s="7" t="n">
        <v>0.3703681115865707</v>
      </c>
      <c r="EI92" s="7" t="n">
        <v>0.4391030186983169</v>
      </c>
      <c r="EJ92" s="7" t="n">
        <v>0.4917395735405158</v>
      </c>
      <c r="EK92" s="7" t="n">
        <v>0.4066967888147212</v>
      </c>
      <c r="EL92" s="7" t="n">
        <v>0.3218750582132316</v>
      </c>
      <c r="EM92" s="7" t="n">
        <v>0.4814050420899199</v>
      </c>
      <c r="EN92" s="7" t="n">
        <v>0.3279829804716931</v>
      </c>
      <c r="EO92" s="7" t="n">
        <v>0.3357219001521082</v>
      </c>
      <c r="EP92" s="7" t="n">
        <v>0.3011920421339316</v>
      </c>
      <c r="EQ92" s="7" t="n">
        <v>0.4806242052427842</v>
      </c>
      <c r="ER92" s="7" t="n">
        <v>0.3142451335690056</v>
      </c>
      <c r="ES92" s="7" t="n">
        <v>0.4443325462895358</v>
      </c>
      <c r="ET92" s="7" t="n">
        <v>0.3665127694766224</v>
      </c>
      <c r="EU92" s="7" t="n">
        <v>0.3429138776055189</v>
      </c>
      <c r="EV92" s="7" t="n">
        <v>0.3271244393990975</v>
      </c>
      <c r="EW92" s="7" t="n">
        <v>0.4398301457656248</v>
      </c>
      <c r="EX92" s="7" t="n">
        <v>0.3933967685270471</v>
      </c>
      <c r="EY92" s="7" t="n">
        <v>0.5258687081716087</v>
      </c>
      <c r="EZ92" s="7" t="n">
        <v>0.2799016469155691</v>
      </c>
      <c r="FA92" s="7" t="n">
        <v>0.3506526331950522</v>
      </c>
      <c r="FB92" s="7" t="n">
        <v>0.4141515200442435</v>
      </c>
      <c r="FC92" s="7" t="n">
        <v>0.2493697686302894</v>
      </c>
      <c r="FD92" s="7" t="n">
        <v>0.5169966524255295</v>
      </c>
      <c r="FE92" s="7" t="n">
        <v>0.3526484426927778</v>
      </c>
      <c r="FF92" s="7" t="n">
        <v>0.4474810360751336</v>
      </c>
      <c r="FG92" s="7" t="n">
        <v>0.1080854354509784</v>
      </c>
      <c r="FH92" s="7" t="n">
        <v>0.5235852465497879</v>
      </c>
      <c r="FI92" s="7" t="n">
        <v>0.4827158887651595</v>
      </c>
      <c r="FJ92" s="7" t="n">
        <v>0.3375522720590625</v>
      </c>
      <c r="FK92" s="7" t="n">
        <v>0.2426552902756906</v>
      </c>
      <c r="FL92" s="7" t="n">
        <v>0.4099960634716918</v>
      </c>
      <c r="FM92" s="7" t="n">
        <v>0.4985421180664642</v>
      </c>
      <c r="FN92" s="7" t="n">
        <v>0.8089614856116912</v>
      </c>
      <c r="FO92" s="7" t="n">
        <v>0.2273910690047258</v>
      </c>
      <c r="FP92" s="7" t="n">
        <v>0.5045189918895534</v>
      </c>
      <c r="FQ92" s="7" t="n">
        <v>0.4336696707834744</v>
      </c>
      <c r="FR92" s="7" t="n">
        <v>0.3588734375782535</v>
      </c>
      <c r="FS92" s="7" t="n">
        <v>0.3970330189015205</v>
      </c>
      <c r="FT92" s="7" t="n">
        <v>0.8783188989232809</v>
      </c>
      <c r="FU92" s="7" t="n">
        <v>0.2343217673606766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0.3948447745469068</v>
      </c>
      <c r="D93" s="7" t="n">
        <v>0.451006607905956</v>
      </c>
      <c r="E93" s="7" t="n">
        <v>0.8460215808817296</v>
      </c>
      <c r="F93" s="7" t="n">
        <v>0.5251752939562118</v>
      </c>
      <c r="G93" s="7" t="n">
        <v>0.6468705215861108</v>
      </c>
      <c r="H93" s="7" t="n">
        <v>0.4674893925336664</v>
      </c>
      <c r="I93" s="7" t="n">
        <v>0.4831577996955074</v>
      </c>
      <c r="J93" s="7" t="n">
        <v>0.4892331452044379</v>
      </c>
      <c r="K93" s="7" t="n">
        <v>0.3039060300197158</v>
      </c>
      <c r="L93" s="7" t="n">
        <v>0.7972583016340984</v>
      </c>
      <c r="M93" s="7" t="n">
        <v>0.3759533209958684</v>
      </c>
      <c r="N93" s="7" t="n">
        <v>0.2483558003747502</v>
      </c>
      <c r="O93" s="7" t="n">
        <v>-0.3161531274789831</v>
      </c>
      <c r="P93" s="7" t="n">
        <v>-0.02850055819742329</v>
      </c>
      <c r="Q93" s="7" t="n">
        <v>-0.305410574855248</v>
      </c>
      <c r="R93" s="7" t="n">
        <v>-0.2765330166282136</v>
      </c>
      <c r="S93" s="7" t="n">
        <v>-0.2089938744511711</v>
      </c>
      <c r="T93" s="7" t="n">
        <v>-0.3384876160323092</v>
      </c>
      <c r="U93" s="7" t="n">
        <v>-0.1067894528749267</v>
      </c>
      <c r="V93" s="7" t="n">
        <v>-0.2915211214064115</v>
      </c>
      <c r="W93" s="7" t="n">
        <v>-0.2472590345082359</v>
      </c>
      <c r="X93" s="7" t="n">
        <v>0.3515205109766589</v>
      </c>
      <c r="Y93" s="7" t="n">
        <v>0.345396287923966</v>
      </c>
      <c r="Z93" s="7" t="n">
        <v>0.4261658921932195</v>
      </c>
      <c r="AA93" s="7" t="n">
        <v>0.3447350686755516</v>
      </c>
      <c r="AB93" s="7" t="n">
        <v>0.8408204164932497</v>
      </c>
      <c r="AC93" s="7" t="n">
        <v>0.02677038831270849</v>
      </c>
      <c r="AD93" s="7" t="n">
        <v>0.04082893544848347</v>
      </c>
      <c r="AE93" s="7" t="n">
        <v>0.2569305840552573</v>
      </c>
      <c r="AF93" s="7" t="n">
        <v>0.2921284537009857</v>
      </c>
      <c r="AG93" s="7" t="n">
        <v>0.1732178557889806</v>
      </c>
      <c r="AH93" s="7" t="n">
        <v>0.8028077218841385</v>
      </c>
      <c r="AI93" s="7" t="n">
        <v>0.7471668404939742</v>
      </c>
      <c r="AJ93" s="7" t="n">
        <v>0.4822775826003028</v>
      </c>
      <c r="AK93" s="7" t="n">
        <v>0.2804694272557223</v>
      </c>
      <c r="AL93" s="7" t="n">
        <v>-0.07237050280119604</v>
      </c>
      <c r="AM93" s="7" t="n">
        <v>0.4115495738645977</v>
      </c>
      <c r="AN93" s="7" t="n">
        <v>0.4589541136352444</v>
      </c>
      <c r="AO93" s="7" t="n">
        <v>0.004509974211594615</v>
      </c>
      <c r="AP93" s="7" t="n">
        <v>0.2632391643032297</v>
      </c>
      <c r="AQ93" s="7" t="n">
        <v>-0.2425287591126554</v>
      </c>
      <c r="AR93" s="7" t="n">
        <v>0.06382289941484204</v>
      </c>
      <c r="AS93" s="7" t="n">
        <v>-0.08925892173504865</v>
      </c>
      <c r="AT93" s="7" t="n">
        <v>-0.09403201555279699</v>
      </c>
      <c r="AU93" s="7" t="n">
        <v>-0.08002712076107442</v>
      </c>
      <c r="AV93" s="7" t="n">
        <v>-0.1525568294333028</v>
      </c>
      <c r="AW93" s="7" t="n">
        <v>-0.02527235513739952</v>
      </c>
      <c r="AX93" s="7" t="n">
        <v>0.5664316434387057</v>
      </c>
      <c r="AY93" s="7" t="n">
        <v>0.1019713531403532</v>
      </c>
      <c r="AZ93" s="7" t="n">
        <v>0.3608557395725084</v>
      </c>
      <c r="BA93" s="7" t="n">
        <v>-0.08723297079326839</v>
      </c>
      <c r="BB93" s="7" t="n">
        <v>0.3471993145771091</v>
      </c>
      <c r="BC93" s="7" t="n">
        <v>0.4193387367022381</v>
      </c>
      <c r="BD93" s="7" t="n">
        <v>0.3917168266991048</v>
      </c>
      <c r="BE93" s="7" t="n">
        <v>0.3849505645181432</v>
      </c>
      <c r="BF93" s="7" t="n">
        <v>0.6342424685328262</v>
      </c>
      <c r="BG93" s="7" t="n">
        <v>0.1968164132433785</v>
      </c>
      <c r="BH93" s="7" t="n">
        <v>-0.08673249765232359</v>
      </c>
      <c r="BI93" s="7" t="n">
        <v>-0.01351703056849944</v>
      </c>
      <c r="BJ93" s="7" t="n">
        <v>0.07810907518325221</v>
      </c>
      <c r="BK93" s="7" t="n">
        <v>0.4115497105035151</v>
      </c>
      <c r="BL93" s="7" t="n">
        <v>0.4185865483924241</v>
      </c>
      <c r="BM93" s="7" t="n">
        <v>-0.103953272361579</v>
      </c>
      <c r="BN93" s="7" t="n">
        <v>-0.01982607649608977</v>
      </c>
      <c r="BO93" s="7" t="n">
        <v>-0.1202084267615055</v>
      </c>
      <c r="BP93" s="7" t="n">
        <v>0.3938331898910523</v>
      </c>
      <c r="BQ93" s="7" t="n">
        <v>0.001663246995026013</v>
      </c>
      <c r="BR93" s="7" t="n">
        <v>0.7104869069785829</v>
      </c>
      <c r="BS93" s="7" t="n">
        <v>0.3840786856868847</v>
      </c>
      <c r="BT93" s="7" t="n">
        <v>0.1661075984629294</v>
      </c>
      <c r="BU93" s="7" t="n">
        <v>0.4717111616968196</v>
      </c>
      <c r="BV93" s="7" t="n">
        <v>0.6692067494551003</v>
      </c>
      <c r="BW93" s="7" t="n">
        <v>0.354378005940759</v>
      </c>
      <c r="BX93" s="7" t="n">
        <v>0.3827139069215264</v>
      </c>
      <c r="BY93" s="7" t="n">
        <v>0.4224988675030671</v>
      </c>
      <c r="BZ93" s="7" t="n">
        <v>0.1926044148099211</v>
      </c>
      <c r="CA93" s="7" t="n">
        <v>-0.09132304950691539</v>
      </c>
      <c r="CB93" s="7" t="n">
        <v>0.409081604284403</v>
      </c>
      <c r="CC93" s="7" t="n">
        <v>0.5130816227228191</v>
      </c>
      <c r="CD93" s="7" t="n">
        <v>0.2159301484515339</v>
      </c>
      <c r="CE93" s="7" t="n">
        <v>0.2412405122398251</v>
      </c>
      <c r="CF93" s="7" t="n">
        <v>0.5625886064714982</v>
      </c>
      <c r="CG93" s="7" t="n">
        <v>-0.1478067467543574</v>
      </c>
      <c r="CH93" s="7" t="n">
        <v>-0.2375430862525403</v>
      </c>
      <c r="CI93" s="7" t="n">
        <v>0.4392772168554771</v>
      </c>
      <c r="CJ93" s="7" t="n">
        <v>0.03061749493652239</v>
      </c>
      <c r="CK93" s="7" t="n">
        <v>0.4653872100027743</v>
      </c>
      <c r="CL93" s="7" t="n">
        <v>0.3452201422381663</v>
      </c>
      <c r="CM93" s="7" t="n">
        <v>-0.2077220960153045</v>
      </c>
      <c r="CN93" s="7" t="n">
        <v>-0.1136793086428528</v>
      </c>
      <c r="CO93" s="7" t="n">
        <v>0.1743731738752223</v>
      </c>
      <c r="CP93" s="7" t="n">
        <v>1</v>
      </c>
      <c r="CQ93" s="7" t="n">
        <v>0.1828913048964424</v>
      </c>
      <c r="CR93" s="7" t="n">
        <v>-0.0747674380729443</v>
      </c>
      <c r="CS93" s="7" t="n">
        <v>-0.1654311123455517</v>
      </c>
      <c r="CT93" s="7" t="n">
        <v>-0.03921532411030044</v>
      </c>
      <c r="CU93" s="7" t="n">
        <v>-0.1629116691705796</v>
      </c>
      <c r="CV93" s="7" t="n">
        <v>0.1539028319079334</v>
      </c>
      <c r="CW93" s="7" t="n">
        <v>0.8583504850029454</v>
      </c>
      <c r="CX93" s="7" t="n">
        <v>-0.04937654416491821</v>
      </c>
      <c r="CY93" s="7" t="n">
        <v>0.0006945695552102639</v>
      </c>
      <c r="CZ93" s="7" t="n">
        <v>0.5778340042429162</v>
      </c>
      <c r="DA93" s="7" t="n">
        <v>0.7469785916108316</v>
      </c>
      <c r="DB93" s="7" t="n">
        <v>0.4840383619907558</v>
      </c>
      <c r="DC93" s="7" t="n">
        <v>-0.05450354605686345</v>
      </c>
      <c r="DD93" s="7" t="n">
        <v>-0.1935217145498978</v>
      </c>
      <c r="DE93" s="7" t="n">
        <v>-0.1560836215122358</v>
      </c>
      <c r="DF93" s="7" t="n">
        <v>-0.1568640260447829</v>
      </c>
      <c r="DG93" s="7" t="n">
        <v>0.4795493110649671</v>
      </c>
      <c r="DH93" s="7" t="n">
        <v>-0.01721971532397489</v>
      </c>
      <c r="DI93" s="7" t="n">
        <v>0.1503615225963521</v>
      </c>
      <c r="DJ93" s="7" t="n">
        <v>-0.1240884942167605</v>
      </c>
      <c r="DK93" s="7" t="n">
        <v>-0.1450757775017855</v>
      </c>
      <c r="DL93" s="7" t="n">
        <v>-0.1965720789860177</v>
      </c>
      <c r="DM93" s="7" t="n">
        <v>0.3918190400089196</v>
      </c>
      <c r="DN93" s="7" t="n">
        <v>-0.1777759721850206</v>
      </c>
      <c r="DO93" s="7" t="n">
        <v>0.5896427937476002</v>
      </c>
      <c r="DP93" s="7" t="n">
        <v>-0.1312145077224842</v>
      </c>
      <c r="DQ93" s="7" t="n">
        <v>-0.1252746178340179</v>
      </c>
      <c r="DR93" s="7" t="n">
        <v>0.3290254576839544</v>
      </c>
      <c r="DS93" s="7" t="n">
        <v>0.05688523797227113</v>
      </c>
      <c r="DT93" s="7" t="n">
        <v>0.4103701305024747</v>
      </c>
      <c r="DU93" s="7" t="n">
        <v>0.09217171400292996</v>
      </c>
      <c r="DV93" s="7" t="n">
        <v>-0.0285840528779135</v>
      </c>
      <c r="DW93" s="7" t="n">
        <v>0.2898050989060693</v>
      </c>
      <c r="DX93" s="7" t="n">
        <v>-0.2016149643227003</v>
      </c>
      <c r="DY93" s="7" t="n">
        <v>-0.2177438237193072</v>
      </c>
      <c r="DZ93" s="7" t="n">
        <v>-0.1101521654226174</v>
      </c>
      <c r="EA93" s="7" t="n">
        <v>-0.04763978448566734</v>
      </c>
      <c r="EB93" s="7" t="n">
        <v>-0.2041334231411943</v>
      </c>
      <c r="EC93" s="7" t="n">
        <v>-0.133688311774302</v>
      </c>
      <c r="ED93" s="7" t="n">
        <v>-0.2763264419987225</v>
      </c>
      <c r="EE93" s="7" t="n">
        <v>0.1664046092428712</v>
      </c>
      <c r="EF93" s="7" t="n">
        <v>0.345783226354205</v>
      </c>
      <c r="EG93" s="7" t="n">
        <v>-0.05306063119258857</v>
      </c>
      <c r="EH93" s="7" t="n">
        <v>-0.3188382281607268</v>
      </c>
      <c r="EI93" s="7" t="n">
        <v>-0.2148777676683373</v>
      </c>
      <c r="EJ93" s="7" t="n">
        <v>0.3449630314130263</v>
      </c>
      <c r="EK93" s="7" t="n">
        <v>0.4403831596267071</v>
      </c>
      <c r="EL93" s="7" t="n">
        <v>0.03818139989919922</v>
      </c>
      <c r="EM93" s="7" t="n">
        <v>-0.02728062239886466</v>
      </c>
      <c r="EN93" s="7" t="n">
        <v>-0.2106570058776882</v>
      </c>
      <c r="EO93" s="7" t="n">
        <v>-0.2994442532256165</v>
      </c>
      <c r="EP93" s="7" t="n">
        <v>-0.2549828045963132</v>
      </c>
      <c r="EQ93" s="7" t="n">
        <v>-0.09646618563208609</v>
      </c>
      <c r="ER93" s="7" t="n">
        <v>-0.2743230788055405</v>
      </c>
      <c r="ES93" s="7" t="n">
        <v>-0.2528632721963082</v>
      </c>
      <c r="ET93" s="7" t="n">
        <v>-0.08859264034909285</v>
      </c>
      <c r="EU93" s="7" t="n">
        <v>-0.2725946947264336</v>
      </c>
      <c r="EV93" s="7" t="n">
        <v>-0.2648009652627238</v>
      </c>
      <c r="EW93" s="7" t="n">
        <v>-0.1586336895578034</v>
      </c>
      <c r="EX93" s="7" t="n">
        <v>-0.1740462512603186</v>
      </c>
      <c r="EY93" s="7" t="n">
        <v>0.02016785913822177</v>
      </c>
      <c r="EZ93" s="7" t="n">
        <v>-0.1179424155237159</v>
      </c>
      <c r="FA93" s="7" t="n">
        <v>-0.2730429321487285</v>
      </c>
      <c r="FB93" s="7" t="n">
        <v>0.6462997872755253</v>
      </c>
      <c r="FC93" s="7" t="n">
        <v>0.4940677519726795</v>
      </c>
      <c r="FD93" s="7" t="n">
        <v>0.330653885901925</v>
      </c>
      <c r="FE93" s="7" t="n">
        <v>-0.2737752102941058</v>
      </c>
      <c r="FF93" s="7" t="n">
        <v>0.04753599846461959</v>
      </c>
      <c r="FG93" s="7" t="n">
        <v>0.7049190921813763</v>
      </c>
      <c r="FH93" s="7" t="n">
        <v>0.4042470611139175</v>
      </c>
      <c r="FI93" s="7" t="n">
        <v>-0.1062612229460392</v>
      </c>
      <c r="FJ93" s="7" t="n">
        <v>-0.2721912093903032</v>
      </c>
      <c r="FK93" s="7" t="n">
        <v>0.6045973626501105</v>
      </c>
      <c r="FL93" s="7" t="n">
        <v>0.4712311753574784</v>
      </c>
      <c r="FM93" s="7" t="n">
        <v>-0.08889652146203153</v>
      </c>
      <c r="FN93" s="7" t="n">
        <v>0.1490402540571616</v>
      </c>
      <c r="FO93" s="7" t="n">
        <v>0.8990892224275194</v>
      </c>
      <c r="FP93" s="7" t="n">
        <v>-0.03133736189681584</v>
      </c>
      <c r="FQ93" s="7" t="n">
        <v>-0.2728195818833156</v>
      </c>
      <c r="FR93" s="7" t="n">
        <v>0.03249372798016963</v>
      </c>
      <c r="FS93" s="7" t="n">
        <v>-0.278111723612389</v>
      </c>
      <c r="FT93" s="7" t="n">
        <v>0.06206836653399781</v>
      </c>
      <c r="FU93" s="7" t="n">
        <v>0.8799947057438969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0.6625681329591108</v>
      </c>
      <c r="D94" s="7" t="n">
        <v>0.6790834767344611</v>
      </c>
      <c r="E94" s="7" t="n">
        <v>0.2905986195937436</v>
      </c>
      <c r="F94" s="7" t="n">
        <v>0.6738312759035977</v>
      </c>
      <c r="G94" s="7" t="n">
        <v>0.3526806205740763</v>
      </c>
      <c r="H94" s="7" t="n">
        <v>0.3521566055648097</v>
      </c>
      <c r="I94" s="7" t="n">
        <v>0.4469850351492662</v>
      </c>
      <c r="J94" s="7" t="n">
        <v>0.4451717663018901</v>
      </c>
      <c r="K94" s="7" t="n">
        <v>0.7436639717144748</v>
      </c>
      <c r="L94" s="7" t="n">
        <v>0.3025660735753359</v>
      </c>
      <c r="M94" s="7" t="n">
        <v>0.6489145213708131</v>
      </c>
      <c r="N94" s="7" t="n">
        <v>0.6703463428199482</v>
      </c>
      <c r="O94" s="7" t="n">
        <v>0.4358384841935745</v>
      </c>
      <c r="P94" s="7" t="n">
        <v>0.9037968680800524</v>
      </c>
      <c r="Q94" s="7" t="n">
        <v>0.3554134373970335</v>
      </c>
      <c r="R94" s="7" t="n">
        <v>0.4930064572557534</v>
      </c>
      <c r="S94" s="7" t="n">
        <v>0.4906034992129872</v>
      </c>
      <c r="T94" s="7" t="n">
        <v>0.3829456088829217</v>
      </c>
      <c r="U94" s="7" t="n">
        <v>0.524185478113995</v>
      </c>
      <c r="V94" s="7" t="n">
        <v>0.5270950569531371</v>
      </c>
      <c r="W94" s="7" t="n">
        <v>0.5297325074102466</v>
      </c>
      <c r="X94" s="7" t="n">
        <v>0.4997112435146889</v>
      </c>
      <c r="Y94" s="7" t="n">
        <v>0.3689892971226264</v>
      </c>
      <c r="Z94" s="7" t="n">
        <v>0.3063879136259449</v>
      </c>
      <c r="AA94" s="7" t="n">
        <v>0.5021170118327229</v>
      </c>
      <c r="AB94" s="7" t="n">
        <v>0.2961539277273229</v>
      </c>
      <c r="AC94" s="7" t="n">
        <v>0.6160199997927355</v>
      </c>
      <c r="AD94" s="7" t="n">
        <v>0.6292366001192168</v>
      </c>
      <c r="AE94" s="7" t="n">
        <v>0.6709147740666378</v>
      </c>
      <c r="AF94" s="7" t="n">
        <v>0.9320808527855746</v>
      </c>
      <c r="AG94" s="7" t="n">
        <v>0.6104528996559183</v>
      </c>
      <c r="AH94" s="7" t="n">
        <v>0.3808061339607967</v>
      </c>
      <c r="AI94" s="7" t="n">
        <v>0.1638798272657717</v>
      </c>
      <c r="AJ94" s="7" t="n">
        <v>0.3379821002004527</v>
      </c>
      <c r="AK94" s="7" t="n">
        <v>0.9669430986194251</v>
      </c>
      <c r="AL94" s="7" t="n">
        <v>0.4133398142390844</v>
      </c>
      <c r="AM94" s="7" t="n">
        <v>0.3595031039365038</v>
      </c>
      <c r="AN94" s="7" t="n">
        <v>0.4586378089157631</v>
      </c>
      <c r="AO94" s="7" t="n">
        <v>0.5584590644247975</v>
      </c>
      <c r="AP94" s="7" t="n">
        <v>0.9742016060554142</v>
      </c>
      <c r="AQ94" s="7" t="n">
        <v>0.4264004352377974</v>
      </c>
      <c r="AR94" s="7" t="n">
        <v>0.6129749825239974</v>
      </c>
      <c r="AS94" s="7" t="n">
        <v>0.5247174832860557</v>
      </c>
      <c r="AT94" s="7" t="n">
        <v>0.5941956688217422</v>
      </c>
      <c r="AU94" s="7" t="n">
        <v>0.4419962472888149</v>
      </c>
      <c r="AV94" s="7" t="n">
        <v>0.3079999123470067</v>
      </c>
      <c r="AW94" s="7" t="n">
        <v>0.5862964041476348</v>
      </c>
      <c r="AX94" s="7" t="n">
        <v>0.5509645867139705</v>
      </c>
      <c r="AY94" s="7" t="n">
        <v>0.5377990465526133</v>
      </c>
      <c r="AZ94" s="7" t="n">
        <v>0.2898257777427005</v>
      </c>
      <c r="BA94" s="7" t="n">
        <v>0.3511799454146883</v>
      </c>
      <c r="BB94" s="7" t="n">
        <v>0.5080073445581016</v>
      </c>
      <c r="BC94" s="7" t="n">
        <v>0.3074027966982419</v>
      </c>
      <c r="BD94" s="7" t="n">
        <v>0.5021083414957046</v>
      </c>
      <c r="BE94" s="7" t="n">
        <v>0.444504045539766</v>
      </c>
      <c r="BF94" s="7" t="n">
        <v>0.2116933430480524</v>
      </c>
      <c r="BG94" s="7" t="n">
        <v>0.9727756782540689</v>
      </c>
      <c r="BH94" s="7" t="n">
        <v>0.4752425827362277</v>
      </c>
      <c r="BI94" s="7" t="n">
        <v>0.5510622475731629</v>
      </c>
      <c r="BJ94" s="7" t="n">
        <v>0.4959509169359322</v>
      </c>
      <c r="BK94" s="7" t="n">
        <v>0.3595032829550349</v>
      </c>
      <c r="BL94" s="7" t="n">
        <v>0.522668008040135</v>
      </c>
      <c r="BM94" s="7" t="n">
        <v>0.3336174920678638</v>
      </c>
      <c r="BN94" s="7" t="n">
        <v>0.5727283533096452</v>
      </c>
      <c r="BO94" s="7" t="n">
        <v>0.2872017999793864</v>
      </c>
      <c r="BP94" s="7" t="n">
        <v>0.5144381673465198</v>
      </c>
      <c r="BQ94" s="7" t="n">
        <v>0.5406581780079875</v>
      </c>
      <c r="BR94" s="7" t="n">
        <v>0.1023383261318963</v>
      </c>
      <c r="BS94" s="7" t="n">
        <v>0.2375455616068736</v>
      </c>
      <c r="BT94" s="7" t="n">
        <v>0.8990883117871497</v>
      </c>
      <c r="BU94" s="7" t="n">
        <v>0.5128970697797373</v>
      </c>
      <c r="BV94" s="7" t="n">
        <v>0.2824299439985451</v>
      </c>
      <c r="BW94" s="7" t="n">
        <v>0.6608136737415931</v>
      </c>
      <c r="BX94" s="7" t="n">
        <v>0.5636287317844767</v>
      </c>
      <c r="BY94" s="7" t="n">
        <v>0.658385042709409</v>
      </c>
      <c r="BZ94" s="7" t="n">
        <v>0.5942491964341916</v>
      </c>
      <c r="CA94" s="7" t="n">
        <v>0.5626181141419437</v>
      </c>
      <c r="CB94" s="7" t="n">
        <v>0.4357486909854012</v>
      </c>
      <c r="CC94" s="7" t="n">
        <v>0.5234759676216315</v>
      </c>
      <c r="CD94" s="7" t="n">
        <v>0.5553056303822912</v>
      </c>
      <c r="CE94" s="7" t="n">
        <v>0.1599548359145709</v>
      </c>
      <c r="CF94" s="7" t="n">
        <v>0.6491379762731239</v>
      </c>
      <c r="CG94" s="7" t="n">
        <v>0.538611650088876</v>
      </c>
      <c r="CH94" s="7" t="n">
        <v>0.3658943615755265</v>
      </c>
      <c r="CI94" s="7" t="n">
        <v>0.322301292075348</v>
      </c>
      <c r="CJ94" s="7" t="n">
        <v>0.4551361699313765</v>
      </c>
      <c r="CK94" s="7" t="n">
        <v>0.3801730621469686</v>
      </c>
      <c r="CL94" s="7" t="n">
        <v>0.4971158629038642</v>
      </c>
      <c r="CM94" s="7" t="n">
        <v>0.401029119875014</v>
      </c>
      <c r="CN94" s="7" t="n">
        <v>0.5240437198139447</v>
      </c>
      <c r="CO94" s="7" t="n">
        <v>0.9862541676268443</v>
      </c>
      <c r="CP94" s="7" t="n">
        <v>0.1828913048964424</v>
      </c>
      <c r="CQ94" s="7" t="n">
        <v>1</v>
      </c>
      <c r="CR94" s="7" t="n">
        <v>0.4404310439505528</v>
      </c>
      <c r="CS94" s="7" t="n">
        <v>0.4945190997742381</v>
      </c>
      <c r="CT94" s="7" t="n">
        <v>0.5582144799570428</v>
      </c>
      <c r="CU94" s="7" t="n">
        <v>0.5051098900758525</v>
      </c>
      <c r="CV94" s="7" t="n">
        <v>0.6585292563222456</v>
      </c>
      <c r="CW94" s="7" t="n">
        <v>0.3605000712161187</v>
      </c>
      <c r="CX94" s="7" t="n">
        <v>0.4008835776292901</v>
      </c>
      <c r="CY94" s="7" t="n">
        <v>0.5396878475594199</v>
      </c>
      <c r="CZ94" s="7" t="n">
        <v>0.3671080173005531</v>
      </c>
      <c r="DA94" s="7" t="n">
        <v>0.194887446766476</v>
      </c>
      <c r="DB94" s="7" t="n">
        <v>0.5867152705685231</v>
      </c>
      <c r="DC94" s="7" t="n">
        <v>0.2841251816232323</v>
      </c>
      <c r="DD94" s="7" t="n">
        <v>0.4271172619263857</v>
      </c>
      <c r="DE94" s="7" t="n">
        <v>0.2710012928027974</v>
      </c>
      <c r="DF94" s="7" t="n">
        <v>0.4111529070934539</v>
      </c>
      <c r="DG94" s="7" t="n">
        <v>0.3007960666507979</v>
      </c>
      <c r="DH94" s="7" t="n">
        <v>0.4914107739276336</v>
      </c>
      <c r="DI94" s="7" t="n">
        <v>0.9682823278281342</v>
      </c>
      <c r="DJ94" s="7" t="n">
        <v>0.2682450905297115</v>
      </c>
      <c r="DK94" s="7" t="n">
        <v>0.6459031098828971</v>
      </c>
      <c r="DL94" s="7" t="n">
        <v>0.4057139225770108</v>
      </c>
      <c r="DM94" s="7" t="n">
        <v>0.3779105769323421</v>
      </c>
      <c r="DN94" s="7" t="n">
        <v>0.5189989435887978</v>
      </c>
      <c r="DO94" s="7" t="n">
        <v>0.3060523102561842</v>
      </c>
      <c r="DP94" s="7" t="n">
        <v>0.3264468087118539</v>
      </c>
      <c r="DQ94" s="7" t="n">
        <v>0.4028752238403127</v>
      </c>
      <c r="DR94" s="7" t="n">
        <v>0.67534580206672</v>
      </c>
      <c r="DS94" s="7" t="n">
        <v>0.8750732213055437</v>
      </c>
      <c r="DT94" s="7" t="n">
        <v>0.5003868516367773</v>
      </c>
      <c r="DU94" s="7" t="n">
        <v>0.6754836080776948</v>
      </c>
      <c r="DV94" s="7" t="n">
        <v>0.5946118739804782</v>
      </c>
      <c r="DW94" s="7" t="n">
        <v>0.9160448985971753</v>
      </c>
      <c r="DX94" s="7" t="n">
        <v>0.5286202440796085</v>
      </c>
      <c r="DY94" s="7" t="n">
        <v>0.3326581678908402</v>
      </c>
      <c r="DZ94" s="7" t="n">
        <v>0.2793029757094289</v>
      </c>
      <c r="EA94" s="7" t="n">
        <v>0.6043242726482797</v>
      </c>
      <c r="EB94" s="7" t="n">
        <v>0.3777773027443884</v>
      </c>
      <c r="EC94" s="7" t="n">
        <v>0.5114037324951093</v>
      </c>
      <c r="ED94" s="7" t="n">
        <v>0.342283649134203</v>
      </c>
      <c r="EE94" s="7" t="n">
        <v>0.494186003428238</v>
      </c>
      <c r="EF94" s="7" t="n">
        <v>0.4265702990245246</v>
      </c>
      <c r="EG94" s="7" t="n">
        <v>0.4746120957388189</v>
      </c>
      <c r="EH94" s="7" t="n">
        <v>0.3623924389984606</v>
      </c>
      <c r="EI94" s="7" t="n">
        <v>0.4566280265173707</v>
      </c>
      <c r="EJ94" s="7" t="n">
        <v>0.4896435186135537</v>
      </c>
      <c r="EK94" s="7" t="n">
        <v>0.435314103961976</v>
      </c>
      <c r="EL94" s="7" t="n">
        <v>0.3467869885063778</v>
      </c>
      <c r="EM94" s="7" t="n">
        <v>0.5337085282910532</v>
      </c>
      <c r="EN94" s="7" t="n">
        <v>0.3558243049226795</v>
      </c>
      <c r="EO94" s="7" t="n">
        <v>0.3391003512141418</v>
      </c>
      <c r="EP94" s="7" t="n">
        <v>0.3127718566504506</v>
      </c>
      <c r="EQ94" s="7" t="n">
        <v>0.51209668030814</v>
      </c>
      <c r="ER94" s="7" t="n">
        <v>0.3375909932439771</v>
      </c>
      <c r="ES94" s="7" t="n">
        <v>0.4719834641369124</v>
      </c>
      <c r="ET94" s="7" t="n">
        <v>0.3915927625002776</v>
      </c>
      <c r="EU94" s="7" t="n">
        <v>0.3479258479649021</v>
      </c>
      <c r="EV94" s="7" t="n">
        <v>0.3467502158637561</v>
      </c>
      <c r="EW94" s="7" t="n">
        <v>0.4498765876338384</v>
      </c>
      <c r="EX94" s="7" t="n">
        <v>0.3987595670921276</v>
      </c>
      <c r="EY94" s="7" t="n">
        <v>0.5182993155818265</v>
      </c>
      <c r="EZ94" s="7" t="n">
        <v>0.3080637158188377</v>
      </c>
      <c r="FA94" s="7" t="n">
        <v>0.3542159854279637</v>
      </c>
      <c r="FB94" s="7" t="n">
        <v>0.4518941794804106</v>
      </c>
      <c r="FC94" s="7" t="n">
        <v>0.2821802026868054</v>
      </c>
      <c r="FD94" s="7" t="n">
        <v>0.5137834652298223</v>
      </c>
      <c r="FE94" s="7" t="n">
        <v>0.3541229076975648</v>
      </c>
      <c r="FF94" s="7" t="n">
        <v>0.4423560032432605</v>
      </c>
      <c r="FG94" s="7" t="n">
        <v>0.09623317056053936</v>
      </c>
      <c r="FH94" s="7" t="n">
        <v>0.4889545566587885</v>
      </c>
      <c r="FI94" s="7" t="n">
        <v>0.5165074749800718</v>
      </c>
      <c r="FJ94" s="7" t="n">
        <v>0.3429014089583842</v>
      </c>
      <c r="FK94" s="7" t="n">
        <v>0.2678836725214508</v>
      </c>
      <c r="FL94" s="7" t="n">
        <v>0.4392485632137221</v>
      </c>
      <c r="FM94" s="7" t="n">
        <v>0.5267443009241417</v>
      </c>
      <c r="FN94" s="7" t="n">
        <v>0.8391037624485146</v>
      </c>
      <c r="FO94" s="7" t="n">
        <v>0.2411653293210111</v>
      </c>
      <c r="FP94" s="7" t="n">
        <v>0.540588329162125</v>
      </c>
      <c r="FQ94" s="7" t="n">
        <v>0.4615415041430604</v>
      </c>
      <c r="FR94" s="7" t="n">
        <v>0.385227006048718</v>
      </c>
      <c r="FS94" s="7" t="n">
        <v>0.3991040162907322</v>
      </c>
      <c r="FT94" s="7" t="n">
        <v>0.8712932016975875</v>
      </c>
      <c r="FU94" s="7" t="n">
        <v>0.2335668424715487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0.3263829721148651</v>
      </c>
      <c r="D95" s="7" t="n">
        <v>0.2449718330580745</v>
      </c>
      <c r="E95" s="7" t="n">
        <v>-0.0451307198403084</v>
      </c>
      <c r="F95" s="7" t="n">
        <v>0.2819690808757428</v>
      </c>
      <c r="G95" s="7" t="n">
        <v>0.1600627192025322</v>
      </c>
      <c r="H95" s="7" t="n">
        <v>0.1886398389049939</v>
      </c>
      <c r="I95" s="7" t="n">
        <v>0.03868519052261921</v>
      </c>
      <c r="J95" s="7" t="n">
        <v>0.03081565836483048</v>
      </c>
      <c r="K95" s="7" t="n">
        <v>0.3557260143533975</v>
      </c>
      <c r="L95" s="7" t="n">
        <v>-0.006296973780272294</v>
      </c>
      <c r="M95" s="7" t="n">
        <v>0.2576963477056034</v>
      </c>
      <c r="N95" s="7" t="n">
        <v>0.3031943261269565</v>
      </c>
      <c r="O95" s="7" t="n">
        <v>0.3484804060981902</v>
      </c>
      <c r="P95" s="7" t="n">
        <v>0.4285326904528898</v>
      </c>
      <c r="Q95" s="7" t="n">
        <v>0.2246284355973289</v>
      </c>
      <c r="R95" s="7" t="n">
        <v>0.3520591817156964</v>
      </c>
      <c r="S95" s="7" t="n">
        <v>0.3003080623254669</v>
      </c>
      <c r="T95" s="7" t="n">
        <v>0.348140509893906</v>
      </c>
      <c r="U95" s="7" t="n">
        <v>0.2249420264157608</v>
      </c>
      <c r="V95" s="7" t="n">
        <v>0.3945195999897039</v>
      </c>
      <c r="W95" s="7" t="n">
        <v>0.3846967193449329</v>
      </c>
      <c r="X95" s="7" t="n">
        <v>0.09429776991925228</v>
      </c>
      <c r="Y95" s="7" t="n">
        <v>-0.01077942265892209</v>
      </c>
      <c r="Z95" s="7" t="n">
        <v>0.1997267267768615</v>
      </c>
      <c r="AA95" s="7" t="n">
        <v>0.07731253979676653</v>
      </c>
      <c r="AB95" s="7" t="n">
        <v>-0.03795347466098959</v>
      </c>
      <c r="AC95" s="7" t="n">
        <v>0.4282636059414898</v>
      </c>
      <c r="AD95" s="7" t="n">
        <v>0.3500670365088761</v>
      </c>
      <c r="AE95" s="7" t="n">
        <v>0.3065319130077531</v>
      </c>
      <c r="AF95" s="7" t="n">
        <v>0.4186320459600952</v>
      </c>
      <c r="AG95" s="7" t="n">
        <v>0.236522179573766</v>
      </c>
      <c r="AH95" s="7" t="n">
        <v>0.06174984503622794</v>
      </c>
      <c r="AI95" s="7" t="n">
        <v>-0.1986556353039574</v>
      </c>
      <c r="AJ95" s="7" t="n">
        <v>0.2061198059822061</v>
      </c>
      <c r="AK95" s="7" t="n">
        <v>0.4310068000620543</v>
      </c>
      <c r="AL95" s="7" t="n">
        <v>0.4600606922413756</v>
      </c>
      <c r="AM95" s="7" t="n">
        <v>0.1640618904048295</v>
      </c>
      <c r="AN95" s="7" t="n">
        <v>0.04846913679213465</v>
      </c>
      <c r="AO95" s="7" t="n">
        <v>0.1470109326837886</v>
      </c>
      <c r="AP95" s="7" t="n">
        <v>0.4290224905429225</v>
      </c>
      <c r="AQ95" s="7" t="n">
        <v>0.3011130460615321</v>
      </c>
      <c r="AR95" s="7" t="n">
        <v>0.3280752999581244</v>
      </c>
      <c r="AS95" s="7" t="n">
        <v>0.3039618350062884</v>
      </c>
      <c r="AT95" s="7" t="n">
        <v>0.5529477126305502</v>
      </c>
      <c r="AU95" s="7" t="n">
        <v>0.2373903606508796</v>
      </c>
      <c r="AV95" s="7" t="n">
        <v>0.1165343473149013</v>
      </c>
      <c r="AW95" s="7" t="n">
        <v>0.4365755778908404</v>
      </c>
      <c r="AX95" s="7" t="n">
        <v>0.2101094012753</v>
      </c>
      <c r="AY95" s="7" t="n">
        <v>0.2341161245257841</v>
      </c>
      <c r="AZ95" s="7" t="n">
        <v>-0.0242671346476284</v>
      </c>
      <c r="BA95" s="7" t="n">
        <v>0.3099193455961525</v>
      </c>
      <c r="BB95" s="7" t="n">
        <v>0.08922151935073813</v>
      </c>
      <c r="BC95" s="7" t="n">
        <v>0.2090977525538112</v>
      </c>
      <c r="BD95" s="7" t="n">
        <v>0.2403239307597649</v>
      </c>
      <c r="BE95" s="7" t="n">
        <v>-0.05228458688759236</v>
      </c>
      <c r="BF95" s="7" t="n">
        <v>-0.1191815828936924</v>
      </c>
      <c r="BG95" s="7" t="n">
        <v>0.3746457174817214</v>
      </c>
      <c r="BH95" s="7" t="n">
        <v>0.2614119658229113</v>
      </c>
      <c r="BI95" s="7" t="n">
        <v>0.1294342185144884</v>
      </c>
      <c r="BJ95" s="7" t="n">
        <v>0.2503081344200164</v>
      </c>
      <c r="BK95" s="7" t="n">
        <v>0.1640617294773865</v>
      </c>
      <c r="BL95" s="7" t="n">
        <v>0.2052940765131937</v>
      </c>
      <c r="BM95" s="7" t="n">
        <v>0.446483982012741</v>
      </c>
      <c r="BN95" s="7" t="n">
        <v>0.8584635294646924</v>
      </c>
      <c r="BO95" s="7" t="n">
        <v>0.4145268360981167</v>
      </c>
      <c r="BP95" s="7" t="n">
        <v>0.2470670726127669</v>
      </c>
      <c r="BQ95" s="7" t="n">
        <v>0.1152817269351191</v>
      </c>
      <c r="BR95" s="7" t="n">
        <v>0.1369360679689518</v>
      </c>
      <c r="BS95" s="7" t="n">
        <v>0.1854822898408172</v>
      </c>
      <c r="BT95" s="7" t="n">
        <v>0.5089391006592918</v>
      </c>
      <c r="BU95" s="7" t="n">
        <v>0.07150935909515742</v>
      </c>
      <c r="BV95" s="7" t="n">
        <v>-0.1055213697405055</v>
      </c>
      <c r="BW95" s="7" t="n">
        <v>0.2648972236732653</v>
      </c>
      <c r="BX95" s="7" t="n">
        <v>0.178967974312647</v>
      </c>
      <c r="BY95" s="7" t="n">
        <v>0.2054260834903828</v>
      </c>
      <c r="BZ95" s="7" t="n">
        <v>0.2955668528793639</v>
      </c>
      <c r="CA95" s="7" t="n">
        <v>0.7047776712291736</v>
      </c>
      <c r="CB95" s="7" t="n">
        <v>0.1948663102134488</v>
      </c>
      <c r="CC95" s="7" t="n">
        <v>0.06619852755760508</v>
      </c>
      <c r="CD95" s="7" t="n">
        <v>0.1139631385118685</v>
      </c>
      <c r="CE95" s="7" t="n">
        <v>0.281921579237096</v>
      </c>
      <c r="CF95" s="7" t="n">
        <v>0.1778609069041118</v>
      </c>
      <c r="CG95" s="7" t="n">
        <v>0.6258621028800593</v>
      </c>
      <c r="CH95" s="7" t="n">
        <v>0.1859128333275573</v>
      </c>
      <c r="CI95" s="7" t="n">
        <v>0.2187731659199237</v>
      </c>
      <c r="CJ95" s="7" t="n">
        <v>0.3742725476346079</v>
      </c>
      <c r="CK95" s="7" t="n">
        <v>0.08801037599758538</v>
      </c>
      <c r="CL95" s="7" t="n">
        <v>0.09300260265248363</v>
      </c>
      <c r="CM95" s="7" t="n">
        <v>0.4284845633348832</v>
      </c>
      <c r="CN95" s="7" t="n">
        <v>0.409675724637844</v>
      </c>
      <c r="CO95" s="7" t="n">
        <v>0.4060541145440774</v>
      </c>
      <c r="CP95" s="7" t="n">
        <v>-0.0747674380729443</v>
      </c>
      <c r="CQ95" s="7" t="n">
        <v>0.4404310439505528</v>
      </c>
      <c r="CR95" s="7" t="n">
        <v>1</v>
      </c>
      <c r="CS95" s="7" t="n">
        <v>0.6372245813869956</v>
      </c>
      <c r="CT95" s="7" t="n">
        <v>0.8624976557219949</v>
      </c>
      <c r="CU95" s="7" t="n">
        <v>0.6576415301565769</v>
      </c>
      <c r="CV95" s="7" t="n">
        <v>0.379609160197992</v>
      </c>
      <c r="CW95" s="7" t="n">
        <v>0.1052205419910534</v>
      </c>
      <c r="CX95" s="7" t="n">
        <v>0.5645327250788365</v>
      </c>
      <c r="CY95" s="7" t="n">
        <v>0.1197748545683419</v>
      </c>
      <c r="CZ95" s="7" t="n">
        <v>0.1324305363738994</v>
      </c>
      <c r="DA95" s="7" t="n">
        <v>0.172567091856546</v>
      </c>
      <c r="DB95" s="7" t="n">
        <v>0.2058318697609903</v>
      </c>
      <c r="DC95" s="7" t="n">
        <v>0.4238781967479881</v>
      </c>
      <c r="DD95" s="7" t="n">
        <v>0.5153088888111601</v>
      </c>
      <c r="DE95" s="7" t="n">
        <v>0.1721960811266322</v>
      </c>
      <c r="DF95" s="7" t="n">
        <v>0.2310687239465359</v>
      </c>
      <c r="DG95" s="7" t="n">
        <v>0.2083977007588426</v>
      </c>
      <c r="DH95" s="7" t="n">
        <v>0.1677403628909032</v>
      </c>
      <c r="DI95" s="7" t="n">
        <v>0.4034416118676339</v>
      </c>
      <c r="DJ95" s="7" t="n">
        <v>0.2152740360876085</v>
      </c>
      <c r="DK95" s="7" t="n">
        <v>0.4686093878247489</v>
      </c>
      <c r="DL95" s="7" t="n">
        <v>0.2858344132067696</v>
      </c>
      <c r="DM95" s="7" t="n">
        <v>0.02991694732574345</v>
      </c>
      <c r="DN95" s="7" t="n">
        <v>0.6171816216591757</v>
      </c>
      <c r="DO95" s="7" t="n">
        <v>-0.05848109190079086</v>
      </c>
      <c r="DP95" s="7" t="n">
        <v>0.3069500621542236</v>
      </c>
      <c r="DQ95" s="7" t="n">
        <v>0.2249236818879073</v>
      </c>
      <c r="DR95" s="7" t="n">
        <v>0.3211387826878787</v>
      </c>
      <c r="DS95" s="7" t="n">
        <v>0.4148477668380192</v>
      </c>
      <c r="DT95" s="7" t="n">
        <v>0.2277528901857425</v>
      </c>
      <c r="DU95" s="7" t="n">
        <v>0.3967482104361653</v>
      </c>
      <c r="DV95" s="7" t="n">
        <v>0.8671719318092694</v>
      </c>
      <c r="DW95" s="7" t="n">
        <v>0.3516999665266579</v>
      </c>
      <c r="DX95" s="7" t="n">
        <v>0.5422442571274995</v>
      </c>
      <c r="DY95" s="7" t="n">
        <v>0.1719412220819416</v>
      </c>
      <c r="DZ95" s="7" t="n">
        <v>0.4246102973865863</v>
      </c>
      <c r="EA95" s="7" t="n">
        <v>0.825209173556909</v>
      </c>
      <c r="EB95" s="7" t="n">
        <v>0.2150991968438198</v>
      </c>
      <c r="EC95" s="7" t="n">
        <v>0.1176396756084217</v>
      </c>
      <c r="ED95" s="7" t="n">
        <v>0.1110707598144479</v>
      </c>
      <c r="EE95" s="7" t="n">
        <v>0.1406181098309827</v>
      </c>
      <c r="EF95" s="7" t="n">
        <v>0.230224470254543</v>
      </c>
      <c r="EG95" s="7" t="n">
        <v>0.1320093897315895</v>
      </c>
      <c r="EH95" s="7" t="n">
        <v>0.1599160748023937</v>
      </c>
      <c r="EI95" s="7" t="n">
        <v>0.2207101382575142</v>
      </c>
      <c r="EJ95" s="7" t="n">
        <v>0.07730413508338202</v>
      </c>
      <c r="EK95" s="7" t="n">
        <v>-0.07255361496065497</v>
      </c>
      <c r="EL95" s="7" t="n">
        <v>-0.01586411351091102</v>
      </c>
      <c r="EM95" s="7" t="n">
        <v>0.4219587128414882</v>
      </c>
      <c r="EN95" s="7" t="n">
        <v>0.417119021837468</v>
      </c>
      <c r="EO95" s="7" t="n">
        <v>0.2068113636179777</v>
      </c>
      <c r="EP95" s="7" t="n">
        <v>0.2231650222134039</v>
      </c>
      <c r="EQ95" s="7" t="n">
        <v>0.6991458156997982</v>
      </c>
      <c r="ER95" s="7" t="n">
        <v>0.3040193293620123</v>
      </c>
      <c r="ES95" s="7" t="n">
        <v>0.5853887559817262</v>
      </c>
      <c r="ET95" s="7" t="n">
        <v>0.4204504727164158</v>
      </c>
      <c r="EU95" s="7" t="n">
        <v>0.1975957052921407</v>
      </c>
      <c r="EV95" s="7" t="n">
        <v>0.3662762689797897</v>
      </c>
      <c r="EW95" s="7" t="n">
        <v>0.08930134732546612</v>
      </c>
      <c r="EX95" s="7" t="n">
        <v>0.1909936993919988</v>
      </c>
      <c r="EY95" s="7" t="n">
        <v>0.05649288478696882</v>
      </c>
      <c r="EZ95" s="7" t="n">
        <v>0.4643674526826569</v>
      </c>
      <c r="FA95" s="7" t="n">
        <v>0.1979486566977799</v>
      </c>
      <c r="FB95" s="7" t="n">
        <v>0.1251179674922216</v>
      </c>
      <c r="FC95" s="7" t="n">
        <v>-0.08260826822562058</v>
      </c>
      <c r="FD95" s="7" t="n">
        <v>0.1221973819964211</v>
      </c>
      <c r="FE95" s="7" t="n">
        <v>0.1960683290087493</v>
      </c>
      <c r="FF95" s="7" t="n">
        <v>0.1303663507368908</v>
      </c>
      <c r="FG95" s="7" t="n">
        <v>0.1354614184435043</v>
      </c>
      <c r="FH95" s="7" t="n">
        <v>0.1745144229369339</v>
      </c>
      <c r="FI95" s="7" t="n">
        <v>0.7181510196653224</v>
      </c>
      <c r="FJ95" s="7" t="n">
        <v>0.1947519338863737</v>
      </c>
      <c r="FK95" s="7" t="n">
        <v>-0.0776146577512405</v>
      </c>
      <c r="FL95" s="7" t="n">
        <v>-0.06608162170845121</v>
      </c>
      <c r="FM95" s="7" t="n">
        <v>0.6892049189884709</v>
      </c>
      <c r="FN95" s="7" t="n">
        <v>0.4534885629691507</v>
      </c>
      <c r="FO95" s="7" t="n">
        <v>0.1146341666795514</v>
      </c>
      <c r="FP95" s="7" t="n">
        <v>0.8785679799468105</v>
      </c>
      <c r="FQ95" s="7" t="n">
        <v>0.4403015775985215</v>
      </c>
      <c r="FR95" s="7" t="n">
        <v>0.04638288451604717</v>
      </c>
      <c r="FS95" s="7" t="n">
        <v>0.2171282774464206</v>
      </c>
      <c r="FT95" s="7" t="n">
        <v>0.4000368288369972</v>
      </c>
      <c r="FU95" s="7" t="n">
        <v>0.06717736887576548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0.5810539406883791</v>
      </c>
      <c r="D96" s="7" t="n">
        <v>0.4901466150232574</v>
      </c>
      <c r="E96" s="7" t="n">
        <v>-0.02106474478667021</v>
      </c>
      <c r="F96" s="7" t="n">
        <v>0.4334666225747928</v>
      </c>
      <c r="G96" s="7" t="n">
        <v>0.04524060905286002</v>
      </c>
      <c r="H96" s="7" t="n">
        <v>0.1244784408133749</v>
      </c>
      <c r="I96" s="7" t="n">
        <v>0.3014551325334643</v>
      </c>
      <c r="J96" s="7" t="n">
        <v>0.2911008405828399</v>
      </c>
      <c r="K96" s="7" t="n">
        <v>0.3435588148936472</v>
      </c>
      <c r="L96" s="7" t="n">
        <v>-0.01193555586749836</v>
      </c>
      <c r="M96" s="7" t="n">
        <v>0.5609822580431727</v>
      </c>
      <c r="N96" s="7" t="n">
        <v>0.6383482091063053</v>
      </c>
      <c r="O96" s="7" t="n">
        <v>0.7048433953953762</v>
      </c>
      <c r="P96" s="7" t="n">
        <v>0.4529218332220445</v>
      </c>
      <c r="Q96" s="7" t="n">
        <v>0.5811696922276179</v>
      </c>
      <c r="R96" s="7" t="n">
        <v>0.7157549364000342</v>
      </c>
      <c r="S96" s="7" t="n">
        <v>0.5742942156105594</v>
      </c>
      <c r="T96" s="7" t="n">
        <v>0.7068361342592843</v>
      </c>
      <c r="U96" s="7" t="n">
        <v>0.4508397394675439</v>
      </c>
      <c r="V96" s="7" t="n">
        <v>0.6719005240859386</v>
      </c>
      <c r="W96" s="7" t="n">
        <v>0.6993536862815317</v>
      </c>
      <c r="X96" s="7" t="n">
        <v>0.3617508664684043</v>
      </c>
      <c r="Y96" s="7" t="n">
        <v>0.2127154830243854</v>
      </c>
      <c r="Z96" s="7" t="n">
        <v>0.1086889663857985</v>
      </c>
      <c r="AA96" s="7" t="n">
        <v>0.3476458991824862</v>
      </c>
      <c r="AB96" s="7" t="n">
        <v>0.06272559865632545</v>
      </c>
      <c r="AC96" s="7" t="n">
        <v>0.7340589883553721</v>
      </c>
      <c r="AD96" s="7" t="n">
        <v>0.6874486200792065</v>
      </c>
      <c r="AE96" s="7" t="n">
        <v>0.6398038509710902</v>
      </c>
      <c r="AF96" s="7" t="n">
        <v>0.4261797612990241</v>
      </c>
      <c r="AG96" s="7" t="n">
        <v>0.5968120762647645</v>
      </c>
      <c r="AH96" s="7" t="n">
        <v>0.09450202099029975</v>
      </c>
      <c r="AI96" s="7" t="n">
        <v>-0.0471227575129485</v>
      </c>
      <c r="AJ96" s="7" t="n">
        <v>0.1105051139286004</v>
      </c>
      <c r="AK96" s="7" t="n">
        <v>0.4683305654949703</v>
      </c>
      <c r="AL96" s="7" t="n">
        <v>0.8421148760198118</v>
      </c>
      <c r="AM96" s="7" t="n">
        <v>0.1444958251500933</v>
      </c>
      <c r="AN96" s="7" t="n">
        <v>0.216734208549306</v>
      </c>
      <c r="AO96" s="7" t="n">
        <v>0.4152903589733298</v>
      </c>
      <c r="AP96" s="7" t="n">
        <v>0.4724938051163315</v>
      </c>
      <c r="AQ96" s="7" t="n">
        <v>0.7086576346731617</v>
      </c>
      <c r="AR96" s="7" t="n">
        <v>0.7201962756339244</v>
      </c>
      <c r="AS96" s="7" t="n">
        <v>0.7330468121581991</v>
      </c>
      <c r="AT96" s="7" t="n">
        <v>0.8340068038959469</v>
      </c>
      <c r="AU96" s="7" t="n">
        <v>0.6716942344172406</v>
      </c>
      <c r="AV96" s="7" t="n">
        <v>0.5549129016090761</v>
      </c>
      <c r="AW96" s="7" t="n">
        <v>0.7334129002141133</v>
      </c>
      <c r="AX96" s="7" t="n">
        <v>0.3005343548489418</v>
      </c>
      <c r="AY96" s="7" t="n">
        <v>0.6295350962246455</v>
      </c>
      <c r="AZ96" s="7" t="n">
        <v>0.1365616369802847</v>
      </c>
      <c r="BA96" s="7" t="n">
        <v>0.753103947527392</v>
      </c>
      <c r="BB96" s="7" t="n">
        <v>0.3619867327212015</v>
      </c>
      <c r="BC96" s="7" t="n">
        <v>0.1201974696544164</v>
      </c>
      <c r="BD96" s="7" t="n">
        <v>0.3848281621727475</v>
      </c>
      <c r="BE96" s="7" t="n">
        <v>0.2020941820617748</v>
      </c>
      <c r="BF96" s="7" t="n">
        <v>0.1666620785490629</v>
      </c>
      <c r="BG96" s="7" t="n">
        <v>0.4006766034795257</v>
      </c>
      <c r="BH96" s="7" t="n">
        <v>0.6942044845077195</v>
      </c>
      <c r="BI96" s="7" t="n">
        <v>0.4473567362105186</v>
      </c>
      <c r="BJ96" s="7" t="n">
        <v>0.6205242088627611</v>
      </c>
      <c r="BK96" s="7" t="n">
        <v>0.1444957605901312</v>
      </c>
      <c r="BL96" s="7" t="n">
        <v>0.3064987433227296</v>
      </c>
      <c r="BM96" s="7" t="n">
        <v>0.5761114853531822</v>
      </c>
      <c r="BN96" s="7" t="n">
        <v>0.7693215485482289</v>
      </c>
      <c r="BO96" s="7" t="n">
        <v>0.544205430810171</v>
      </c>
      <c r="BP96" s="7" t="n">
        <v>0.3943789471304999</v>
      </c>
      <c r="BQ96" s="7" t="n">
        <v>0.3908924860372121</v>
      </c>
      <c r="BR96" s="7" t="n">
        <v>-0.1370997569791645</v>
      </c>
      <c r="BS96" s="7" t="n">
        <v>0.09045179258851793</v>
      </c>
      <c r="BT96" s="7" t="n">
        <v>0.5727479554779281</v>
      </c>
      <c r="BU96" s="7" t="n">
        <v>0.3003213508624479</v>
      </c>
      <c r="BV96" s="7" t="n">
        <v>-0.04924667850438672</v>
      </c>
      <c r="BW96" s="7" t="n">
        <v>0.5817704924447155</v>
      </c>
      <c r="BX96" s="7" t="n">
        <v>0.5038847857856873</v>
      </c>
      <c r="BY96" s="7" t="n">
        <v>0.4199310099431297</v>
      </c>
      <c r="BZ96" s="7" t="n">
        <v>0.5660935659687198</v>
      </c>
      <c r="CA96" s="7" t="n">
        <v>0.8880744001567749</v>
      </c>
      <c r="CB96" s="7" t="n">
        <v>0.3878033560140029</v>
      </c>
      <c r="CC96" s="7" t="n">
        <v>0.250430293348407</v>
      </c>
      <c r="CD96" s="7" t="n">
        <v>0.4373152084279071</v>
      </c>
      <c r="CE96" s="7" t="n">
        <v>0.1264940178599213</v>
      </c>
      <c r="CF96" s="7" t="n">
        <v>0.1798289418612926</v>
      </c>
      <c r="CG96" s="7" t="n">
        <v>0.9283401501228048</v>
      </c>
      <c r="CH96" s="7" t="n">
        <v>0.6113844946926333</v>
      </c>
      <c r="CI96" s="7" t="n">
        <v>0.1501349804892482</v>
      </c>
      <c r="CJ96" s="7" t="n">
        <v>0.5359817523136251</v>
      </c>
      <c r="CK96" s="7" t="n">
        <v>0.1887979988350414</v>
      </c>
      <c r="CL96" s="7" t="n">
        <v>0.3663157451279421</v>
      </c>
      <c r="CM96" s="7" t="n">
        <v>0.8523529921744395</v>
      </c>
      <c r="CN96" s="7" t="n">
        <v>0.6503754880751423</v>
      </c>
      <c r="CO96" s="7" t="n">
        <v>0.4680658910468667</v>
      </c>
      <c r="CP96" s="7" t="n">
        <v>-0.1654311123455517</v>
      </c>
      <c r="CQ96" s="7" t="n">
        <v>0.4945190997742381</v>
      </c>
      <c r="CR96" s="7" t="n">
        <v>0.6372245813869956</v>
      </c>
      <c r="CS96" s="7" t="n">
        <v>1</v>
      </c>
      <c r="CT96" s="7" t="n">
        <v>0.68180021807427</v>
      </c>
      <c r="CU96" s="7" t="n">
        <v>0.9430668503887024</v>
      </c>
      <c r="CV96" s="7" t="n">
        <v>0.698594592932119</v>
      </c>
      <c r="CW96" s="7" t="n">
        <v>0.06712177583571918</v>
      </c>
      <c r="CX96" s="7" t="n">
        <v>0.7603318871978705</v>
      </c>
      <c r="CY96" s="7" t="n">
        <v>0.3958605224149191</v>
      </c>
      <c r="CZ96" s="7" t="n">
        <v>0.1879969897100033</v>
      </c>
      <c r="DA96" s="7" t="n">
        <v>-0.04506002761369526</v>
      </c>
      <c r="DB96" s="7" t="n">
        <v>0.4032542829578095</v>
      </c>
      <c r="DC96" s="7" t="n">
        <v>0.4912222348395726</v>
      </c>
      <c r="DD96" s="7" t="n">
        <v>0.9179623899656888</v>
      </c>
      <c r="DE96" s="7" t="n">
        <v>0.647500929038975</v>
      </c>
      <c r="DF96" s="7" t="n">
        <v>0.6754895111813455</v>
      </c>
      <c r="DG96" s="7" t="n">
        <v>0.09044325971132962</v>
      </c>
      <c r="DH96" s="7" t="n">
        <v>0.4422132955260048</v>
      </c>
      <c r="DI96" s="7" t="n">
        <v>0.4299364887763792</v>
      </c>
      <c r="DJ96" s="7" t="n">
        <v>0.6785990534524826</v>
      </c>
      <c r="DK96" s="7" t="n">
        <v>0.8459552822309977</v>
      </c>
      <c r="DL96" s="7" t="n">
        <v>0.4542234986725319</v>
      </c>
      <c r="DM96" s="7" t="n">
        <v>0.2736776996189569</v>
      </c>
      <c r="DN96" s="7" t="n">
        <v>0.8925241123513346</v>
      </c>
      <c r="DO96" s="7" t="n">
        <v>0.2242510212463773</v>
      </c>
      <c r="DP96" s="7" t="n">
        <v>0.7713353858894413</v>
      </c>
      <c r="DQ96" s="7" t="n">
        <v>0.6781819053467574</v>
      </c>
      <c r="DR96" s="7" t="n">
        <v>0.5846027517214684</v>
      </c>
      <c r="DS96" s="7" t="n">
        <v>0.4297306334394623</v>
      </c>
      <c r="DT96" s="7" t="n">
        <v>0.367202911941526</v>
      </c>
      <c r="DU96" s="7" t="n">
        <v>0.609511817064449</v>
      </c>
      <c r="DV96" s="7" t="n">
        <v>0.8081781601685349</v>
      </c>
      <c r="DW96" s="7" t="n">
        <v>0.3806329196733816</v>
      </c>
      <c r="DX96" s="7" t="n">
        <v>0.8895533429229954</v>
      </c>
      <c r="DY96" s="7" t="n">
        <v>0.5902356322301916</v>
      </c>
      <c r="DZ96" s="7" t="n">
        <v>0.5359352375818146</v>
      </c>
      <c r="EA96" s="7" t="n">
        <v>0.7785019835838491</v>
      </c>
      <c r="EB96" s="7" t="n">
        <v>0.651798704241781</v>
      </c>
      <c r="EC96" s="7" t="n">
        <v>0.4069522148167421</v>
      </c>
      <c r="ED96" s="7" t="n">
        <v>0.3308458916900422</v>
      </c>
      <c r="EE96" s="7" t="n">
        <v>0.3358283096404436</v>
      </c>
      <c r="EF96" s="7" t="n">
        <v>0.2765504707867952</v>
      </c>
      <c r="EG96" s="7" t="n">
        <v>0.4370338997392863</v>
      </c>
      <c r="EH96" s="7" t="n">
        <v>0.4279699227727147</v>
      </c>
      <c r="EI96" s="7" t="n">
        <v>0.6021837243678269</v>
      </c>
      <c r="EJ96" s="7" t="n">
        <v>0.3547207380116731</v>
      </c>
      <c r="EK96" s="7" t="n">
        <v>0.1520046086987926</v>
      </c>
      <c r="EL96" s="7" t="n">
        <v>0.2070653843115671</v>
      </c>
      <c r="EM96" s="7" t="n">
        <v>0.6726321736370628</v>
      </c>
      <c r="EN96" s="7" t="n">
        <v>0.7209235069257233</v>
      </c>
      <c r="EO96" s="7" t="n">
        <v>0.5475154694231908</v>
      </c>
      <c r="EP96" s="7" t="n">
        <v>0.5953108851303899</v>
      </c>
      <c r="EQ96" s="7" t="n">
        <v>0.8689073594285742</v>
      </c>
      <c r="ER96" s="7" t="n">
        <v>0.6587278802766512</v>
      </c>
      <c r="ES96" s="7" t="n">
        <v>0.8530129765209082</v>
      </c>
      <c r="ET96" s="7" t="n">
        <v>0.8646719541855832</v>
      </c>
      <c r="EU96" s="7" t="n">
        <v>0.5519225846735346</v>
      </c>
      <c r="EV96" s="7" t="n">
        <v>0.4925555709203429</v>
      </c>
      <c r="EW96" s="7" t="n">
        <v>0.4597176875292543</v>
      </c>
      <c r="EX96" s="7" t="n">
        <v>0.592696538930808</v>
      </c>
      <c r="EY96" s="7" t="n">
        <v>0.3500728878034495</v>
      </c>
      <c r="EZ96" s="7" t="n">
        <v>0.5673535407492134</v>
      </c>
      <c r="FA96" s="7" t="n">
        <v>0.555119994159644</v>
      </c>
      <c r="FB96" s="7" t="n">
        <v>0.1632104739614915</v>
      </c>
      <c r="FC96" s="7" t="n">
        <v>0.1256907921968041</v>
      </c>
      <c r="FD96" s="7" t="n">
        <v>0.3781268501153716</v>
      </c>
      <c r="FE96" s="7" t="n">
        <v>0.5582094133936266</v>
      </c>
      <c r="FF96" s="7" t="n">
        <v>0.2370365669453535</v>
      </c>
      <c r="FG96" s="7" t="n">
        <v>-0.1397946967312679</v>
      </c>
      <c r="FH96" s="7" t="n">
        <v>0.2493234189355629</v>
      </c>
      <c r="FI96" s="7" t="n">
        <v>0.8888832663188048</v>
      </c>
      <c r="FJ96" s="7" t="n">
        <v>0.5509537520176709</v>
      </c>
      <c r="FK96" s="7" t="n">
        <v>0.1931821878880789</v>
      </c>
      <c r="FL96" s="7" t="n">
        <v>0.1513281770292567</v>
      </c>
      <c r="FM96" s="7" t="n">
        <v>0.8718381646509176</v>
      </c>
      <c r="FN96" s="7" t="n">
        <v>0.5660821464342131</v>
      </c>
      <c r="FO96" s="7" t="n">
        <v>-0.07869542889539678</v>
      </c>
      <c r="FP96" s="7" t="n">
        <v>0.7651254444523151</v>
      </c>
      <c r="FQ96" s="7" t="n">
        <v>0.6160774563746572</v>
      </c>
      <c r="FR96" s="7" t="n">
        <v>0.3056555013659393</v>
      </c>
      <c r="FS96" s="7" t="n">
        <v>0.5257087203273123</v>
      </c>
      <c r="FT96" s="7" t="n">
        <v>0.4111760671553368</v>
      </c>
      <c r="FU96" s="7" t="n">
        <v>-0.08873178374528272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0.4888880968448324</v>
      </c>
      <c r="D97" s="7" t="n">
        <v>0.4217359538294401</v>
      </c>
      <c r="E97" s="7" t="n">
        <v>0.03408076144317524</v>
      </c>
      <c r="F97" s="7" t="n">
        <v>0.4434604838437667</v>
      </c>
      <c r="G97" s="7" t="n">
        <v>0.2655635448478738</v>
      </c>
      <c r="H97" s="7" t="n">
        <v>0.2060988861092686</v>
      </c>
      <c r="I97" s="7" t="n">
        <v>0.1987383542080013</v>
      </c>
      <c r="J97" s="7" t="n">
        <v>0.1869150773340326</v>
      </c>
      <c r="K97" s="7" t="n">
        <v>0.471641412891843</v>
      </c>
      <c r="L97" s="7" t="n">
        <v>0.04066971424052235</v>
      </c>
      <c r="M97" s="7" t="n">
        <v>0.4275862406051154</v>
      </c>
      <c r="N97" s="7" t="n">
        <v>0.4822536641188648</v>
      </c>
      <c r="O97" s="7" t="n">
        <v>0.4529219160105528</v>
      </c>
      <c r="P97" s="7" t="n">
        <v>0.5453926764473884</v>
      </c>
      <c r="Q97" s="7" t="n">
        <v>0.3198755693884217</v>
      </c>
      <c r="R97" s="7" t="n">
        <v>0.4614389487289583</v>
      </c>
      <c r="S97" s="7" t="n">
        <v>0.4403842144770932</v>
      </c>
      <c r="T97" s="7" t="n">
        <v>0.4538723650143369</v>
      </c>
      <c r="U97" s="7" t="n">
        <v>0.3333027627980405</v>
      </c>
      <c r="V97" s="7" t="n">
        <v>0.495728260155085</v>
      </c>
      <c r="W97" s="7" t="n">
        <v>0.5185735429502764</v>
      </c>
      <c r="X97" s="7" t="n">
        <v>0.2671545646026141</v>
      </c>
      <c r="Y97" s="7" t="n">
        <v>0.222478373397186</v>
      </c>
      <c r="Z97" s="7" t="n">
        <v>0.1975947777505444</v>
      </c>
      <c r="AA97" s="7" t="n">
        <v>0.2569144968493223</v>
      </c>
      <c r="AB97" s="7" t="n">
        <v>0.07280404423365093</v>
      </c>
      <c r="AC97" s="7" t="n">
        <v>0.559895936742422</v>
      </c>
      <c r="AD97" s="7" t="n">
        <v>0.5165047647784867</v>
      </c>
      <c r="AE97" s="7" t="n">
        <v>0.4840219149423917</v>
      </c>
      <c r="AF97" s="7" t="n">
        <v>0.5374849243750049</v>
      </c>
      <c r="AG97" s="7" t="n">
        <v>0.3993237001287258</v>
      </c>
      <c r="AH97" s="7" t="n">
        <v>0.1685379501051719</v>
      </c>
      <c r="AI97" s="7" t="n">
        <v>-0.1449128604788604</v>
      </c>
      <c r="AJ97" s="7" t="n">
        <v>0.2142481074353012</v>
      </c>
      <c r="AK97" s="7" t="n">
        <v>0.5618104034493846</v>
      </c>
      <c r="AL97" s="7" t="n">
        <v>0.5334721507398357</v>
      </c>
      <c r="AM97" s="7" t="n">
        <v>0.2133759108103155</v>
      </c>
      <c r="AN97" s="7" t="n">
        <v>0.2371604851500335</v>
      </c>
      <c r="AO97" s="7" t="n">
        <v>0.2789505414748409</v>
      </c>
      <c r="AP97" s="7" t="n">
        <v>0.5651545744324725</v>
      </c>
      <c r="AQ97" s="7" t="n">
        <v>0.4184164196343301</v>
      </c>
      <c r="AR97" s="7" t="n">
        <v>0.4892865573871781</v>
      </c>
      <c r="AS97" s="7" t="n">
        <v>0.4273578147805223</v>
      </c>
      <c r="AT97" s="7" t="n">
        <v>0.664396767642606</v>
      </c>
      <c r="AU97" s="7" t="n">
        <v>0.3455677210484259</v>
      </c>
      <c r="AV97" s="7" t="n">
        <v>0.2221595814966844</v>
      </c>
      <c r="AW97" s="7" t="n">
        <v>0.5638240848218355</v>
      </c>
      <c r="AX97" s="7" t="n">
        <v>0.3388730967807487</v>
      </c>
      <c r="AY97" s="7" t="n">
        <v>0.3732051181653311</v>
      </c>
      <c r="AZ97" s="7" t="n">
        <v>0.1493186845354773</v>
      </c>
      <c r="BA97" s="7" t="n">
        <v>0.3843842547874757</v>
      </c>
      <c r="BB97" s="7" t="n">
        <v>0.2639624681531729</v>
      </c>
      <c r="BC97" s="7" t="n">
        <v>0.2097503584590668</v>
      </c>
      <c r="BD97" s="7" t="n">
        <v>0.3521372582468855</v>
      </c>
      <c r="BE97" s="7" t="n">
        <v>0.09356897907440259</v>
      </c>
      <c r="BF97" s="7" t="n">
        <v>-0.04891314925885795</v>
      </c>
      <c r="BG97" s="7" t="n">
        <v>0.4800633573813546</v>
      </c>
      <c r="BH97" s="7" t="n">
        <v>0.3766681179207045</v>
      </c>
      <c r="BI97" s="7" t="n">
        <v>0.2889427250224251</v>
      </c>
      <c r="BJ97" s="7" t="n">
        <v>0.3783921121205855</v>
      </c>
      <c r="BK97" s="7" t="n">
        <v>0.2133758251866547</v>
      </c>
      <c r="BL97" s="7" t="n">
        <v>0.3508552906841585</v>
      </c>
      <c r="BM97" s="7" t="n">
        <v>0.4756234400505908</v>
      </c>
      <c r="BN97" s="7" t="n">
        <v>0.8629213152366618</v>
      </c>
      <c r="BO97" s="7" t="n">
        <v>0.4423566529557146</v>
      </c>
      <c r="BP97" s="7" t="n">
        <v>0.3610218546574822</v>
      </c>
      <c r="BQ97" s="7" t="n">
        <v>0.3299138377437731</v>
      </c>
      <c r="BR97" s="7" t="n">
        <v>0.1353791612868994</v>
      </c>
      <c r="BS97" s="7" t="n">
        <v>0.1570973590033829</v>
      </c>
      <c r="BT97" s="7" t="n">
        <v>0.607877041820459</v>
      </c>
      <c r="BU97" s="7" t="n">
        <v>0.1973698473792359</v>
      </c>
      <c r="BV97" s="7" t="n">
        <v>-0.04222808635685058</v>
      </c>
      <c r="BW97" s="7" t="n">
        <v>0.4389232124280102</v>
      </c>
      <c r="BX97" s="7" t="n">
        <v>0.3345092259167116</v>
      </c>
      <c r="BY97" s="7" t="n">
        <v>0.3787065139174396</v>
      </c>
      <c r="BZ97" s="7" t="n">
        <v>0.4476796128538948</v>
      </c>
      <c r="CA97" s="7" t="n">
        <v>0.7389038319045212</v>
      </c>
      <c r="CB97" s="7" t="n">
        <v>0.3133230544869133</v>
      </c>
      <c r="CC97" s="7" t="n">
        <v>0.1798884974191899</v>
      </c>
      <c r="CD97" s="7" t="n">
        <v>0.3226930384307291</v>
      </c>
      <c r="CE97" s="7" t="n">
        <v>0.2757230080743103</v>
      </c>
      <c r="CF97" s="7" t="n">
        <v>0.305760216434939</v>
      </c>
      <c r="CG97" s="7" t="n">
        <v>0.6825409394472464</v>
      </c>
      <c r="CH97" s="7" t="n">
        <v>0.3120066925665365</v>
      </c>
      <c r="CI97" s="7" t="n">
        <v>0.2331117465331876</v>
      </c>
      <c r="CJ97" s="7" t="n">
        <v>0.4568695791185479</v>
      </c>
      <c r="CK97" s="7" t="n">
        <v>0.2148309437990036</v>
      </c>
      <c r="CL97" s="7" t="n">
        <v>0.2673967736165577</v>
      </c>
      <c r="CM97" s="7" t="n">
        <v>0.4978003471742338</v>
      </c>
      <c r="CN97" s="7" t="n">
        <v>0.5259724565138579</v>
      </c>
      <c r="CO97" s="7" t="n">
        <v>0.5315869292962754</v>
      </c>
      <c r="CP97" s="7" t="n">
        <v>-0.03921532411030044</v>
      </c>
      <c r="CQ97" s="7" t="n">
        <v>0.5582144799570428</v>
      </c>
      <c r="CR97" s="7" t="n">
        <v>0.8624976557219949</v>
      </c>
      <c r="CS97" s="7" t="n">
        <v>0.68180021807427</v>
      </c>
      <c r="CT97" s="7" t="n">
        <v>1</v>
      </c>
      <c r="CU97" s="7" t="n">
        <v>0.689856134855103</v>
      </c>
      <c r="CV97" s="7" t="n">
        <v>0.5375048028796218</v>
      </c>
      <c r="CW97" s="7" t="n">
        <v>0.160672128003258</v>
      </c>
      <c r="CX97" s="7" t="n">
        <v>0.5804432907496988</v>
      </c>
      <c r="CY97" s="7" t="n">
        <v>0.3338328861512805</v>
      </c>
      <c r="CZ97" s="7" t="n">
        <v>0.2205768437014215</v>
      </c>
      <c r="DA97" s="7" t="n">
        <v>0.1800375990687813</v>
      </c>
      <c r="DB97" s="7" t="n">
        <v>0.3685966662122819</v>
      </c>
      <c r="DC97" s="7" t="n">
        <v>0.4411178538367133</v>
      </c>
      <c r="DD97" s="7" t="n">
        <v>0.5670998262753386</v>
      </c>
      <c r="DE97" s="7" t="n">
        <v>0.2590075080019564</v>
      </c>
      <c r="DF97" s="7" t="n">
        <v>0.3599219431472278</v>
      </c>
      <c r="DG97" s="7" t="n">
        <v>0.1998298058182116</v>
      </c>
      <c r="DH97" s="7" t="n">
        <v>0.2409958317446678</v>
      </c>
      <c r="DI97" s="7" t="n">
        <v>0.5341957912793035</v>
      </c>
      <c r="DJ97" s="7" t="n">
        <v>0.2821390114727119</v>
      </c>
      <c r="DK97" s="7" t="n">
        <v>0.5962685424232391</v>
      </c>
      <c r="DL97" s="7" t="n">
        <v>0.3832147319384479</v>
      </c>
      <c r="DM97" s="7" t="n">
        <v>0.2005051264770885</v>
      </c>
      <c r="DN97" s="7" t="n">
        <v>0.686717218072011</v>
      </c>
      <c r="DO97" s="7" t="n">
        <v>0.01390680196163</v>
      </c>
      <c r="DP97" s="7" t="n">
        <v>0.374383559592436</v>
      </c>
      <c r="DQ97" s="7" t="n">
        <v>0.3588793764809272</v>
      </c>
      <c r="DR97" s="7" t="n">
        <v>0.4827372188447248</v>
      </c>
      <c r="DS97" s="7" t="n">
        <v>0.5170299165661543</v>
      </c>
      <c r="DT97" s="7" t="n">
        <v>0.3440610684257173</v>
      </c>
      <c r="DU97" s="7" t="n">
        <v>0.5579059381310353</v>
      </c>
      <c r="DV97" s="7" t="n">
        <v>0.8992989596554664</v>
      </c>
      <c r="DW97" s="7" t="n">
        <v>0.5022758161597565</v>
      </c>
      <c r="DX97" s="7" t="n">
        <v>0.6411675729823498</v>
      </c>
      <c r="DY97" s="7" t="n">
        <v>0.2933898476406216</v>
      </c>
      <c r="DZ97" s="7" t="n">
        <v>0.4487819518537914</v>
      </c>
      <c r="EA97" s="7" t="n">
        <v>0.8763828070569838</v>
      </c>
      <c r="EB97" s="7" t="n">
        <v>0.3129925436962165</v>
      </c>
      <c r="EC97" s="7" t="n">
        <v>0.3081939481784218</v>
      </c>
      <c r="ED97" s="7" t="n">
        <v>0.2442954939506238</v>
      </c>
      <c r="EE97" s="7" t="n">
        <v>0.2222032933264205</v>
      </c>
      <c r="EF97" s="7" t="n">
        <v>0.2923130978645895</v>
      </c>
      <c r="EG97" s="7" t="n">
        <v>0.2387150838941492</v>
      </c>
      <c r="EH97" s="7" t="n">
        <v>0.2869501801446273</v>
      </c>
      <c r="EI97" s="7" t="n">
        <v>0.3731298016105878</v>
      </c>
      <c r="EJ97" s="7" t="n">
        <v>0.2510583677079085</v>
      </c>
      <c r="EK97" s="7" t="n">
        <v>0.09855101611290344</v>
      </c>
      <c r="EL97" s="7" t="n">
        <v>0.1379354525876945</v>
      </c>
      <c r="EM97" s="7" t="n">
        <v>0.5338285868486434</v>
      </c>
      <c r="EN97" s="7" t="n">
        <v>0.5100304625005069</v>
      </c>
      <c r="EO97" s="7" t="n">
        <v>0.344657796716085</v>
      </c>
      <c r="EP97" s="7" t="n">
        <v>0.3439931314435223</v>
      </c>
      <c r="EQ97" s="7" t="n">
        <v>0.733768415497167</v>
      </c>
      <c r="ER97" s="7" t="n">
        <v>0.389553186237677</v>
      </c>
      <c r="ES97" s="7" t="n">
        <v>0.6503752335057149</v>
      </c>
      <c r="ET97" s="7" t="n">
        <v>0.4847662386358016</v>
      </c>
      <c r="EU97" s="7" t="n">
        <v>0.3307150811000107</v>
      </c>
      <c r="EV97" s="7" t="n">
        <v>0.4208907360891654</v>
      </c>
      <c r="EW97" s="7" t="n">
        <v>0.2494773055450137</v>
      </c>
      <c r="EX97" s="7" t="n">
        <v>0.3297751302696069</v>
      </c>
      <c r="EY97" s="7" t="n">
        <v>0.2840659746357756</v>
      </c>
      <c r="EZ97" s="7" t="n">
        <v>0.4720927798339462</v>
      </c>
      <c r="FA97" s="7" t="n">
        <v>0.3336560716777258</v>
      </c>
      <c r="FB97" s="7" t="n">
        <v>0.2502352607003859</v>
      </c>
      <c r="FC97" s="7" t="n">
        <v>0.1130012623649295</v>
      </c>
      <c r="FD97" s="7" t="n">
        <v>0.271289871589742</v>
      </c>
      <c r="FE97" s="7" t="n">
        <v>0.3354982569081231</v>
      </c>
      <c r="FF97" s="7" t="n">
        <v>0.2618505954813822</v>
      </c>
      <c r="FG97" s="7" t="n">
        <v>0.133313095259995</v>
      </c>
      <c r="FH97" s="7" t="n">
        <v>0.3224545567806463</v>
      </c>
      <c r="FI97" s="7" t="n">
        <v>0.7460721795837935</v>
      </c>
      <c r="FJ97" s="7" t="n">
        <v>0.3272505418723868</v>
      </c>
      <c r="FK97" s="7" t="n">
        <v>0.01322405894673249</v>
      </c>
      <c r="FL97" s="7" t="n">
        <v>0.09896496640699069</v>
      </c>
      <c r="FM97" s="7" t="n">
        <v>0.7160320608403048</v>
      </c>
      <c r="FN97" s="7" t="n">
        <v>0.5676683889470077</v>
      </c>
      <c r="FO97" s="7" t="n">
        <v>0.1479459601052374</v>
      </c>
      <c r="FP97" s="7" t="n">
        <v>0.8825289312992334</v>
      </c>
      <c r="FQ97" s="7" t="n">
        <v>0.5073151432985554</v>
      </c>
      <c r="FR97" s="7" t="n">
        <v>0.2045887028566617</v>
      </c>
      <c r="FS97" s="7" t="n">
        <v>0.3374466221707826</v>
      </c>
      <c r="FT97" s="7" t="n">
        <v>0.500770010778408</v>
      </c>
      <c r="FU97" s="7" t="n">
        <v>0.07115176383723007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0.5788690635599091</v>
      </c>
      <c r="D98" s="7" t="n">
        <v>0.4734143316053566</v>
      </c>
      <c r="E98" s="7" t="n">
        <v>-0.0001412257845117546</v>
      </c>
      <c r="F98" s="7" t="n">
        <v>0.4161108157976935</v>
      </c>
      <c r="G98" s="7" t="n">
        <v>0.004355495060238215</v>
      </c>
      <c r="H98" s="7" t="n">
        <v>0.1410847588726941</v>
      </c>
      <c r="I98" s="7" t="n">
        <v>0.3308507622510373</v>
      </c>
      <c r="J98" s="7" t="n">
        <v>0.3197700361978275</v>
      </c>
      <c r="K98" s="7" t="n">
        <v>0.3356029901320669</v>
      </c>
      <c r="L98" s="7" t="n">
        <v>0.008143532254615523</v>
      </c>
      <c r="M98" s="7" t="n">
        <v>0.4962201458043092</v>
      </c>
      <c r="N98" s="7" t="n">
        <v>0.6012575252609953</v>
      </c>
      <c r="O98" s="7" t="n">
        <v>0.6818534062390217</v>
      </c>
      <c r="P98" s="7" t="n">
        <v>0.4855609347400223</v>
      </c>
      <c r="Q98" s="7" t="n">
        <v>0.5328283466613433</v>
      </c>
      <c r="R98" s="7" t="n">
        <v>0.6983364957741064</v>
      </c>
      <c r="S98" s="7" t="n">
        <v>0.6040038155902235</v>
      </c>
      <c r="T98" s="7" t="n">
        <v>0.66338730545339</v>
      </c>
      <c r="U98" s="7" t="n">
        <v>0.4898243885332288</v>
      </c>
      <c r="V98" s="7" t="n">
        <v>0.6739913128233003</v>
      </c>
      <c r="W98" s="7" t="n">
        <v>0.7082883896192523</v>
      </c>
      <c r="X98" s="7" t="n">
        <v>0.379660528109282</v>
      </c>
      <c r="Y98" s="7" t="n">
        <v>0.2252421735002637</v>
      </c>
      <c r="Z98" s="7" t="n">
        <v>0.1237600866374237</v>
      </c>
      <c r="AA98" s="7" t="n">
        <v>0.3632053695939331</v>
      </c>
      <c r="AB98" s="7" t="n">
        <v>0.0658791069209976</v>
      </c>
      <c r="AC98" s="7" t="n">
        <v>0.749148548459287</v>
      </c>
      <c r="AD98" s="7" t="n">
        <v>0.7054099806173709</v>
      </c>
      <c r="AE98" s="7" t="n">
        <v>0.6052180751902109</v>
      </c>
      <c r="AF98" s="7" t="n">
        <v>0.4280981495859102</v>
      </c>
      <c r="AG98" s="7" t="n">
        <v>0.5005854701080766</v>
      </c>
      <c r="AH98" s="7" t="n">
        <v>0.1133752443736357</v>
      </c>
      <c r="AI98" s="7" t="n">
        <v>-0.02799092692978281</v>
      </c>
      <c r="AJ98" s="7" t="n">
        <v>0.1390150469280407</v>
      </c>
      <c r="AK98" s="7" t="n">
        <v>0.4812432258447396</v>
      </c>
      <c r="AL98" s="7" t="n">
        <v>0.6842263011360161</v>
      </c>
      <c r="AM98" s="7" t="n">
        <v>0.1375031689901476</v>
      </c>
      <c r="AN98" s="7" t="n">
        <v>0.2192840007703499</v>
      </c>
      <c r="AO98" s="7" t="n">
        <v>0.4169084023118861</v>
      </c>
      <c r="AP98" s="7" t="n">
        <v>0.4812409015508123</v>
      </c>
      <c r="AQ98" s="7" t="n">
        <v>0.653832999902107</v>
      </c>
      <c r="AR98" s="7" t="n">
        <v>0.6624723270021231</v>
      </c>
      <c r="AS98" s="7" t="n">
        <v>0.620973776051348</v>
      </c>
      <c r="AT98" s="7" t="n">
        <v>0.8606635992451048</v>
      </c>
      <c r="AU98" s="7" t="n">
        <v>0.5188864309105554</v>
      </c>
      <c r="AV98" s="7" t="n">
        <v>0.3711756788438823</v>
      </c>
      <c r="AW98" s="7" t="n">
        <v>0.7528342909847511</v>
      </c>
      <c r="AX98" s="7" t="n">
        <v>0.3231529476477966</v>
      </c>
      <c r="AY98" s="7" t="n">
        <v>0.5114625801932491</v>
      </c>
      <c r="AZ98" s="7" t="n">
        <v>0.118735609242996</v>
      </c>
      <c r="BA98" s="7" t="n">
        <v>0.601187084230164</v>
      </c>
      <c r="BB98" s="7" t="n">
        <v>0.3790240594925731</v>
      </c>
      <c r="BC98" s="7" t="n">
        <v>0.1351594392035514</v>
      </c>
      <c r="BD98" s="7" t="n">
        <v>0.3658461049303406</v>
      </c>
      <c r="BE98" s="7" t="n">
        <v>0.2183896317974426</v>
      </c>
      <c r="BF98" s="7" t="n">
        <v>0.1902300394829234</v>
      </c>
      <c r="BG98" s="7" t="n">
        <v>0.4146097295203966</v>
      </c>
      <c r="BH98" s="7" t="n">
        <v>0.5622907534548078</v>
      </c>
      <c r="BI98" s="7" t="n">
        <v>0.4401905774689747</v>
      </c>
      <c r="BJ98" s="7" t="n">
        <v>0.4749427992777212</v>
      </c>
      <c r="BK98" s="7" t="n">
        <v>0.1375030513653347</v>
      </c>
      <c r="BL98" s="7" t="n">
        <v>0.2786806505215856</v>
      </c>
      <c r="BM98" s="7" t="n">
        <v>0.6628559252277543</v>
      </c>
      <c r="BN98" s="7" t="n">
        <v>0.8123414694331655</v>
      </c>
      <c r="BO98" s="7" t="n">
        <v>0.6343120028587546</v>
      </c>
      <c r="BP98" s="7" t="n">
        <v>0.3811471381631198</v>
      </c>
      <c r="BQ98" s="7" t="n">
        <v>0.367537528915609</v>
      </c>
      <c r="BR98" s="7" t="n">
        <v>-0.1530356128532273</v>
      </c>
      <c r="BS98" s="7" t="n">
        <v>0.1059547905902906</v>
      </c>
      <c r="BT98" s="7" t="n">
        <v>0.6105672058035918</v>
      </c>
      <c r="BU98" s="7" t="n">
        <v>0.3330186523847333</v>
      </c>
      <c r="BV98" s="7" t="n">
        <v>-0.02905306308837372</v>
      </c>
      <c r="BW98" s="7" t="n">
        <v>0.5299080483985249</v>
      </c>
      <c r="BX98" s="7" t="n">
        <v>0.3950032144900786</v>
      </c>
      <c r="BY98" s="7" t="n">
        <v>0.3770242481201369</v>
      </c>
      <c r="BZ98" s="7" t="n">
        <v>0.6050942239275139</v>
      </c>
      <c r="CA98" s="7" t="n">
        <v>0.9363014626234702</v>
      </c>
      <c r="CB98" s="7" t="n">
        <v>0.4264365060051997</v>
      </c>
      <c r="CC98" s="7" t="n">
        <v>0.2700675033891216</v>
      </c>
      <c r="CD98" s="7" t="n">
        <v>0.4420557824847939</v>
      </c>
      <c r="CE98" s="7" t="n">
        <v>0.08505821354281443</v>
      </c>
      <c r="CF98" s="7" t="n">
        <v>0.1797469009149899</v>
      </c>
      <c r="CG98" s="7" t="n">
        <v>0.9672426053528104</v>
      </c>
      <c r="CH98" s="7" t="n">
        <v>0.5345762614907702</v>
      </c>
      <c r="CI98" s="7" t="n">
        <v>0.1610448470842127</v>
      </c>
      <c r="CJ98" s="7" t="n">
        <v>0.4947855612523837</v>
      </c>
      <c r="CK98" s="7" t="n">
        <v>0.1842822248635084</v>
      </c>
      <c r="CL98" s="7" t="n">
        <v>0.38358354644452</v>
      </c>
      <c r="CM98" s="7" t="n">
        <v>0.7251135718772723</v>
      </c>
      <c r="CN98" s="7" t="n">
        <v>0.656620018353352</v>
      </c>
      <c r="CO98" s="7" t="n">
        <v>0.4766930616518438</v>
      </c>
      <c r="CP98" s="7" t="n">
        <v>-0.1629116691705796</v>
      </c>
      <c r="CQ98" s="7" t="n">
        <v>0.5051098900758525</v>
      </c>
      <c r="CR98" s="7" t="n">
        <v>0.6576415301565769</v>
      </c>
      <c r="CS98" s="7" t="n">
        <v>0.9430668503887024</v>
      </c>
      <c r="CT98" s="7" t="n">
        <v>0.689856134855103</v>
      </c>
      <c r="CU98" s="7" t="n">
        <v>1</v>
      </c>
      <c r="CV98" s="7" t="n">
        <v>0.6867169193505416</v>
      </c>
      <c r="CW98" s="7" t="n">
        <v>0.05719634599484059</v>
      </c>
      <c r="CX98" s="7" t="n">
        <v>0.8172384589513647</v>
      </c>
      <c r="CY98" s="7" t="n">
        <v>0.3718633804625373</v>
      </c>
      <c r="CZ98" s="7" t="n">
        <v>0.2155825134609058</v>
      </c>
      <c r="DA98" s="7" t="n">
        <v>-0.04940446374638335</v>
      </c>
      <c r="DB98" s="7" t="n">
        <v>0.40602330106767</v>
      </c>
      <c r="DC98" s="7" t="n">
        <v>0.5889922638352786</v>
      </c>
      <c r="DD98" s="7" t="n">
        <v>0.8136895608795239</v>
      </c>
      <c r="DE98" s="7" t="n">
        <v>0.470360999734049</v>
      </c>
      <c r="DF98" s="7" t="n">
        <v>0.5424644774705766</v>
      </c>
      <c r="DG98" s="7" t="n">
        <v>0.09657566252707858</v>
      </c>
      <c r="DH98" s="7" t="n">
        <v>0.4486086211608962</v>
      </c>
      <c r="DI98" s="7" t="n">
        <v>0.4234941447760774</v>
      </c>
      <c r="DJ98" s="7" t="n">
        <v>0.4949747649545028</v>
      </c>
      <c r="DK98" s="7" t="n">
        <v>0.8225921311841644</v>
      </c>
      <c r="DL98" s="7" t="n">
        <v>0.4325488136645654</v>
      </c>
      <c r="DM98" s="7" t="n">
        <v>0.2982587007745164</v>
      </c>
      <c r="DN98" s="7" t="n">
        <v>0.9425740287385594</v>
      </c>
      <c r="DO98" s="7" t="n">
        <v>0.2527247336513978</v>
      </c>
      <c r="DP98" s="7" t="n">
        <v>0.6119768868816979</v>
      </c>
      <c r="DQ98" s="7" t="n">
        <v>0.556681014584421</v>
      </c>
      <c r="DR98" s="7" t="n">
        <v>0.5380509347812162</v>
      </c>
      <c r="DS98" s="7" t="n">
        <v>0.4526587375943458</v>
      </c>
      <c r="DT98" s="7" t="n">
        <v>0.3460749443351463</v>
      </c>
      <c r="DU98" s="7" t="n">
        <v>0.6125662658577714</v>
      </c>
      <c r="DV98" s="7" t="n">
        <v>0.8405701929950409</v>
      </c>
      <c r="DW98" s="7" t="n">
        <v>0.3806507097091785</v>
      </c>
      <c r="DX98" s="7" t="n">
        <v>0.7993246544608569</v>
      </c>
      <c r="DY98" s="7" t="n">
        <v>0.4983571981869637</v>
      </c>
      <c r="DZ98" s="7" t="n">
        <v>0.6249676569357496</v>
      </c>
      <c r="EA98" s="7" t="n">
        <v>0.8292717483032563</v>
      </c>
      <c r="EB98" s="7" t="n">
        <v>0.5087721055130301</v>
      </c>
      <c r="EC98" s="7" t="n">
        <v>0.3908656711101206</v>
      </c>
      <c r="ED98" s="7" t="n">
        <v>0.3279665457238095</v>
      </c>
      <c r="EE98" s="7" t="n">
        <v>0.3411363741612382</v>
      </c>
      <c r="EF98" s="7" t="n">
        <v>0.2731133795935344</v>
      </c>
      <c r="EG98" s="7" t="n">
        <v>0.4268146690707351</v>
      </c>
      <c r="EH98" s="7" t="n">
        <v>0.4053202866626548</v>
      </c>
      <c r="EI98" s="7" t="n">
        <v>0.5820423952305105</v>
      </c>
      <c r="EJ98" s="7" t="n">
        <v>0.3687869771718016</v>
      </c>
      <c r="EK98" s="7" t="n">
        <v>0.1545647613926163</v>
      </c>
      <c r="EL98" s="7" t="n">
        <v>0.2062918655143505</v>
      </c>
      <c r="EM98" s="7" t="n">
        <v>0.6949582003874376</v>
      </c>
      <c r="EN98" s="7" t="n">
        <v>0.7378978040492705</v>
      </c>
      <c r="EO98" s="7" t="n">
        <v>0.506387474519111</v>
      </c>
      <c r="EP98" s="7" t="n">
        <v>0.5468412587644065</v>
      </c>
      <c r="EQ98" s="7" t="n">
        <v>0.9295789911388197</v>
      </c>
      <c r="ER98" s="7" t="n">
        <v>0.6272462643787459</v>
      </c>
      <c r="ES98" s="7" t="n">
        <v>0.8633171433949118</v>
      </c>
      <c r="ET98" s="7" t="n">
        <v>0.7234281195677514</v>
      </c>
      <c r="EU98" s="7" t="n">
        <v>0.5058547681471048</v>
      </c>
      <c r="EV98" s="7" t="n">
        <v>0.5149849213474361</v>
      </c>
      <c r="EW98" s="7" t="n">
        <v>0.4330862329084633</v>
      </c>
      <c r="EX98" s="7" t="n">
        <v>0.5249544081319862</v>
      </c>
      <c r="EY98" s="7" t="n">
        <v>0.3288286203017529</v>
      </c>
      <c r="EZ98" s="7" t="n">
        <v>0.6594543043755704</v>
      </c>
      <c r="FA98" s="7" t="n">
        <v>0.5173329873353167</v>
      </c>
      <c r="FB98" s="7" t="n">
        <v>0.1735903114023895</v>
      </c>
      <c r="FC98" s="7" t="n">
        <v>0.1364776888463568</v>
      </c>
      <c r="FD98" s="7" t="n">
        <v>0.4123552837158139</v>
      </c>
      <c r="FE98" s="7" t="n">
        <v>0.5190519198263549</v>
      </c>
      <c r="FF98" s="7" t="n">
        <v>0.2406351350605219</v>
      </c>
      <c r="FG98" s="7" t="n">
        <v>-0.1550074929731344</v>
      </c>
      <c r="FH98" s="7" t="n">
        <v>0.211123643189447</v>
      </c>
      <c r="FI98" s="7" t="n">
        <v>0.9513028925437167</v>
      </c>
      <c r="FJ98" s="7" t="n">
        <v>0.5089889509944938</v>
      </c>
      <c r="FK98" s="7" t="n">
        <v>0.2212388339809444</v>
      </c>
      <c r="FL98" s="7" t="n">
        <v>0.1538711998400472</v>
      </c>
      <c r="FM98" s="7" t="n">
        <v>0.9283507393922892</v>
      </c>
      <c r="FN98" s="7" t="n">
        <v>0.6167002616387588</v>
      </c>
      <c r="FO98" s="7" t="n">
        <v>-0.08502646685644084</v>
      </c>
      <c r="FP98" s="7" t="n">
        <v>0.7997681160223457</v>
      </c>
      <c r="FQ98" s="7" t="n">
        <v>0.6358362951848747</v>
      </c>
      <c r="FR98" s="7" t="n">
        <v>0.2768296018960284</v>
      </c>
      <c r="FS98" s="7" t="n">
        <v>0.5224546369823672</v>
      </c>
      <c r="FT98" s="7" t="n">
        <v>0.4249096414253474</v>
      </c>
      <c r="FU98" s="7" t="n">
        <v>-0.06803379841969991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0.9525640850256015</v>
      </c>
      <c r="D99" s="7" t="n">
        <v>0.8843679084827801</v>
      </c>
      <c r="E99" s="7" t="n">
        <v>0.4147061609700103</v>
      </c>
      <c r="F99" s="7" t="n">
        <v>0.7567104907956536</v>
      </c>
      <c r="G99" s="7" t="n">
        <v>0.2704645263258518</v>
      </c>
      <c r="H99" s="7" t="n">
        <v>0.2845698290874104</v>
      </c>
      <c r="I99" s="7" t="n">
        <v>0.6855743090619481</v>
      </c>
      <c r="J99" s="7" t="n">
        <v>0.6372945205525059</v>
      </c>
      <c r="K99" s="7" t="n">
        <v>0.6125476736166567</v>
      </c>
      <c r="L99" s="7" t="n">
        <v>0.3873913275390815</v>
      </c>
      <c r="M99" s="7" t="n">
        <v>0.897384208576034</v>
      </c>
      <c r="N99" s="7" t="n">
        <v>0.965297766345367</v>
      </c>
      <c r="O99" s="7" t="n">
        <v>0.7379500987697877</v>
      </c>
      <c r="P99" s="7" t="n">
        <v>0.6151135432912898</v>
      </c>
      <c r="Q99" s="7" t="n">
        <v>0.6770078105960449</v>
      </c>
      <c r="R99" s="7" t="n">
        <v>0.7841514979555743</v>
      </c>
      <c r="S99" s="7" t="n">
        <v>0.8228100735902405</v>
      </c>
      <c r="T99" s="7" t="n">
        <v>0.7388631924564413</v>
      </c>
      <c r="U99" s="7" t="n">
        <v>0.7655089337913807</v>
      </c>
      <c r="V99" s="7" t="n">
        <v>0.7940782116207931</v>
      </c>
      <c r="W99" s="7" t="n">
        <v>0.8370613687397208</v>
      </c>
      <c r="X99" s="7" t="n">
        <v>0.6856994008816358</v>
      </c>
      <c r="Y99" s="7" t="n">
        <v>0.7071925603905613</v>
      </c>
      <c r="Z99" s="7" t="n">
        <v>0.2057251017062233</v>
      </c>
      <c r="AA99" s="7" t="n">
        <v>0.6760626833043383</v>
      </c>
      <c r="AB99" s="7" t="n">
        <v>0.4773256841892842</v>
      </c>
      <c r="AC99" s="7" t="n">
        <v>0.9711456720336792</v>
      </c>
      <c r="AD99" s="7" t="n">
        <v>0.9679714960291929</v>
      </c>
      <c r="AE99" s="7" t="n">
        <v>0.9701737039507372</v>
      </c>
      <c r="AF99" s="7" t="n">
        <v>0.5717681102970308</v>
      </c>
      <c r="AG99" s="7" t="n">
        <v>0.8393986140092921</v>
      </c>
      <c r="AH99" s="7" t="n">
        <v>0.5490980176996625</v>
      </c>
      <c r="AI99" s="7" t="n">
        <v>0.2960234269854398</v>
      </c>
      <c r="AJ99" s="7" t="n">
        <v>0.260122959582083</v>
      </c>
      <c r="AK99" s="7" t="n">
        <v>0.6697966098590536</v>
      </c>
      <c r="AL99" s="7" t="n">
        <v>0.7199447636939174</v>
      </c>
      <c r="AM99" s="7" t="n">
        <v>0.4736425314173308</v>
      </c>
      <c r="AN99" s="7" t="n">
        <v>0.632885534206914</v>
      </c>
      <c r="AO99" s="7" t="n">
        <v>0.7712868588149335</v>
      </c>
      <c r="AP99" s="7" t="n">
        <v>0.6729938506396342</v>
      </c>
      <c r="AQ99" s="7" t="n">
        <v>0.8074012662976918</v>
      </c>
      <c r="AR99" s="7" t="n">
        <v>0.9671283646155626</v>
      </c>
      <c r="AS99" s="7" t="n">
        <v>0.8447477631591566</v>
      </c>
      <c r="AT99" s="7" t="n">
        <v>0.9032212809105216</v>
      </c>
      <c r="AU99" s="7" t="n">
        <v>0.7566618965395991</v>
      </c>
      <c r="AV99" s="7" t="n">
        <v>0.6179627952908955</v>
      </c>
      <c r="AW99" s="7" t="n">
        <v>0.9490677702112369</v>
      </c>
      <c r="AX99" s="7" t="n">
        <v>0.668804625447824</v>
      </c>
      <c r="AY99" s="7" t="n">
        <v>0.8480476328676577</v>
      </c>
      <c r="AZ99" s="7" t="n">
        <v>0.5530595422278761</v>
      </c>
      <c r="BA99" s="7" t="n">
        <v>0.7539117261131589</v>
      </c>
      <c r="BB99" s="7" t="n">
        <v>0.6846947077515461</v>
      </c>
      <c r="BC99" s="7" t="n">
        <v>0.2158383155296403</v>
      </c>
      <c r="BD99" s="7" t="n">
        <v>0.6202103186413461</v>
      </c>
      <c r="BE99" s="7" t="n">
        <v>0.6617570052574783</v>
      </c>
      <c r="BF99" s="7" t="n">
        <v>0.4552776930046974</v>
      </c>
      <c r="BG99" s="7" t="n">
        <v>0.601935766910716</v>
      </c>
      <c r="BH99" s="7" t="n">
        <v>0.7903204443832335</v>
      </c>
      <c r="BI99" s="7" t="n">
        <v>0.802371939493754</v>
      </c>
      <c r="BJ99" s="7" t="n">
        <v>0.7801295681231804</v>
      </c>
      <c r="BK99" s="7" t="n">
        <v>0.4736425474567413</v>
      </c>
      <c r="BL99" s="7" t="n">
        <v>0.5850014992954403</v>
      </c>
      <c r="BM99" s="7" t="n">
        <v>0.6443695499644341</v>
      </c>
      <c r="BN99" s="7" t="n">
        <v>0.5231049010894457</v>
      </c>
      <c r="BO99" s="7" t="n">
        <v>0.6216341960715123</v>
      </c>
      <c r="BP99" s="7" t="n">
        <v>0.6502839774860567</v>
      </c>
      <c r="BQ99" s="7" t="n">
        <v>0.7558619525233224</v>
      </c>
      <c r="BR99" s="7" t="n">
        <v>-0.05413333284016345</v>
      </c>
      <c r="BS99" s="7" t="n">
        <v>0.1378709137994568</v>
      </c>
      <c r="BT99" s="7" t="n">
        <v>0.6579806873762294</v>
      </c>
      <c r="BU99" s="7" t="n">
        <v>0.7305313538863785</v>
      </c>
      <c r="BV99" s="7" t="n">
        <v>0.3717337601709635</v>
      </c>
      <c r="BW99" s="7" t="n">
        <v>0.9253384742701133</v>
      </c>
      <c r="BX99" s="7" t="n">
        <v>0.777571089808834</v>
      </c>
      <c r="BY99" s="7" t="n">
        <v>0.7766487683636537</v>
      </c>
      <c r="BZ99" s="7" t="n">
        <v>0.8554574587924029</v>
      </c>
      <c r="CA99" s="7" t="n">
        <v>0.6910514029400864</v>
      </c>
      <c r="CB99" s="7" t="n">
        <v>0.7925383921325708</v>
      </c>
      <c r="CC99" s="7" t="n">
        <v>0.7013843886793075</v>
      </c>
      <c r="CD99" s="7" t="n">
        <v>0.7755499329427202</v>
      </c>
      <c r="CE99" s="7" t="n">
        <v>0.3065063401843515</v>
      </c>
      <c r="CF99" s="7" t="n">
        <v>0.4900043379631353</v>
      </c>
      <c r="CG99" s="7" t="n">
        <v>0.7669478682321995</v>
      </c>
      <c r="CH99" s="7" t="n">
        <v>0.7510717930695825</v>
      </c>
      <c r="CI99" s="7" t="n">
        <v>0.2752700139004642</v>
      </c>
      <c r="CJ99" s="7" t="n">
        <v>0.7272966945403281</v>
      </c>
      <c r="CK99" s="7" t="n">
        <v>0.5258334566979318</v>
      </c>
      <c r="CL99" s="7" t="n">
        <v>0.691639637704506</v>
      </c>
      <c r="CM99" s="7" t="n">
        <v>0.7255764167666802</v>
      </c>
      <c r="CN99" s="7" t="n">
        <v>0.8446127105626525</v>
      </c>
      <c r="CO99" s="7" t="n">
        <v>0.6362727914833602</v>
      </c>
      <c r="CP99" s="7" t="n">
        <v>0.1539028319079334</v>
      </c>
      <c r="CQ99" s="7" t="n">
        <v>0.6585292563222456</v>
      </c>
      <c r="CR99" s="7" t="n">
        <v>0.379609160197992</v>
      </c>
      <c r="CS99" s="7" t="n">
        <v>0.698594592932119</v>
      </c>
      <c r="CT99" s="7" t="n">
        <v>0.5375048028796218</v>
      </c>
      <c r="CU99" s="7" t="n">
        <v>0.6867169193505416</v>
      </c>
      <c r="CV99" s="7" t="n">
        <v>1</v>
      </c>
      <c r="CW99" s="7" t="n">
        <v>0.4564441019808488</v>
      </c>
      <c r="CX99" s="7" t="n">
        <v>0.6690551860613704</v>
      </c>
      <c r="CY99" s="7" t="n">
        <v>0.757955073162994</v>
      </c>
      <c r="CZ99" s="7" t="n">
        <v>0.5925527897273425</v>
      </c>
      <c r="DA99" s="7" t="n">
        <v>0.09384120880115983</v>
      </c>
      <c r="DB99" s="7" t="n">
        <v>0.8374758672856534</v>
      </c>
      <c r="DC99" s="7" t="n">
        <v>0.5561823684609174</v>
      </c>
      <c r="DD99" s="7" t="n">
        <v>0.6963885523299254</v>
      </c>
      <c r="DE99" s="7" t="n">
        <v>0.6644509643328373</v>
      </c>
      <c r="DF99" s="7" t="n">
        <v>0.7340849680458092</v>
      </c>
      <c r="DG99" s="7" t="n">
        <v>0.2291521108354753</v>
      </c>
      <c r="DH99" s="7" t="n">
        <v>0.7564974117194667</v>
      </c>
      <c r="DI99" s="7" t="n">
        <v>0.6225114562420888</v>
      </c>
      <c r="DJ99" s="7" t="n">
        <v>0.6695733562390144</v>
      </c>
      <c r="DK99" s="7" t="n">
        <v>0.8853580786106106</v>
      </c>
      <c r="DL99" s="7" t="n">
        <v>0.6913582846800618</v>
      </c>
      <c r="DM99" s="7" t="n">
        <v>0.5551971026309335</v>
      </c>
      <c r="DN99" s="7" t="n">
        <v>0.7432817347635046</v>
      </c>
      <c r="DO99" s="7" t="n">
        <v>0.5204222471654698</v>
      </c>
      <c r="DP99" s="7" t="n">
        <v>0.7308623203797369</v>
      </c>
      <c r="DQ99" s="7" t="n">
        <v>0.7697239481290442</v>
      </c>
      <c r="DR99" s="7" t="n">
        <v>0.8527070133907623</v>
      </c>
      <c r="DS99" s="7" t="n">
        <v>0.5797875344064883</v>
      </c>
      <c r="DT99" s="7" t="n">
        <v>0.623621258157166</v>
      </c>
      <c r="DU99" s="7" t="n">
        <v>0.8808987101565463</v>
      </c>
      <c r="DV99" s="7" t="n">
        <v>0.5737738456499765</v>
      </c>
      <c r="DW99" s="7" t="n">
        <v>0.6421176618116808</v>
      </c>
      <c r="DX99" s="7" t="n">
        <v>0.7315748999680237</v>
      </c>
      <c r="DY99" s="7" t="n">
        <v>0.7437578201200453</v>
      </c>
      <c r="DZ99" s="7" t="n">
        <v>0.589465018091888</v>
      </c>
      <c r="EA99" s="7" t="n">
        <v>0.5522987583259009</v>
      </c>
      <c r="EB99" s="7" t="n">
        <v>0.7017112487250998</v>
      </c>
      <c r="EC99" s="7" t="n">
        <v>0.7355042340684876</v>
      </c>
      <c r="ED99" s="7" t="n">
        <v>0.5881855991696807</v>
      </c>
      <c r="EE99" s="7" t="n">
        <v>0.7195452885754313</v>
      </c>
      <c r="EF99" s="7" t="n">
        <v>0.6430292564177632</v>
      </c>
      <c r="EG99" s="7" t="n">
        <v>0.7284167348521624</v>
      </c>
      <c r="EH99" s="7" t="n">
        <v>0.6206194851589784</v>
      </c>
      <c r="EI99" s="7" t="n">
        <v>0.8203982438815574</v>
      </c>
      <c r="EJ99" s="7" t="n">
        <v>0.6711048824292809</v>
      </c>
      <c r="EK99" s="7" t="n">
        <v>0.5960903203586997</v>
      </c>
      <c r="EL99" s="7" t="n">
        <v>0.5687178779239618</v>
      </c>
      <c r="EM99" s="7" t="n">
        <v>0.9043813659452402</v>
      </c>
      <c r="EN99" s="7" t="n">
        <v>0.7845676871409611</v>
      </c>
      <c r="EO99" s="7" t="n">
        <v>0.6958867283930278</v>
      </c>
      <c r="EP99" s="7" t="n">
        <v>0.6953910084250318</v>
      </c>
      <c r="EQ99" s="7" t="n">
        <v>0.6836338488156483</v>
      </c>
      <c r="ER99" s="7" t="n">
        <v>0.6805236039376832</v>
      </c>
      <c r="ES99" s="7" t="n">
        <v>0.7082534698571847</v>
      </c>
      <c r="ET99" s="7" t="n">
        <v>0.7149347467620368</v>
      </c>
      <c r="EU99" s="7" t="n">
        <v>0.7040701807598798</v>
      </c>
      <c r="EV99" s="7" t="n">
        <v>0.6158580374551867</v>
      </c>
      <c r="EW99" s="7" t="n">
        <v>0.7530162358604721</v>
      </c>
      <c r="EX99" s="7" t="n">
        <v>0.7953557018502125</v>
      </c>
      <c r="EY99" s="7" t="n">
        <v>0.7240824362070408</v>
      </c>
      <c r="EZ99" s="7" t="n">
        <v>0.604547797565582</v>
      </c>
      <c r="FA99" s="7" t="n">
        <v>0.7119282145083595</v>
      </c>
      <c r="FB99" s="7" t="n">
        <v>0.6536826261143851</v>
      </c>
      <c r="FC99" s="7" t="n">
        <v>0.6053642859831123</v>
      </c>
      <c r="FD99" s="7" t="n">
        <v>0.6825490298447949</v>
      </c>
      <c r="FE99" s="7" t="n">
        <v>0.7093754862550525</v>
      </c>
      <c r="FF99" s="7" t="n">
        <v>0.6722901425372466</v>
      </c>
      <c r="FG99" s="7" t="n">
        <v>-0.06167005241199455</v>
      </c>
      <c r="FH99" s="7" t="n">
        <v>0.5190815454451287</v>
      </c>
      <c r="FI99" s="7" t="n">
        <v>0.687107502436858</v>
      </c>
      <c r="FJ99" s="7" t="n">
        <v>0.7050644603417333</v>
      </c>
      <c r="FK99" s="7" t="n">
        <v>0.5296414964543028</v>
      </c>
      <c r="FL99" s="7" t="n">
        <v>0.6043355284632934</v>
      </c>
      <c r="FM99" s="7" t="n">
        <v>0.6785783842257731</v>
      </c>
      <c r="FN99" s="7" t="n">
        <v>0.6739448688411772</v>
      </c>
      <c r="FO99" s="7" t="n">
        <v>0.2268528417721985</v>
      </c>
      <c r="FP99" s="7" t="n">
        <v>0.5204813869801715</v>
      </c>
      <c r="FQ99" s="7" t="n">
        <v>0.7036580250014807</v>
      </c>
      <c r="FR99" s="7" t="n">
        <v>0.651307283248293</v>
      </c>
      <c r="FS99" s="7" t="n">
        <v>0.7397749967773314</v>
      </c>
      <c r="FT99" s="7" t="n">
        <v>0.5607866020654346</v>
      </c>
      <c r="FU99" s="7" t="n">
        <v>0.2497420359746841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0.6234960816774949</v>
      </c>
      <c r="D100" s="7" t="n">
        <v>0.6538391711021989</v>
      </c>
      <c r="E100" s="7" t="n">
        <v>0.8656870874372778</v>
      </c>
      <c r="F100" s="7" t="n">
        <v>0.6623731405242239</v>
      </c>
      <c r="G100" s="7" t="n">
        <v>0.614535540587961</v>
      </c>
      <c r="H100" s="7" t="n">
        <v>0.6123940327160261</v>
      </c>
      <c r="I100" s="7" t="n">
        <v>0.6405338316931868</v>
      </c>
      <c r="J100" s="7" t="n">
        <v>0.6178000212945672</v>
      </c>
      <c r="K100" s="7" t="n">
        <v>0.5307434565258501</v>
      </c>
      <c r="L100" s="7" t="n">
        <v>0.8304875253311556</v>
      </c>
      <c r="M100" s="7" t="n">
        <v>0.5853341907581117</v>
      </c>
      <c r="N100" s="7" t="n">
        <v>0.5094374056883179</v>
      </c>
      <c r="O100" s="7" t="n">
        <v>-0.08574218680594632</v>
      </c>
      <c r="P100" s="7" t="n">
        <v>0.1587732775636481</v>
      </c>
      <c r="Q100" s="7" t="n">
        <v>-0.0986794369497536</v>
      </c>
      <c r="R100" s="7" t="n">
        <v>-0.04153094803782827</v>
      </c>
      <c r="S100" s="7" t="n">
        <v>0.07381113901707986</v>
      </c>
      <c r="T100" s="7" t="n">
        <v>-0.09498459305251782</v>
      </c>
      <c r="U100" s="7" t="n">
        <v>0.1893105477692034</v>
      </c>
      <c r="V100" s="7" t="n">
        <v>-0.001602428302690739</v>
      </c>
      <c r="W100" s="7" t="n">
        <v>0.03454992018515559</v>
      </c>
      <c r="X100" s="7" t="n">
        <v>0.5416555974208852</v>
      </c>
      <c r="Y100" s="7" t="n">
        <v>0.5472814053811176</v>
      </c>
      <c r="Z100" s="7" t="n">
        <v>0.5609862742516513</v>
      </c>
      <c r="AA100" s="7" t="n">
        <v>0.5379446664156456</v>
      </c>
      <c r="AB100" s="7" t="n">
        <v>0.8544947534905681</v>
      </c>
      <c r="AC100" s="7" t="n">
        <v>0.3441882143933775</v>
      </c>
      <c r="AD100" s="7" t="n">
        <v>0.3595809923109404</v>
      </c>
      <c r="AE100" s="7" t="n">
        <v>0.5211149254197656</v>
      </c>
      <c r="AF100" s="7" t="n">
        <v>0.440133917375254</v>
      </c>
      <c r="AG100" s="7" t="n">
        <v>0.3787130452249305</v>
      </c>
      <c r="AH100" s="7" t="n">
        <v>0.9103338753437789</v>
      </c>
      <c r="AI100" s="7" t="n">
        <v>0.663434971733976</v>
      </c>
      <c r="AJ100" s="7" t="n">
        <v>0.6021265558209777</v>
      </c>
      <c r="AK100" s="7" t="n">
        <v>0.4758615859424946</v>
      </c>
      <c r="AL100" s="7" t="n">
        <v>0.1441498131484217</v>
      </c>
      <c r="AM100" s="7" t="n">
        <v>0.6159171482679778</v>
      </c>
      <c r="AN100" s="7" t="n">
        <v>0.6147172794108204</v>
      </c>
      <c r="AO100" s="7" t="n">
        <v>0.2723252567474849</v>
      </c>
      <c r="AP100" s="7" t="n">
        <v>0.4627397223057974</v>
      </c>
      <c r="AQ100" s="7" t="n">
        <v>0.01091418336296125</v>
      </c>
      <c r="AR100" s="7" t="n">
        <v>0.3584559070674294</v>
      </c>
      <c r="AS100" s="7" t="n">
        <v>0.16766418307929</v>
      </c>
      <c r="AT100" s="7" t="n">
        <v>0.1943352617553467</v>
      </c>
      <c r="AU100" s="7" t="n">
        <v>0.1352231934701099</v>
      </c>
      <c r="AV100" s="7" t="n">
        <v>0.02032318657579102</v>
      </c>
      <c r="AW100" s="7" t="n">
        <v>0.2928063772357412</v>
      </c>
      <c r="AX100" s="7" t="n">
        <v>0.7649521856492808</v>
      </c>
      <c r="AY100" s="7" t="n">
        <v>0.330622219330115</v>
      </c>
      <c r="AZ100" s="7" t="n">
        <v>0.5364440427455711</v>
      </c>
      <c r="BA100" s="7" t="n">
        <v>0.1326494243441174</v>
      </c>
      <c r="BB100" s="7" t="n">
        <v>0.5351237520714004</v>
      </c>
      <c r="BC100" s="7" t="n">
        <v>0.5607634061615707</v>
      </c>
      <c r="BD100" s="7" t="n">
        <v>0.5437617591909759</v>
      </c>
      <c r="BE100" s="7" t="n">
        <v>0.59787767899096</v>
      </c>
      <c r="BF100" s="7" t="n">
        <v>0.6176801122486052</v>
      </c>
      <c r="BG100" s="7" t="n">
        <v>0.3560817539962583</v>
      </c>
      <c r="BH100" s="7" t="n">
        <v>0.1503455524815159</v>
      </c>
      <c r="BI100" s="7" t="n">
        <v>0.2685033008035484</v>
      </c>
      <c r="BJ100" s="7" t="n">
        <v>0.2893788832880692</v>
      </c>
      <c r="BK100" s="7" t="n">
        <v>0.6159171060979439</v>
      </c>
      <c r="BL100" s="7" t="n">
        <v>0.5577568441933572</v>
      </c>
      <c r="BM100" s="7" t="n">
        <v>0.1104150151669125</v>
      </c>
      <c r="BN100" s="7" t="n">
        <v>0.160435614062914</v>
      </c>
      <c r="BO100" s="7" t="n">
        <v>0.09237524685901341</v>
      </c>
      <c r="BP100" s="7" t="n">
        <v>0.5625213597107145</v>
      </c>
      <c r="BQ100" s="7" t="n">
        <v>0.2602683118244644</v>
      </c>
      <c r="BR100" s="7" t="n">
        <v>0.5375467885962621</v>
      </c>
      <c r="BS100" s="7" t="n">
        <v>0.5047599454673241</v>
      </c>
      <c r="BT100" s="7" t="n">
        <v>0.3658959441082152</v>
      </c>
      <c r="BU100" s="7" t="n">
        <v>0.6372836039006902</v>
      </c>
      <c r="BV100" s="7" t="n">
        <v>0.6904227691894248</v>
      </c>
      <c r="BW100" s="7" t="n">
        <v>0.5813613333563624</v>
      </c>
      <c r="BX100" s="7" t="n">
        <v>0.5427479785697976</v>
      </c>
      <c r="BY100" s="7" t="n">
        <v>0.5953217703377547</v>
      </c>
      <c r="BZ100" s="7" t="n">
        <v>0.4439009466075875</v>
      </c>
      <c r="CA100" s="7" t="n">
        <v>0.1395875409204762</v>
      </c>
      <c r="CB100" s="7" t="n">
        <v>0.6545871937662423</v>
      </c>
      <c r="CC100" s="7" t="n">
        <v>0.6655820400139552</v>
      </c>
      <c r="CD100" s="7" t="n">
        <v>0.4508758701630359</v>
      </c>
      <c r="CE100" s="7" t="n">
        <v>0.4108423913446306</v>
      </c>
      <c r="CF100" s="7" t="n">
        <v>0.6940736750993021</v>
      </c>
      <c r="CG100" s="7" t="n">
        <v>0.1047628032799554</v>
      </c>
      <c r="CH100" s="7" t="n">
        <v>-0.01169775622543694</v>
      </c>
      <c r="CI100" s="7" t="n">
        <v>0.6078550970757898</v>
      </c>
      <c r="CJ100" s="7" t="n">
        <v>0.2590406335821935</v>
      </c>
      <c r="CK100" s="7" t="n">
        <v>0.5988809009144551</v>
      </c>
      <c r="CL100" s="7" t="n">
        <v>0.5417592291784847</v>
      </c>
      <c r="CM100" s="7" t="n">
        <v>0.009373415686267417</v>
      </c>
      <c r="CN100" s="7" t="n">
        <v>0.1800983272223189</v>
      </c>
      <c r="CO100" s="7" t="n">
        <v>0.3490961464002529</v>
      </c>
      <c r="CP100" s="7" t="n">
        <v>0.8583504850029454</v>
      </c>
      <c r="CQ100" s="7" t="n">
        <v>0.3605000712161187</v>
      </c>
      <c r="CR100" s="7" t="n">
        <v>0.1052205419910534</v>
      </c>
      <c r="CS100" s="7" t="n">
        <v>0.06712177583571918</v>
      </c>
      <c r="CT100" s="7" t="n">
        <v>0.160672128003258</v>
      </c>
      <c r="CU100" s="7" t="n">
        <v>0.05719634599484059</v>
      </c>
      <c r="CV100" s="7" t="n">
        <v>0.4564441019808488</v>
      </c>
      <c r="CW100" s="7" t="n">
        <v>1</v>
      </c>
      <c r="CX100" s="7" t="n">
        <v>0.1744113513702386</v>
      </c>
      <c r="CY100" s="7" t="n">
        <v>0.2609893203434374</v>
      </c>
      <c r="CZ100" s="7" t="n">
        <v>0.764969410022267</v>
      </c>
      <c r="DA100" s="7" t="n">
        <v>0.6291849265578326</v>
      </c>
      <c r="DB100" s="7" t="n">
        <v>0.7259225083391893</v>
      </c>
      <c r="DC100" s="7" t="n">
        <v>0.1204231483653787</v>
      </c>
      <c r="DD100" s="7" t="n">
        <v>0.01723294664915608</v>
      </c>
      <c r="DE100" s="7" t="n">
        <v>0.03145643360382617</v>
      </c>
      <c r="DF100" s="7" t="n">
        <v>0.04272137623748776</v>
      </c>
      <c r="DG100" s="7" t="n">
        <v>0.5747383931101344</v>
      </c>
      <c r="DH100" s="7" t="n">
        <v>0.2539960465457209</v>
      </c>
      <c r="DI100" s="7" t="n">
        <v>0.3350879693981463</v>
      </c>
      <c r="DJ100" s="7" t="n">
        <v>0.06468085884395666</v>
      </c>
      <c r="DK100" s="7" t="n">
        <v>0.1382690953410588</v>
      </c>
      <c r="DL100" s="7" t="n">
        <v>0.01925681855563218</v>
      </c>
      <c r="DM100" s="7" t="n">
        <v>0.5246761258456133</v>
      </c>
      <c r="DN100" s="7" t="n">
        <v>0.07574280153703611</v>
      </c>
      <c r="DO100" s="7" t="n">
        <v>0.6256465963624601</v>
      </c>
      <c r="DP100" s="7" t="n">
        <v>0.08589744063723992</v>
      </c>
      <c r="DQ100" s="7" t="n">
        <v>0.07935333385359246</v>
      </c>
      <c r="DR100" s="7" t="n">
        <v>0.5318577846086158</v>
      </c>
      <c r="DS100" s="7" t="n">
        <v>0.2447866825612515</v>
      </c>
      <c r="DT100" s="7" t="n">
        <v>0.563260985586268</v>
      </c>
      <c r="DU100" s="7" t="n">
        <v>0.3715123388692181</v>
      </c>
      <c r="DV100" s="7" t="n">
        <v>0.1677198082300669</v>
      </c>
      <c r="DW100" s="7" t="n">
        <v>0.4890374187220953</v>
      </c>
      <c r="DX100" s="7" t="n">
        <v>0.04673916527163618</v>
      </c>
      <c r="DY100" s="7" t="n">
        <v>0.006610477919037951</v>
      </c>
      <c r="DZ100" s="7" t="n">
        <v>0.09319227831239137</v>
      </c>
      <c r="EA100" s="7" t="n">
        <v>0.1507451884507613</v>
      </c>
      <c r="EB100" s="7" t="n">
        <v>-0.005598672535777963</v>
      </c>
      <c r="EC100" s="7" t="n">
        <v>0.1352150336464153</v>
      </c>
      <c r="ED100" s="7" t="n">
        <v>-0.04283820916376108</v>
      </c>
      <c r="EE100" s="7" t="n">
        <v>0.3696145647581756</v>
      </c>
      <c r="EF100" s="7" t="n">
        <v>0.6124614107698452</v>
      </c>
      <c r="EG100" s="7" t="n">
        <v>0.2037834428024332</v>
      </c>
      <c r="EH100" s="7" t="n">
        <v>-0.0888705564379406</v>
      </c>
      <c r="EI100" s="7" t="n">
        <v>0.01857830734043517</v>
      </c>
      <c r="EJ100" s="7" t="n">
        <v>0.5334480572539282</v>
      </c>
      <c r="EK100" s="7" t="n">
        <v>0.6391423258128109</v>
      </c>
      <c r="EL100" s="7" t="n">
        <v>0.2013142109284698</v>
      </c>
      <c r="EM100" s="7" t="n">
        <v>0.2906283470475917</v>
      </c>
      <c r="EN100" s="7" t="n">
        <v>0.04509010217256348</v>
      </c>
      <c r="EO100" s="7" t="n">
        <v>-0.06678633726891682</v>
      </c>
      <c r="EP100" s="7" t="n">
        <v>-0.04154784683002118</v>
      </c>
      <c r="EQ100" s="7" t="n">
        <v>0.1367963783820925</v>
      </c>
      <c r="ER100" s="7" t="n">
        <v>-0.05768199013667788</v>
      </c>
      <c r="ES100" s="7" t="n">
        <v>-0.0333487108264419</v>
      </c>
      <c r="ET100" s="7" t="n">
        <v>0.1132246724258204</v>
      </c>
      <c r="EU100" s="7" t="n">
        <v>-0.04788205702774993</v>
      </c>
      <c r="EV100" s="7" t="n">
        <v>-0.05959026588023378</v>
      </c>
      <c r="EW100" s="7" t="n">
        <v>0.1017073015629642</v>
      </c>
      <c r="EX100" s="7" t="n">
        <v>0.07539414273735411</v>
      </c>
      <c r="EY100" s="7" t="n">
        <v>0.2630216168321771</v>
      </c>
      <c r="EZ100" s="7" t="n">
        <v>0.1010988989528324</v>
      </c>
      <c r="FA100" s="7" t="n">
        <v>-0.04548861107705635</v>
      </c>
      <c r="FB100" s="7" t="n">
        <v>0.8320791434573038</v>
      </c>
      <c r="FC100" s="7" t="n">
        <v>0.6099888750136555</v>
      </c>
      <c r="FD100" s="7" t="n">
        <v>0.5305938514085186</v>
      </c>
      <c r="FE100" s="7" t="n">
        <v>-0.04604660891780517</v>
      </c>
      <c r="FF100" s="7" t="n">
        <v>0.2672537900826457</v>
      </c>
      <c r="FG100" s="7" t="n">
        <v>0.5238859283827861</v>
      </c>
      <c r="FH100" s="7" t="n">
        <v>0.5235503068077071</v>
      </c>
      <c r="FI100" s="7" t="n">
        <v>0.1298144929282941</v>
      </c>
      <c r="FJ100" s="7" t="n">
        <v>-0.04663705700478277</v>
      </c>
      <c r="FK100" s="7" t="n">
        <v>0.6439385929699292</v>
      </c>
      <c r="FL100" s="7" t="n">
        <v>0.665399040237891</v>
      </c>
      <c r="FM100" s="7" t="n">
        <v>0.1371310333955269</v>
      </c>
      <c r="FN100" s="7" t="n">
        <v>0.348277207479374</v>
      </c>
      <c r="FO100" s="7" t="n">
        <v>0.8853321689878834</v>
      </c>
      <c r="FP100" s="7" t="n">
        <v>0.1675146513658356</v>
      </c>
      <c r="FQ100" s="7" t="n">
        <v>-0.03140926894465584</v>
      </c>
      <c r="FR100" s="7" t="n">
        <v>0.2306912070262506</v>
      </c>
      <c r="FS100" s="7" t="n">
        <v>-0.008805732880962848</v>
      </c>
      <c r="FT100" s="7" t="n">
        <v>0.2389984095842772</v>
      </c>
      <c r="FU100" s="7" t="n">
        <v>0.8924522960506679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0.5861032986831671</v>
      </c>
      <c r="D101" s="7" t="n">
        <v>0.4721084739879044</v>
      </c>
      <c r="E101" s="7" t="n">
        <v>0.0695697152126737</v>
      </c>
      <c r="F101" s="7" t="n">
        <v>0.4498291746523444</v>
      </c>
      <c r="G101" s="7" t="n">
        <v>0.1932349093029412</v>
      </c>
      <c r="H101" s="7" t="n">
        <v>0.3017916989207602</v>
      </c>
      <c r="I101" s="7" t="n">
        <v>0.286736795880163</v>
      </c>
      <c r="J101" s="7" t="n">
        <v>0.2609783323195155</v>
      </c>
      <c r="K101" s="7" t="n">
        <v>0.4320751655232805</v>
      </c>
      <c r="L101" s="7" t="n">
        <v>0.06641351989373157</v>
      </c>
      <c r="M101" s="7" t="n">
        <v>0.503246907090066</v>
      </c>
      <c r="N101" s="7" t="n">
        <v>0.5743572563437959</v>
      </c>
      <c r="O101" s="7" t="n">
        <v>0.5075705327529756</v>
      </c>
      <c r="P101" s="7" t="n">
        <v>0.3736949160811655</v>
      </c>
      <c r="Q101" s="7" t="n">
        <v>0.3498495501537844</v>
      </c>
      <c r="R101" s="7" t="n">
        <v>0.5347824190173278</v>
      </c>
      <c r="S101" s="7" t="n">
        <v>0.5172518867294429</v>
      </c>
      <c r="T101" s="7" t="n">
        <v>0.5162891414359742</v>
      </c>
      <c r="U101" s="7" t="n">
        <v>0.4920281478248709</v>
      </c>
      <c r="V101" s="7" t="n">
        <v>0.5539410419778342</v>
      </c>
      <c r="W101" s="7" t="n">
        <v>0.5961758907686955</v>
      </c>
      <c r="X101" s="7" t="n">
        <v>0.3344709389702017</v>
      </c>
      <c r="Y101" s="7" t="n">
        <v>0.2593298001890441</v>
      </c>
      <c r="Z101" s="7" t="n">
        <v>0.2866635523240154</v>
      </c>
      <c r="AA101" s="7" t="n">
        <v>0.3143868492621689</v>
      </c>
      <c r="AB101" s="7" t="n">
        <v>0.1416269005986308</v>
      </c>
      <c r="AC101" s="7" t="n">
        <v>0.6959293818057504</v>
      </c>
      <c r="AD101" s="7" t="n">
        <v>0.6561689060541618</v>
      </c>
      <c r="AE101" s="7" t="n">
        <v>0.5891167997458631</v>
      </c>
      <c r="AF101" s="7" t="n">
        <v>0.3707156386979865</v>
      </c>
      <c r="AG101" s="7" t="n">
        <v>0.4223665492821022</v>
      </c>
      <c r="AH101" s="7" t="n">
        <v>0.2079047474235123</v>
      </c>
      <c r="AI101" s="7" t="n">
        <v>-0.02995847686229984</v>
      </c>
      <c r="AJ101" s="7" t="n">
        <v>0.3340933524730428</v>
      </c>
      <c r="AK101" s="7" t="n">
        <v>0.4287669180806966</v>
      </c>
      <c r="AL101" s="7" t="n">
        <v>0.5284600805524727</v>
      </c>
      <c r="AM101" s="7" t="n">
        <v>0.2686995758379677</v>
      </c>
      <c r="AN101" s="7" t="n">
        <v>0.3175343115352183</v>
      </c>
      <c r="AO101" s="7" t="n">
        <v>0.3896859456917069</v>
      </c>
      <c r="AP101" s="7" t="n">
        <v>0.4108189845312997</v>
      </c>
      <c r="AQ101" s="7" t="n">
        <v>0.5280019099564867</v>
      </c>
      <c r="AR101" s="7" t="n">
        <v>0.6166352885883679</v>
      </c>
      <c r="AS101" s="7" t="n">
        <v>0.5180247811431843</v>
      </c>
      <c r="AT101" s="7" t="n">
        <v>0.7904756138034712</v>
      </c>
      <c r="AU101" s="7" t="n">
        <v>0.4231351252857272</v>
      </c>
      <c r="AV101" s="7" t="n">
        <v>0.2439003505427841</v>
      </c>
      <c r="AW101" s="7" t="n">
        <v>0.7109211092810254</v>
      </c>
      <c r="AX101" s="7" t="n">
        <v>0.4303761901676242</v>
      </c>
      <c r="AY101" s="7" t="n">
        <v>0.4871224234818303</v>
      </c>
      <c r="AZ101" s="7" t="n">
        <v>0.1459746127050781</v>
      </c>
      <c r="BA101" s="7" t="n">
        <v>0.4809333179318022</v>
      </c>
      <c r="BB101" s="7" t="n">
        <v>0.3295766010538412</v>
      </c>
      <c r="BC101" s="7" t="n">
        <v>0.300509842509164</v>
      </c>
      <c r="BD101" s="7" t="n">
        <v>0.5955574553763922</v>
      </c>
      <c r="BE101" s="7" t="n">
        <v>0.2807125431403504</v>
      </c>
      <c r="BF101" s="7" t="n">
        <v>0.155255131829415</v>
      </c>
      <c r="BG101" s="7" t="n">
        <v>0.3200270065353262</v>
      </c>
      <c r="BH101" s="7" t="n">
        <v>0.4551921352972089</v>
      </c>
      <c r="BI101" s="7" t="n">
        <v>0.4040478280260206</v>
      </c>
      <c r="BJ101" s="7" t="n">
        <v>0.4563214111680889</v>
      </c>
      <c r="BK101" s="7" t="n">
        <v>0.2686993389918171</v>
      </c>
      <c r="BL101" s="7" t="n">
        <v>0.5010177675862408</v>
      </c>
      <c r="BM101" s="7" t="n">
        <v>0.718055990703298</v>
      </c>
      <c r="BN101" s="7" t="n">
        <v>0.6986671386044585</v>
      </c>
      <c r="BO101" s="7" t="n">
        <v>0.696650574309323</v>
      </c>
      <c r="BP101" s="7" t="n">
        <v>0.6280105028227344</v>
      </c>
      <c r="BQ101" s="7" t="n">
        <v>0.3626787532611771</v>
      </c>
      <c r="BR101" s="7" t="n">
        <v>-0.04088559240780732</v>
      </c>
      <c r="BS101" s="7" t="n">
        <v>0.2668189882323924</v>
      </c>
      <c r="BT101" s="7" t="n">
        <v>0.577147415402541</v>
      </c>
      <c r="BU101" s="7" t="n">
        <v>0.3434808503419922</v>
      </c>
      <c r="BV101" s="7" t="n">
        <v>0.01164262980616552</v>
      </c>
      <c r="BW101" s="7" t="n">
        <v>0.5346796739273183</v>
      </c>
      <c r="BX101" s="7" t="n">
        <v>0.3615364428466084</v>
      </c>
      <c r="BY101" s="7" t="n">
        <v>0.3992333371963014</v>
      </c>
      <c r="BZ101" s="7" t="n">
        <v>0.5414183330697234</v>
      </c>
      <c r="CA101" s="7" t="n">
        <v>0.8833250681843887</v>
      </c>
      <c r="CB101" s="7" t="n">
        <v>0.4825229524724056</v>
      </c>
      <c r="CC101" s="7" t="n">
        <v>0.3183845745114408</v>
      </c>
      <c r="CD101" s="7" t="n">
        <v>0.3915768320757576</v>
      </c>
      <c r="CE101" s="7" t="n">
        <v>0.2814317315750672</v>
      </c>
      <c r="CF101" s="7" t="n">
        <v>0.2344617546670397</v>
      </c>
      <c r="CG101" s="7" t="n">
        <v>0.8460708432586447</v>
      </c>
      <c r="CH101" s="7" t="n">
        <v>0.4118736595346408</v>
      </c>
      <c r="CI101" s="7" t="n">
        <v>0.3338693570457258</v>
      </c>
      <c r="CJ101" s="7" t="n">
        <v>0.5774427979730763</v>
      </c>
      <c r="CK101" s="7" t="n">
        <v>0.3028492573162195</v>
      </c>
      <c r="CL101" s="7" t="n">
        <v>0.3394283350258286</v>
      </c>
      <c r="CM101" s="7" t="n">
        <v>0.5415673213573178</v>
      </c>
      <c r="CN101" s="7" t="n">
        <v>0.7048062649123525</v>
      </c>
      <c r="CO101" s="7" t="n">
        <v>0.377693046998871</v>
      </c>
      <c r="CP101" s="7" t="n">
        <v>-0.04937654416491821</v>
      </c>
      <c r="CQ101" s="7" t="n">
        <v>0.4008835776292901</v>
      </c>
      <c r="CR101" s="7" t="n">
        <v>0.5645327250788365</v>
      </c>
      <c r="CS101" s="7" t="n">
        <v>0.7603318871978705</v>
      </c>
      <c r="CT101" s="7" t="n">
        <v>0.5804432907496988</v>
      </c>
      <c r="CU101" s="7" t="n">
        <v>0.8172384589513647</v>
      </c>
      <c r="CV101" s="7" t="n">
        <v>0.6690551860613704</v>
      </c>
      <c r="CW101" s="7" t="n">
        <v>0.1744113513702386</v>
      </c>
      <c r="CX101" s="7" t="n">
        <v>1</v>
      </c>
      <c r="CY101" s="7" t="n">
        <v>0.3675486422843155</v>
      </c>
      <c r="CZ101" s="7" t="n">
        <v>0.2993900534848058</v>
      </c>
      <c r="DA101" s="7" t="n">
        <v>0.03933276017057283</v>
      </c>
      <c r="DB101" s="7" t="n">
        <v>0.4202640096068427</v>
      </c>
      <c r="DC101" s="7" t="n">
        <v>0.7003366152323506</v>
      </c>
      <c r="DD101" s="7" t="n">
        <v>0.5887339008804615</v>
      </c>
      <c r="DE101" s="7" t="n">
        <v>0.3274042205575041</v>
      </c>
      <c r="DF101" s="7" t="n">
        <v>0.3766651477045339</v>
      </c>
      <c r="DG101" s="7" t="n">
        <v>0.2896363810023277</v>
      </c>
      <c r="DH101" s="7" t="n">
        <v>0.4485805820883955</v>
      </c>
      <c r="DI101" s="7" t="n">
        <v>0.2876398723729395</v>
      </c>
      <c r="DJ101" s="7" t="n">
        <v>0.3548935261883464</v>
      </c>
      <c r="DK101" s="7" t="n">
        <v>0.7282158054844085</v>
      </c>
      <c r="DL101" s="7" t="n">
        <v>0.5135611400258888</v>
      </c>
      <c r="DM101" s="7" t="n">
        <v>0.2271244683894988</v>
      </c>
      <c r="DN101" s="7" t="n">
        <v>0.7911033997465365</v>
      </c>
      <c r="DO101" s="7" t="n">
        <v>0.2135814565412964</v>
      </c>
      <c r="DP101" s="7" t="n">
        <v>0.5101679646400418</v>
      </c>
      <c r="DQ101" s="7" t="n">
        <v>0.4135875221154602</v>
      </c>
      <c r="DR101" s="7" t="n">
        <v>0.5208724250643514</v>
      </c>
      <c r="DS101" s="7" t="n">
        <v>0.2959337390148912</v>
      </c>
      <c r="DT101" s="7" t="n">
        <v>0.5888126058028132</v>
      </c>
      <c r="DU101" s="7" t="n">
        <v>0.5782017011917817</v>
      </c>
      <c r="DV101" s="7" t="n">
        <v>0.7165853346639695</v>
      </c>
      <c r="DW101" s="7" t="n">
        <v>0.3575116479240883</v>
      </c>
      <c r="DX101" s="7" t="n">
        <v>0.6505043892087192</v>
      </c>
      <c r="DY101" s="7" t="n">
        <v>0.3785402791649315</v>
      </c>
      <c r="DZ101" s="7" t="n">
        <v>0.72691923439995</v>
      </c>
      <c r="EA101" s="7" t="n">
        <v>0.7141006815365477</v>
      </c>
      <c r="EB101" s="7" t="n">
        <v>0.3495356284841377</v>
      </c>
      <c r="EC101" s="7" t="n">
        <v>0.3385763822047186</v>
      </c>
      <c r="ED101" s="7" t="n">
        <v>0.25251490884941</v>
      </c>
      <c r="EE101" s="7" t="n">
        <v>0.3648063461979483</v>
      </c>
      <c r="EF101" s="7" t="n">
        <v>0.4111188382191988</v>
      </c>
      <c r="EG101" s="7" t="n">
        <v>0.4099181366104081</v>
      </c>
      <c r="EH101" s="7" t="n">
        <v>0.2986030042873273</v>
      </c>
      <c r="EI101" s="7" t="n">
        <v>0.5068714814427793</v>
      </c>
      <c r="EJ101" s="7" t="n">
        <v>0.3180829490399358</v>
      </c>
      <c r="EK101" s="7" t="n">
        <v>0.1888368547113192</v>
      </c>
      <c r="EL101" s="7" t="n">
        <v>0.1562651053220119</v>
      </c>
      <c r="EM101" s="7" t="n">
        <v>0.697599101192101</v>
      </c>
      <c r="EN101" s="7" t="n">
        <v>0.6856823658246058</v>
      </c>
      <c r="EO101" s="7" t="n">
        <v>0.3510730099297349</v>
      </c>
      <c r="EP101" s="7" t="n">
        <v>0.3698703891351459</v>
      </c>
      <c r="EQ101" s="7" t="n">
        <v>0.9188493241278236</v>
      </c>
      <c r="ER101" s="7" t="n">
        <v>0.419354101724361</v>
      </c>
      <c r="ES101" s="7" t="n">
        <v>0.6832237390056281</v>
      </c>
      <c r="ET101" s="7" t="n">
        <v>0.5471748726270927</v>
      </c>
      <c r="EU101" s="7" t="n">
        <v>0.347986794816852</v>
      </c>
      <c r="EV101" s="7" t="n">
        <v>0.5599833935558414</v>
      </c>
      <c r="EW101" s="7" t="n">
        <v>0.3370110200989724</v>
      </c>
      <c r="EX101" s="7" t="n">
        <v>0.471367748135059</v>
      </c>
      <c r="EY101" s="7" t="n">
        <v>0.2861108261799638</v>
      </c>
      <c r="EZ101" s="7" t="n">
        <v>0.7558530098463127</v>
      </c>
      <c r="FA101" s="7" t="n">
        <v>0.3630640376569859</v>
      </c>
      <c r="FB101" s="7" t="n">
        <v>0.3059876698139635</v>
      </c>
      <c r="FC101" s="7" t="n">
        <v>0.1894468318475449</v>
      </c>
      <c r="FD101" s="7" t="n">
        <v>0.367998979349978</v>
      </c>
      <c r="FE101" s="7" t="n">
        <v>0.3616315158083646</v>
      </c>
      <c r="FF101" s="7" t="n">
        <v>0.431437495875205</v>
      </c>
      <c r="FG101" s="7" t="n">
        <v>-0.0425200968862252</v>
      </c>
      <c r="FH101" s="7" t="n">
        <v>0.4223569796360178</v>
      </c>
      <c r="FI101" s="7" t="n">
        <v>0.9036909803664888</v>
      </c>
      <c r="FJ101" s="7" t="n">
        <v>0.3499297358848053</v>
      </c>
      <c r="FK101" s="7" t="n">
        <v>0.2067043886328013</v>
      </c>
      <c r="FL101" s="7" t="n">
        <v>0.1976757517884615</v>
      </c>
      <c r="FM101" s="7" t="n">
        <v>0.9094458476136383</v>
      </c>
      <c r="FN101" s="7" t="n">
        <v>0.590753051980678</v>
      </c>
      <c r="FO101" s="7" t="n">
        <v>0.01765163751371991</v>
      </c>
      <c r="FP101" s="7" t="n">
        <v>0.6929206961380671</v>
      </c>
      <c r="FQ101" s="7" t="n">
        <v>0.5990037160876812</v>
      </c>
      <c r="FR101" s="7" t="n">
        <v>0.2326269906302862</v>
      </c>
      <c r="FS101" s="7" t="n">
        <v>0.4172656512232761</v>
      </c>
      <c r="FT101" s="7" t="n">
        <v>0.2477112115676891</v>
      </c>
      <c r="FU101" s="7" t="n">
        <v>0.07725930772006813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0.699991063457321</v>
      </c>
      <c r="D102" s="7" t="n">
        <v>0.6863086515781343</v>
      </c>
      <c r="E102" s="7" t="n">
        <v>0.2405777844890038</v>
      </c>
      <c r="F102" s="7" t="n">
        <v>0.5592726116633816</v>
      </c>
      <c r="G102" s="7" t="n">
        <v>0.1879631557765835</v>
      </c>
      <c r="H102" s="7" t="n">
        <v>0.1319527072697904</v>
      </c>
      <c r="I102" s="7" t="n">
        <v>0.5454122541959788</v>
      </c>
      <c r="J102" s="7" t="n">
        <v>0.5350921361772031</v>
      </c>
      <c r="K102" s="7" t="n">
        <v>0.5015777100783063</v>
      </c>
      <c r="L102" s="7" t="n">
        <v>0.2133063049583683</v>
      </c>
      <c r="M102" s="7" t="n">
        <v>0.7209371756777129</v>
      </c>
      <c r="N102" s="7" t="n">
        <v>0.7797473632683432</v>
      </c>
      <c r="O102" s="7" t="n">
        <v>0.5692512846034735</v>
      </c>
      <c r="P102" s="7" t="n">
        <v>0.5081507906356686</v>
      </c>
      <c r="Q102" s="7" t="n">
        <v>0.5525259788458402</v>
      </c>
      <c r="R102" s="7" t="n">
        <v>0.6091233154551012</v>
      </c>
      <c r="S102" s="7" t="n">
        <v>0.696483548457182</v>
      </c>
      <c r="T102" s="7" t="n">
        <v>0.5647860795521285</v>
      </c>
      <c r="U102" s="7" t="n">
        <v>0.7559170269363835</v>
      </c>
      <c r="V102" s="7" t="n">
        <v>0.6305004031509608</v>
      </c>
      <c r="W102" s="7" t="n">
        <v>0.5797116118698353</v>
      </c>
      <c r="X102" s="7" t="n">
        <v>0.6376227914702184</v>
      </c>
      <c r="Y102" s="7" t="n">
        <v>0.7049212399887226</v>
      </c>
      <c r="Z102" s="7" t="n">
        <v>0.07118428826723792</v>
      </c>
      <c r="AA102" s="7" t="n">
        <v>0.6443050347398429</v>
      </c>
      <c r="AB102" s="7" t="n">
        <v>0.2582467219882105</v>
      </c>
      <c r="AC102" s="7" t="n">
        <v>0.710202499033902</v>
      </c>
      <c r="AD102" s="7" t="n">
        <v>0.762412769122257</v>
      </c>
      <c r="AE102" s="7" t="n">
        <v>0.7739831533250646</v>
      </c>
      <c r="AF102" s="7" t="n">
        <v>0.4502145689084106</v>
      </c>
      <c r="AG102" s="7" t="n">
        <v>0.6910830606258799</v>
      </c>
      <c r="AH102" s="7" t="n">
        <v>0.351931882203736</v>
      </c>
      <c r="AI102" s="7" t="n">
        <v>0.1734783745027376</v>
      </c>
      <c r="AJ102" s="7" t="n">
        <v>0.1134194666810588</v>
      </c>
      <c r="AK102" s="7" t="n">
        <v>0.5372519343972904</v>
      </c>
      <c r="AL102" s="7" t="n">
        <v>0.4441301433964185</v>
      </c>
      <c r="AM102" s="7" t="n">
        <v>0.3557788614636451</v>
      </c>
      <c r="AN102" s="7" t="n">
        <v>0.5103826356587762</v>
      </c>
      <c r="AO102" s="7" t="n">
        <v>0.8173211537095691</v>
      </c>
      <c r="AP102" s="7" t="n">
        <v>0.542990873580343</v>
      </c>
      <c r="AQ102" s="7" t="n">
        <v>0.639953106606357</v>
      </c>
      <c r="AR102" s="7" t="n">
        <v>0.800973057821314</v>
      </c>
      <c r="AS102" s="7" t="n">
        <v>0.6981695989007046</v>
      </c>
      <c r="AT102" s="7" t="n">
        <v>0.6207432348106292</v>
      </c>
      <c r="AU102" s="7" t="n">
        <v>0.6304627181780177</v>
      </c>
      <c r="AV102" s="7" t="n">
        <v>0.5436423022467963</v>
      </c>
      <c r="AW102" s="7" t="n">
        <v>0.6638899785393195</v>
      </c>
      <c r="AX102" s="7" t="n">
        <v>0.484764341522764</v>
      </c>
      <c r="AY102" s="7" t="n">
        <v>0.7221740710980146</v>
      </c>
      <c r="AZ102" s="7" t="n">
        <v>0.4094951919029959</v>
      </c>
      <c r="BA102" s="7" t="n">
        <v>0.5046143423727376</v>
      </c>
      <c r="BB102" s="7" t="n">
        <v>0.6338834250512767</v>
      </c>
      <c r="BC102" s="7" t="n">
        <v>0.07352112404160964</v>
      </c>
      <c r="BD102" s="7" t="n">
        <v>0.5039807002138706</v>
      </c>
      <c r="BE102" s="7" t="n">
        <v>0.5433017839313475</v>
      </c>
      <c r="BF102" s="7" t="n">
        <v>0.2772483599997307</v>
      </c>
      <c r="BG102" s="7" t="n">
        <v>0.5181537316346053</v>
      </c>
      <c r="BH102" s="7" t="n">
        <v>0.6596575792375299</v>
      </c>
      <c r="BI102" s="7" t="n">
        <v>0.9105467120711056</v>
      </c>
      <c r="BJ102" s="7" t="n">
        <v>0.6424873978770601</v>
      </c>
      <c r="BK102" s="7" t="n">
        <v>0.3557789712024541</v>
      </c>
      <c r="BL102" s="7" t="n">
        <v>0.4568551152239151</v>
      </c>
      <c r="BM102" s="7" t="n">
        <v>0.2936794319250904</v>
      </c>
      <c r="BN102" s="7" t="n">
        <v>0.2148142700938117</v>
      </c>
      <c r="BO102" s="7" t="n">
        <v>0.2597894398428702</v>
      </c>
      <c r="BP102" s="7" t="n">
        <v>0.5193195866844585</v>
      </c>
      <c r="BQ102" s="7" t="n">
        <v>0.9998878847014195</v>
      </c>
      <c r="BR102" s="7" t="n">
        <v>-0.1051488354975257</v>
      </c>
      <c r="BS102" s="7" t="n">
        <v>-0.001243402935105588</v>
      </c>
      <c r="BT102" s="7" t="n">
        <v>0.4401245785409042</v>
      </c>
      <c r="BU102" s="7" t="n">
        <v>0.4748433825398669</v>
      </c>
      <c r="BV102" s="7" t="n">
        <v>0.209174706318464</v>
      </c>
      <c r="BW102" s="7" t="n">
        <v>0.7488162908394925</v>
      </c>
      <c r="BX102" s="7" t="n">
        <v>0.6307357997231247</v>
      </c>
      <c r="BY102" s="7" t="n">
        <v>0.6273589241211182</v>
      </c>
      <c r="BZ102" s="7" t="n">
        <v>0.7055851059804376</v>
      </c>
      <c r="CA102" s="7" t="n">
        <v>0.3799158110490026</v>
      </c>
      <c r="CB102" s="7" t="n">
        <v>0.5735543411787017</v>
      </c>
      <c r="CC102" s="7" t="n">
        <v>0.478262460596598</v>
      </c>
      <c r="CD102" s="7" t="n">
        <v>0.8301843963248657</v>
      </c>
      <c r="CE102" s="7" t="n">
        <v>0.1728884140568408</v>
      </c>
      <c r="CF102" s="7" t="n">
        <v>0.3533646046318532</v>
      </c>
      <c r="CG102" s="7" t="n">
        <v>0.4788737648145539</v>
      </c>
      <c r="CH102" s="7" t="n">
        <v>0.6365533875328873</v>
      </c>
      <c r="CI102" s="7" t="n">
        <v>0.1059147040450266</v>
      </c>
      <c r="CJ102" s="7" t="n">
        <v>0.5183950429358304</v>
      </c>
      <c r="CK102" s="7" t="n">
        <v>0.3329489485795872</v>
      </c>
      <c r="CL102" s="7" t="n">
        <v>0.6449844911819735</v>
      </c>
      <c r="CM102" s="7" t="n">
        <v>0.4919928615556906</v>
      </c>
      <c r="CN102" s="7" t="n">
        <v>0.6633556145330041</v>
      </c>
      <c r="CO102" s="7" t="n">
        <v>0.543750569723279</v>
      </c>
      <c r="CP102" s="7" t="n">
        <v>0.0006945695552102639</v>
      </c>
      <c r="CQ102" s="7" t="n">
        <v>0.5396878475594199</v>
      </c>
      <c r="CR102" s="7" t="n">
        <v>0.1197748545683419</v>
      </c>
      <c r="CS102" s="7" t="n">
        <v>0.3958605224149191</v>
      </c>
      <c r="CT102" s="7" t="n">
        <v>0.3338328861512805</v>
      </c>
      <c r="CU102" s="7" t="n">
        <v>0.3718633804625373</v>
      </c>
      <c r="CV102" s="7" t="n">
        <v>0.757955073162994</v>
      </c>
      <c r="CW102" s="7" t="n">
        <v>0.2609893203434374</v>
      </c>
      <c r="CX102" s="7" t="n">
        <v>0.3675486422843155</v>
      </c>
      <c r="CY102" s="7" t="n">
        <v>1</v>
      </c>
      <c r="CZ102" s="7" t="n">
        <v>0.3211514766654452</v>
      </c>
      <c r="DA102" s="7" t="n">
        <v>0.001248191290787157</v>
      </c>
      <c r="DB102" s="7" t="n">
        <v>0.6156861371757305</v>
      </c>
      <c r="DC102" s="7" t="n">
        <v>0.2037784802280707</v>
      </c>
      <c r="DD102" s="7" t="n">
        <v>0.4379135284120396</v>
      </c>
      <c r="DE102" s="7" t="n">
        <v>0.5100762567876848</v>
      </c>
      <c r="DF102" s="7" t="n">
        <v>0.5696316248940562</v>
      </c>
      <c r="DG102" s="7" t="n">
        <v>0.07416118575509116</v>
      </c>
      <c r="DH102" s="7" t="n">
        <v>0.6832624616560843</v>
      </c>
      <c r="DI102" s="7" t="n">
        <v>0.5604284052974485</v>
      </c>
      <c r="DJ102" s="7" t="n">
        <v>0.4800594038231993</v>
      </c>
      <c r="DK102" s="7" t="n">
        <v>0.6701318895346475</v>
      </c>
      <c r="DL102" s="7" t="n">
        <v>0.6274375908031914</v>
      </c>
      <c r="DM102" s="7" t="n">
        <v>0.4206607328606109</v>
      </c>
      <c r="DN102" s="7" t="n">
        <v>0.4471158554441578</v>
      </c>
      <c r="DO102" s="7" t="n">
        <v>0.3315430589403897</v>
      </c>
      <c r="DP102" s="7" t="n">
        <v>0.4787152180752845</v>
      </c>
      <c r="DQ102" s="7" t="n">
        <v>0.5886565613309297</v>
      </c>
      <c r="DR102" s="7" t="n">
        <v>0.6449802174243076</v>
      </c>
      <c r="DS102" s="7" t="n">
        <v>0.5013817102671702</v>
      </c>
      <c r="DT102" s="7" t="n">
        <v>0.5053991646104171</v>
      </c>
      <c r="DU102" s="7" t="n">
        <v>0.6781398296406794</v>
      </c>
      <c r="DV102" s="7" t="n">
        <v>0.2641008227275089</v>
      </c>
      <c r="DW102" s="7" t="n">
        <v>0.5502756118420791</v>
      </c>
      <c r="DX102" s="7" t="n">
        <v>0.4830862778373309</v>
      </c>
      <c r="DY102" s="7" t="n">
        <v>0.6409032794845342</v>
      </c>
      <c r="DZ102" s="7" t="n">
        <v>0.2520818913565363</v>
      </c>
      <c r="EA102" s="7" t="n">
        <v>0.2561062662161941</v>
      </c>
      <c r="EB102" s="7" t="n">
        <v>0.5881554271460518</v>
      </c>
      <c r="EC102" s="7" t="n">
        <v>0.935234170202474</v>
      </c>
      <c r="ED102" s="7" t="n">
        <v>0.5234852616261022</v>
      </c>
      <c r="EE102" s="7" t="n">
        <v>0.5606689506625711</v>
      </c>
      <c r="EF102" s="7" t="n">
        <v>0.4812726649122416</v>
      </c>
      <c r="EG102" s="7" t="n">
        <v>0.6882946873517487</v>
      </c>
      <c r="EH102" s="7" t="n">
        <v>0.559484456971893</v>
      </c>
      <c r="EI102" s="7" t="n">
        <v>0.7573432151981508</v>
      </c>
      <c r="EJ102" s="7" t="n">
        <v>0.6324116342016521</v>
      </c>
      <c r="EK102" s="7" t="n">
        <v>0.5122270804030058</v>
      </c>
      <c r="EL102" s="7" t="n">
        <v>0.5492547496388955</v>
      </c>
      <c r="EM102" s="7" t="n">
        <v>0.6131410939180605</v>
      </c>
      <c r="EN102" s="7" t="n">
        <v>0.4891919249893969</v>
      </c>
      <c r="EO102" s="7" t="n">
        <v>0.5791821299977234</v>
      </c>
      <c r="EP102" s="7" t="n">
        <v>0.5449197258405399</v>
      </c>
      <c r="EQ102" s="7" t="n">
        <v>0.3518967483343699</v>
      </c>
      <c r="ER102" s="7" t="n">
        <v>0.4963015602045103</v>
      </c>
      <c r="ES102" s="7" t="n">
        <v>0.4354894880762616</v>
      </c>
      <c r="ET102" s="7" t="n">
        <v>0.4242810394223143</v>
      </c>
      <c r="EU102" s="7" t="n">
        <v>0.5849835428298485</v>
      </c>
      <c r="EV102" s="7" t="n">
        <v>0.5459249603769993</v>
      </c>
      <c r="EW102" s="7" t="n">
        <v>0.7939246259106546</v>
      </c>
      <c r="EX102" s="7" t="n">
        <v>0.6737378282813463</v>
      </c>
      <c r="EY102" s="7" t="n">
        <v>0.980602934074286</v>
      </c>
      <c r="EZ102" s="7" t="n">
        <v>0.2536937335585869</v>
      </c>
      <c r="FA102" s="7" t="n">
        <v>0.5877183463204591</v>
      </c>
      <c r="FB102" s="7" t="n">
        <v>0.4376875087976905</v>
      </c>
      <c r="FC102" s="7" t="n">
        <v>0.5400686721149273</v>
      </c>
      <c r="FD102" s="7" t="n">
        <v>0.5853830880316871</v>
      </c>
      <c r="FE102" s="7" t="n">
        <v>0.5870355959969419</v>
      </c>
      <c r="FF102" s="7" t="n">
        <v>0.6569905464789851</v>
      </c>
      <c r="FG102" s="7" t="n">
        <v>-0.110893757686346</v>
      </c>
      <c r="FH102" s="7" t="n">
        <v>0.4061089820751604</v>
      </c>
      <c r="FI102" s="7" t="n">
        <v>0.3517247178434533</v>
      </c>
      <c r="FJ102" s="7" t="n">
        <v>0.5764925181115285</v>
      </c>
      <c r="FK102" s="7" t="n">
        <v>0.3554681859812384</v>
      </c>
      <c r="FL102" s="7" t="n">
        <v>0.4954195204829004</v>
      </c>
      <c r="FM102" s="7" t="n">
        <v>0.3599158460361228</v>
      </c>
      <c r="FN102" s="7" t="n">
        <v>0.4318324948871965</v>
      </c>
      <c r="FO102" s="7" t="n">
        <v>0.09052738834208628</v>
      </c>
      <c r="FP102" s="7" t="n">
        <v>0.2291473532762525</v>
      </c>
      <c r="FQ102" s="7" t="n">
        <v>0.6009652092278585</v>
      </c>
      <c r="FR102" s="7" t="n">
        <v>0.6062147084336432</v>
      </c>
      <c r="FS102" s="7" t="n">
        <v>0.6084900218718599</v>
      </c>
      <c r="FT102" s="7" t="n">
        <v>0.4934719513086717</v>
      </c>
      <c r="FU102" s="7" t="n">
        <v>0.08491289156030225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0.657325462590963</v>
      </c>
      <c r="D103" s="7" t="n">
        <v>0.6473925405642593</v>
      </c>
      <c r="E103" s="7" t="n">
        <v>0.7109373668877662</v>
      </c>
      <c r="F103" s="7" t="n">
        <v>0.5868268225354106</v>
      </c>
      <c r="G103" s="7" t="n">
        <v>0.3207913103351547</v>
      </c>
      <c r="H103" s="7" t="n">
        <v>0.5393127109260555</v>
      </c>
      <c r="I103" s="7" t="n">
        <v>0.6243228899423634</v>
      </c>
      <c r="J103" s="7" t="n">
        <v>0.5593069531995644</v>
      </c>
      <c r="K103" s="7" t="n">
        <v>0.556911531432716</v>
      </c>
      <c r="L103" s="7" t="n">
        <v>0.7042359735226263</v>
      </c>
      <c r="M103" s="7" t="n">
        <v>0.5674743576686179</v>
      </c>
      <c r="N103" s="7" t="n">
        <v>0.5808321733487632</v>
      </c>
      <c r="O103" s="7" t="n">
        <v>0.143432132784656</v>
      </c>
      <c r="P103" s="7" t="n">
        <v>0.2566925251717747</v>
      </c>
      <c r="Q103" s="7" t="n">
        <v>0.1110810707128582</v>
      </c>
      <c r="R103" s="7" t="n">
        <v>0.1964024353016388</v>
      </c>
      <c r="S103" s="7" t="n">
        <v>0.3130491772893508</v>
      </c>
      <c r="T103" s="7" t="n">
        <v>0.1261793658968888</v>
      </c>
      <c r="U103" s="7" t="n">
        <v>0.431645996571094</v>
      </c>
      <c r="V103" s="7" t="n">
        <v>0.2344191011793525</v>
      </c>
      <c r="W103" s="7" t="n">
        <v>0.3067861286446256</v>
      </c>
      <c r="X103" s="7" t="n">
        <v>0.5080903653436748</v>
      </c>
      <c r="Y103" s="7" t="n">
        <v>0.6131528592069738</v>
      </c>
      <c r="Z103" s="7" t="n">
        <v>0.4681149828772726</v>
      </c>
      <c r="AA103" s="7" t="n">
        <v>0.5018672074004376</v>
      </c>
      <c r="AB103" s="7" t="n">
        <v>0.7092515632255855</v>
      </c>
      <c r="AC103" s="7" t="n">
        <v>0.539281981700229</v>
      </c>
      <c r="AD103" s="7" t="n">
        <v>0.556006135551949</v>
      </c>
      <c r="AE103" s="7" t="n">
        <v>0.5905508245561282</v>
      </c>
      <c r="AF103" s="7" t="n">
        <v>0.4145070587286115</v>
      </c>
      <c r="AG103" s="7" t="n">
        <v>0.4218493399525253</v>
      </c>
      <c r="AH103" s="7" t="n">
        <v>0.8136463531044116</v>
      </c>
      <c r="AI103" s="7" t="n">
        <v>0.5146100676099806</v>
      </c>
      <c r="AJ103" s="7" t="n">
        <v>0.5318284568722282</v>
      </c>
      <c r="AK103" s="7" t="n">
        <v>0.4724725462685448</v>
      </c>
      <c r="AL103" s="7" t="n">
        <v>0.2007118032327459</v>
      </c>
      <c r="AM103" s="7" t="n">
        <v>0.7543026474126548</v>
      </c>
      <c r="AN103" s="7" t="n">
        <v>0.6580230890354503</v>
      </c>
      <c r="AO103" s="7" t="n">
        <v>0.4150829465639478</v>
      </c>
      <c r="AP103" s="7" t="n">
        <v>0.4601898661878517</v>
      </c>
      <c r="AQ103" s="7" t="n">
        <v>0.1848626863943421</v>
      </c>
      <c r="AR103" s="7" t="n">
        <v>0.486610193042998</v>
      </c>
      <c r="AS103" s="7" t="n">
        <v>0.296572248527607</v>
      </c>
      <c r="AT103" s="7" t="n">
        <v>0.4005143017451038</v>
      </c>
      <c r="AU103" s="7" t="n">
        <v>0.2097980717237628</v>
      </c>
      <c r="AV103" s="7" t="n">
        <v>0.0970381363219958</v>
      </c>
      <c r="AW103" s="7" t="n">
        <v>0.5142911442801572</v>
      </c>
      <c r="AX103" s="7" t="n">
        <v>0.7401719935607093</v>
      </c>
      <c r="AY103" s="7" t="n">
        <v>0.3758776625948836</v>
      </c>
      <c r="AZ103" s="7" t="n">
        <v>0.5899522231278082</v>
      </c>
      <c r="BA103" s="7" t="n">
        <v>0.2450585207593048</v>
      </c>
      <c r="BB103" s="7" t="n">
        <v>0.503803245638709</v>
      </c>
      <c r="BC103" s="7" t="n">
        <v>0.4740375357986101</v>
      </c>
      <c r="BD103" s="7" t="n">
        <v>0.4265467604481322</v>
      </c>
      <c r="BE103" s="7" t="n">
        <v>0.6330670590160004</v>
      </c>
      <c r="BF103" s="7" t="n">
        <v>0.5369846561482348</v>
      </c>
      <c r="BG103" s="7" t="n">
        <v>0.3564763166954201</v>
      </c>
      <c r="BH103" s="7" t="n">
        <v>0.251662679052964</v>
      </c>
      <c r="BI103" s="7" t="n">
        <v>0.397042601719324</v>
      </c>
      <c r="BJ103" s="7" t="n">
        <v>0.3252500603807943</v>
      </c>
      <c r="BK103" s="7" t="n">
        <v>0.7543026883919856</v>
      </c>
      <c r="BL103" s="7" t="n">
        <v>0.4433578597026795</v>
      </c>
      <c r="BM103" s="7" t="n">
        <v>0.3911505114701943</v>
      </c>
      <c r="BN103" s="7" t="n">
        <v>0.2252986281009854</v>
      </c>
      <c r="BO103" s="7" t="n">
        <v>0.3925670951236923</v>
      </c>
      <c r="BP103" s="7" t="n">
        <v>0.4576921881047546</v>
      </c>
      <c r="BQ103" s="7" t="n">
        <v>0.3187164138646437</v>
      </c>
      <c r="BR103" s="7" t="n">
        <v>0.1609611271421963</v>
      </c>
      <c r="BS103" s="7" t="n">
        <v>0.4188232596725565</v>
      </c>
      <c r="BT103" s="7" t="n">
        <v>0.4153926005670286</v>
      </c>
      <c r="BU103" s="7" t="n">
        <v>0.7409708404511597</v>
      </c>
      <c r="BV103" s="7" t="n">
        <v>0.63684792282164</v>
      </c>
      <c r="BW103" s="7" t="n">
        <v>0.5920518575042348</v>
      </c>
      <c r="BX103" s="7" t="n">
        <v>0.4725373293043151</v>
      </c>
      <c r="BY103" s="7" t="n">
        <v>0.5810044584056137</v>
      </c>
      <c r="BZ103" s="7" t="n">
        <v>0.5440733870752825</v>
      </c>
      <c r="CA103" s="7" t="n">
        <v>0.2908490698069885</v>
      </c>
      <c r="CB103" s="7" t="n">
        <v>0.7940852440112658</v>
      </c>
      <c r="CC103" s="7" t="n">
        <v>0.7380318399279951</v>
      </c>
      <c r="CD103" s="7" t="n">
        <v>0.4689545096875906</v>
      </c>
      <c r="CE103" s="7" t="n">
        <v>0.4402967942933286</v>
      </c>
      <c r="CF103" s="7" t="n">
        <v>0.588609770279009</v>
      </c>
      <c r="CG103" s="7" t="n">
        <v>0.2516769485958035</v>
      </c>
      <c r="CH103" s="7" t="n">
        <v>0.1324650430339048</v>
      </c>
      <c r="CI103" s="7" t="n">
        <v>0.5279664884089724</v>
      </c>
      <c r="CJ103" s="7" t="n">
        <v>0.386266828863638</v>
      </c>
      <c r="CK103" s="7" t="n">
        <v>0.5874986706649263</v>
      </c>
      <c r="CL103" s="7" t="n">
        <v>0.5121876054310298</v>
      </c>
      <c r="CM103" s="7" t="n">
        <v>0.1196629993871638</v>
      </c>
      <c r="CN103" s="7" t="n">
        <v>0.3534789185462204</v>
      </c>
      <c r="CO103" s="7" t="n">
        <v>0.338986839999897</v>
      </c>
      <c r="CP103" s="7" t="n">
        <v>0.5778340042429162</v>
      </c>
      <c r="CQ103" s="7" t="n">
        <v>0.3671080173005531</v>
      </c>
      <c r="CR103" s="7" t="n">
        <v>0.1324305363738994</v>
      </c>
      <c r="CS103" s="7" t="n">
        <v>0.1879969897100033</v>
      </c>
      <c r="CT103" s="7" t="n">
        <v>0.2205768437014215</v>
      </c>
      <c r="CU103" s="7" t="n">
        <v>0.2155825134609058</v>
      </c>
      <c r="CV103" s="7" t="n">
        <v>0.5925527897273425</v>
      </c>
      <c r="CW103" s="7" t="n">
        <v>0.764969410022267</v>
      </c>
      <c r="CX103" s="7" t="n">
        <v>0.2993900534848058</v>
      </c>
      <c r="CY103" s="7" t="n">
        <v>0.3211514766654452</v>
      </c>
      <c r="CZ103" s="7" t="n">
        <v>1</v>
      </c>
      <c r="DA103" s="7" t="n">
        <v>0.2786964084659688</v>
      </c>
      <c r="DB103" s="7" t="n">
        <v>0.728520407041755</v>
      </c>
      <c r="DC103" s="7" t="n">
        <v>0.3973575097698215</v>
      </c>
      <c r="DD103" s="7" t="n">
        <v>0.1170044980603296</v>
      </c>
      <c r="DE103" s="7" t="n">
        <v>0.1084132929033103</v>
      </c>
      <c r="DF103" s="7" t="n">
        <v>0.1480140574365912</v>
      </c>
      <c r="DG103" s="7" t="n">
        <v>0.5177503224629848</v>
      </c>
      <c r="DH103" s="7" t="n">
        <v>0.4481090238840902</v>
      </c>
      <c r="DI103" s="7" t="n">
        <v>0.3457709691145637</v>
      </c>
      <c r="DJ103" s="7" t="n">
        <v>0.1482836625565774</v>
      </c>
      <c r="DK103" s="7" t="n">
        <v>0.2926833477155655</v>
      </c>
      <c r="DL103" s="7" t="n">
        <v>0.2372679032597904</v>
      </c>
      <c r="DM103" s="7" t="n">
        <v>0.5003073136390581</v>
      </c>
      <c r="DN103" s="7" t="n">
        <v>0.2985770801643003</v>
      </c>
      <c r="DO103" s="7" t="n">
        <v>0.5583955578080793</v>
      </c>
      <c r="DP103" s="7" t="n">
        <v>0.2056186774356192</v>
      </c>
      <c r="DQ103" s="7" t="n">
        <v>0.2005122244467334</v>
      </c>
      <c r="DR103" s="7" t="n">
        <v>0.5135703228780532</v>
      </c>
      <c r="DS103" s="7" t="n">
        <v>0.2765716001923784</v>
      </c>
      <c r="DT103" s="7" t="n">
        <v>0.4378792002680085</v>
      </c>
      <c r="DU103" s="7" t="n">
        <v>0.5371887048434583</v>
      </c>
      <c r="DV103" s="7" t="n">
        <v>0.2515959281334624</v>
      </c>
      <c r="DW103" s="7" t="n">
        <v>0.4784986087427982</v>
      </c>
      <c r="DX103" s="7" t="n">
        <v>0.1533281507645374</v>
      </c>
      <c r="DY103" s="7" t="n">
        <v>0.1357917712674558</v>
      </c>
      <c r="DZ103" s="7" t="n">
        <v>0.3666821620589415</v>
      </c>
      <c r="EA103" s="7" t="n">
        <v>0.211233226743485</v>
      </c>
      <c r="EB103" s="7" t="n">
        <v>0.1157224027207428</v>
      </c>
      <c r="EC103" s="7" t="n">
        <v>0.2321516041813576</v>
      </c>
      <c r="ED103" s="7" t="n">
        <v>0.1566742708181807</v>
      </c>
      <c r="EE103" s="7" t="n">
        <v>0.5090816439061374</v>
      </c>
      <c r="EF103" s="7" t="n">
        <v>0.7840353285170337</v>
      </c>
      <c r="EG103" s="7" t="n">
        <v>0.3714485471599578</v>
      </c>
      <c r="EH103" s="7" t="n">
        <v>0.110336097430309</v>
      </c>
      <c r="EI103" s="7" t="n">
        <v>0.256056859014584</v>
      </c>
      <c r="EJ103" s="7" t="n">
        <v>0.4921578081698517</v>
      </c>
      <c r="EK103" s="7" t="n">
        <v>0.6127154523920206</v>
      </c>
      <c r="EL103" s="7" t="n">
        <v>0.2372323537407695</v>
      </c>
      <c r="EM103" s="7" t="n">
        <v>0.5107713230249242</v>
      </c>
      <c r="EN103" s="7" t="n">
        <v>0.3226820181256101</v>
      </c>
      <c r="EO103" s="7" t="n">
        <v>0.119163785846918</v>
      </c>
      <c r="EP103" s="7" t="n">
        <v>0.1448009894751403</v>
      </c>
      <c r="EQ103" s="7" t="n">
        <v>0.3043570266296373</v>
      </c>
      <c r="ER103" s="7" t="n">
        <v>0.1551490361169053</v>
      </c>
      <c r="ES103" s="7" t="n">
        <v>0.1524503129039909</v>
      </c>
      <c r="ET103" s="7" t="n">
        <v>0.19415840941932</v>
      </c>
      <c r="EU103" s="7" t="n">
        <v>0.1431282079935068</v>
      </c>
      <c r="EV103" s="7" t="n">
        <v>0.1566087736855823</v>
      </c>
      <c r="EW103" s="7" t="n">
        <v>0.2359008133375125</v>
      </c>
      <c r="EX103" s="7" t="n">
        <v>0.1949975841581681</v>
      </c>
      <c r="EY103" s="7" t="n">
        <v>0.2985539057617369</v>
      </c>
      <c r="EZ103" s="7" t="n">
        <v>0.3505467844218268</v>
      </c>
      <c r="FA103" s="7" t="n">
        <v>0.1468349693719136</v>
      </c>
      <c r="FB103" s="7" t="n">
        <v>0.7718452962338544</v>
      </c>
      <c r="FC103" s="7" t="n">
        <v>0.6217206474928055</v>
      </c>
      <c r="FD103" s="7" t="n">
        <v>0.5025304176798581</v>
      </c>
      <c r="FE103" s="7" t="n">
        <v>0.1450683453479154</v>
      </c>
      <c r="FF103" s="7" t="n">
        <v>0.4165058640538613</v>
      </c>
      <c r="FG103" s="7" t="n">
        <v>0.1476205333321116</v>
      </c>
      <c r="FH103" s="7" t="n">
        <v>0.4046223452330908</v>
      </c>
      <c r="FI103" s="7" t="n">
        <v>0.3015578843694365</v>
      </c>
      <c r="FJ103" s="7" t="n">
        <v>0.1499381946202417</v>
      </c>
      <c r="FK103" s="7" t="n">
        <v>0.5846092263784771</v>
      </c>
      <c r="FL103" s="7" t="n">
        <v>0.6404016153959265</v>
      </c>
      <c r="FM103" s="7" t="n">
        <v>0.296694648560252</v>
      </c>
      <c r="FN103" s="7" t="n">
        <v>0.4112970341016561</v>
      </c>
      <c r="FO103" s="7" t="n">
        <v>0.5860117377627648</v>
      </c>
      <c r="FP103" s="7" t="n">
        <v>0.2294554235066786</v>
      </c>
      <c r="FQ103" s="7" t="n">
        <v>0.1953446475379309</v>
      </c>
      <c r="FR103" s="7" t="n">
        <v>0.2722521233785311</v>
      </c>
      <c r="FS103" s="7" t="n">
        <v>0.2419013019581191</v>
      </c>
      <c r="FT103" s="7" t="n">
        <v>0.275484409492163</v>
      </c>
      <c r="FU103" s="7" t="n">
        <v>0.6530206638172422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0.3097685177126712</v>
      </c>
      <c r="D104" s="7" t="n">
        <v>0.3434239458793535</v>
      </c>
      <c r="E104" s="7" t="n">
        <v>0.5487047470538768</v>
      </c>
      <c r="F104" s="7" t="n">
        <v>0.4787471914491897</v>
      </c>
      <c r="G104" s="7" t="n">
        <v>0.7693526252564427</v>
      </c>
      <c r="H104" s="7" t="n">
        <v>0.4543680879771085</v>
      </c>
      <c r="I104" s="7" t="n">
        <v>0.2407423938482365</v>
      </c>
      <c r="J104" s="7" t="n">
        <v>0.2737604125221966</v>
      </c>
      <c r="K104" s="7" t="n">
        <v>0.3269475198202847</v>
      </c>
      <c r="L104" s="7" t="n">
        <v>0.4952244591319307</v>
      </c>
      <c r="M104" s="7" t="n">
        <v>0.3017647349947544</v>
      </c>
      <c r="N104" s="7" t="n">
        <v>0.1646651393402634</v>
      </c>
      <c r="O104" s="7" t="n">
        <v>-0.254024878217418</v>
      </c>
      <c r="P104" s="7" t="n">
        <v>0.02677703034783314</v>
      </c>
      <c r="Q104" s="7" t="n">
        <v>-0.2657862244581154</v>
      </c>
      <c r="R104" s="7" t="n">
        <v>-0.2489375396850384</v>
      </c>
      <c r="S104" s="7" t="n">
        <v>-0.1404653032939487</v>
      </c>
      <c r="T104" s="7" t="n">
        <v>-0.2298116681900053</v>
      </c>
      <c r="U104" s="7" t="n">
        <v>-0.09387994220860486</v>
      </c>
      <c r="V104" s="7" t="n">
        <v>-0.163517372154015</v>
      </c>
      <c r="W104" s="7" t="n">
        <v>-0.1956369414220848</v>
      </c>
      <c r="X104" s="7" t="n">
        <v>0.1979270206501414</v>
      </c>
      <c r="Y104" s="7" t="n">
        <v>0.1052150463570749</v>
      </c>
      <c r="Z104" s="7" t="n">
        <v>0.4409523012813704</v>
      </c>
      <c r="AA104" s="7" t="n">
        <v>0.1884469761486413</v>
      </c>
      <c r="AB104" s="7" t="n">
        <v>0.5240928207597718</v>
      </c>
      <c r="AC104" s="7" t="n">
        <v>-0.01931725514505556</v>
      </c>
      <c r="AD104" s="7" t="n">
        <v>-0.03340805903516301</v>
      </c>
      <c r="AE104" s="7" t="n">
        <v>0.1787742609411452</v>
      </c>
      <c r="AF104" s="7" t="n">
        <v>0.3173062111235516</v>
      </c>
      <c r="AG104" s="7" t="n">
        <v>0.1231083984113007</v>
      </c>
      <c r="AH104" s="7" t="n">
        <v>0.5136663667643887</v>
      </c>
      <c r="AI104" s="7" t="n">
        <v>0.3768257443082914</v>
      </c>
      <c r="AJ104" s="7" t="n">
        <v>0.4444351510955032</v>
      </c>
      <c r="AK104" s="7" t="n">
        <v>0.2632429012396584</v>
      </c>
      <c r="AL104" s="7" t="n">
        <v>-0.02136635945125506</v>
      </c>
      <c r="AM104" s="7" t="n">
        <v>0.2366997513090971</v>
      </c>
      <c r="AN104" s="7" t="n">
        <v>0.1513449804531245</v>
      </c>
      <c r="AO104" s="7" t="n">
        <v>-0.0400787613324227</v>
      </c>
      <c r="AP104" s="7" t="n">
        <v>0.2472146275493335</v>
      </c>
      <c r="AQ104" s="7" t="n">
        <v>-0.1697785551057856</v>
      </c>
      <c r="AR104" s="7" t="n">
        <v>0.01264779515674929</v>
      </c>
      <c r="AS104" s="7" t="n">
        <v>-0.07140713418831193</v>
      </c>
      <c r="AT104" s="7" t="n">
        <v>-0.05417399428210339</v>
      </c>
      <c r="AU104" s="7" t="n">
        <v>-0.05756958430539307</v>
      </c>
      <c r="AV104" s="7" t="n">
        <v>-0.1338660445148496</v>
      </c>
      <c r="AW104" s="7" t="n">
        <v>-0.05240845560270772</v>
      </c>
      <c r="AX104" s="7" t="n">
        <v>0.322420154753659</v>
      </c>
      <c r="AY104" s="7" t="n">
        <v>0.05429318012526003</v>
      </c>
      <c r="AZ104" s="7" t="n">
        <v>0.02223207934694323</v>
      </c>
      <c r="BA104" s="7" t="n">
        <v>-0.0867483512447229</v>
      </c>
      <c r="BB104" s="7" t="n">
        <v>0.192327103452121</v>
      </c>
      <c r="BC104" s="7" t="n">
        <v>0.4284601987453091</v>
      </c>
      <c r="BD104" s="7" t="n">
        <v>0.3646696062116724</v>
      </c>
      <c r="BE104" s="7" t="n">
        <v>0.07167336501276703</v>
      </c>
      <c r="BF104" s="7" t="n">
        <v>0.2771369754193387</v>
      </c>
      <c r="BG104" s="7" t="n">
        <v>0.1691047847583707</v>
      </c>
      <c r="BH104" s="7" t="n">
        <v>-0.06860929864850902</v>
      </c>
      <c r="BI104" s="7" t="n">
        <v>-0.05651581386433799</v>
      </c>
      <c r="BJ104" s="7" t="n">
        <v>0.07546047756551418</v>
      </c>
      <c r="BK104" s="7" t="n">
        <v>0.2366997893260175</v>
      </c>
      <c r="BL104" s="7" t="n">
        <v>0.4117335159113326</v>
      </c>
      <c r="BM104" s="7" t="n">
        <v>-0.09047358167847197</v>
      </c>
      <c r="BN104" s="7" t="n">
        <v>0.1435343721147819</v>
      </c>
      <c r="BO104" s="7" t="n">
        <v>-0.121398135820717</v>
      </c>
      <c r="BP104" s="7" t="n">
        <v>0.3704075280768772</v>
      </c>
      <c r="BQ104" s="7" t="n">
        <v>0.0006185011745742496</v>
      </c>
      <c r="BR104" s="7" t="n">
        <v>0.9211028584613863</v>
      </c>
      <c r="BS104" s="7" t="n">
        <v>0.3969846487011215</v>
      </c>
      <c r="BT104" s="7" t="n">
        <v>0.1702588161955274</v>
      </c>
      <c r="BU104" s="7" t="n">
        <v>0.1671607457543496</v>
      </c>
      <c r="BV104" s="7" t="n">
        <v>0.3310709090137157</v>
      </c>
      <c r="BW104" s="7" t="n">
        <v>0.2707056206307619</v>
      </c>
      <c r="BX104" s="7" t="n">
        <v>0.3191768154511686</v>
      </c>
      <c r="BY104" s="7" t="n">
        <v>0.3648917680683924</v>
      </c>
      <c r="BZ104" s="7" t="n">
        <v>0.08280160654508871</v>
      </c>
      <c r="CA104" s="7" t="n">
        <v>0.04564051782398766</v>
      </c>
      <c r="CB104" s="7" t="n">
        <v>0.1745001864591694</v>
      </c>
      <c r="CC104" s="7" t="n">
        <v>0.1789361687519176</v>
      </c>
      <c r="CD104" s="7" t="n">
        <v>0.09851593471805799</v>
      </c>
      <c r="CE104" s="7" t="n">
        <v>0.1850264852891408</v>
      </c>
      <c r="CF104" s="7" t="n">
        <v>0.4366292791757154</v>
      </c>
      <c r="CG104" s="7" t="n">
        <v>-0.02959889869151656</v>
      </c>
      <c r="CH104" s="7" t="n">
        <v>-0.1855220074029176</v>
      </c>
      <c r="CI104" s="7" t="n">
        <v>0.428169379500333</v>
      </c>
      <c r="CJ104" s="7" t="n">
        <v>-0.04812064580511597</v>
      </c>
      <c r="CK104" s="7" t="n">
        <v>0.1796552620580878</v>
      </c>
      <c r="CL104" s="7" t="n">
        <v>0.1900136335090074</v>
      </c>
      <c r="CM104" s="7" t="n">
        <v>-0.1239714356677639</v>
      </c>
      <c r="CN104" s="7" t="n">
        <v>-0.05753819154028549</v>
      </c>
      <c r="CO104" s="7" t="n">
        <v>0.2036221563488894</v>
      </c>
      <c r="CP104" s="7" t="n">
        <v>0.7469785916108316</v>
      </c>
      <c r="CQ104" s="7" t="n">
        <v>0.194887446766476</v>
      </c>
      <c r="CR104" s="7" t="n">
        <v>0.172567091856546</v>
      </c>
      <c r="CS104" s="7" t="n">
        <v>-0.04506002761369526</v>
      </c>
      <c r="CT104" s="7" t="n">
        <v>0.1800375990687813</v>
      </c>
      <c r="CU104" s="7" t="n">
        <v>-0.04940446374638335</v>
      </c>
      <c r="CV104" s="7" t="n">
        <v>0.09384120880115983</v>
      </c>
      <c r="CW104" s="7" t="n">
        <v>0.6291849265578326</v>
      </c>
      <c r="CX104" s="7" t="n">
        <v>0.03933276017057283</v>
      </c>
      <c r="CY104" s="7" t="n">
        <v>0.001248191290787157</v>
      </c>
      <c r="CZ104" s="7" t="n">
        <v>0.2786964084659688</v>
      </c>
      <c r="DA104" s="7" t="n">
        <v>1</v>
      </c>
      <c r="DB104" s="7" t="n">
        <v>0.270838951873274</v>
      </c>
      <c r="DC104" s="7" t="n">
        <v>-0.03514281019389896</v>
      </c>
      <c r="DD104" s="7" t="n">
        <v>-0.09387198937733085</v>
      </c>
      <c r="DE104" s="7" t="n">
        <v>-0.1153052056013245</v>
      </c>
      <c r="DF104" s="7" t="n">
        <v>-0.1139721333786058</v>
      </c>
      <c r="DG104" s="7" t="n">
        <v>0.4118589268627993</v>
      </c>
      <c r="DH104" s="7" t="n">
        <v>-0.0602611447588115</v>
      </c>
      <c r="DI104" s="7" t="n">
        <v>0.1684620615340969</v>
      </c>
      <c r="DJ104" s="7" t="n">
        <v>-0.1094449758899506</v>
      </c>
      <c r="DK104" s="7" t="n">
        <v>-0.06870578993569772</v>
      </c>
      <c r="DL104" s="7" t="n">
        <v>-0.1635871562093224</v>
      </c>
      <c r="DM104" s="7" t="n">
        <v>0.2062092495403623</v>
      </c>
      <c r="DN104" s="7" t="n">
        <v>-0.06562956737538418</v>
      </c>
      <c r="DO104" s="7" t="n">
        <v>0.2527011810592697</v>
      </c>
      <c r="DP104" s="7" t="n">
        <v>-0.09896921637148716</v>
      </c>
      <c r="DQ104" s="7" t="n">
        <v>-0.1416096161434955</v>
      </c>
      <c r="DR104" s="7" t="n">
        <v>0.363222260737884</v>
      </c>
      <c r="DS104" s="7" t="n">
        <v>0.1973452564300639</v>
      </c>
      <c r="DT104" s="7" t="n">
        <v>0.3871374875976324</v>
      </c>
      <c r="DU104" s="7" t="n">
        <v>0.0615270143955738</v>
      </c>
      <c r="DV104" s="7" t="n">
        <v>0.1259759819940278</v>
      </c>
      <c r="DW104" s="7" t="n">
        <v>0.2751827176367865</v>
      </c>
      <c r="DX104" s="7" t="n">
        <v>-0.009180179616301522</v>
      </c>
      <c r="DY104" s="7" t="n">
        <v>-0.1819694217918784</v>
      </c>
      <c r="DZ104" s="7" t="n">
        <v>-0.06445713252961763</v>
      </c>
      <c r="EA104" s="7" t="n">
        <v>0.1550627278153079</v>
      </c>
      <c r="EB104" s="7" t="n">
        <v>-0.1881149569917126</v>
      </c>
      <c r="EC104" s="7" t="n">
        <v>-0.1295982845132557</v>
      </c>
      <c r="ED104" s="7" t="n">
        <v>-0.2198991817554295</v>
      </c>
      <c r="EE104" s="7" t="n">
        <v>-0.05338606912520045</v>
      </c>
      <c r="EF104" s="7" t="n">
        <v>0.184933014990971</v>
      </c>
      <c r="EG104" s="7" t="n">
        <v>-0.1126543614360113</v>
      </c>
      <c r="EH104" s="7" t="n">
        <v>-0.2459190279226739</v>
      </c>
      <c r="EI104" s="7" t="n">
        <v>-0.2605457482530001</v>
      </c>
      <c r="EJ104" s="7" t="n">
        <v>0.1910150534307009</v>
      </c>
      <c r="EK104" s="7" t="n">
        <v>0.1027642628619224</v>
      </c>
      <c r="EL104" s="7" t="n">
        <v>-0.1416330548094681</v>
      </c>
      <c r="EM104" s="7" t="n">
        <v>-0.04892652921972351</v>
      </c>
      <c r="EN104" s="7" t="n">
        <v>-0.2134031367570296</v>
      </c>
      <c r="EO104" s="7" t="n">
        <v>-0.2409712103088382</v>
      </c>
      <c r="EP104" s="7" t="n">
        <v>-0.2137554152381083</v>
      </c>
      <c r="EQ104" s="7" t="n">
        <v>0.02878133766570756</v>
      </c>
      <c r="ER104" s="7" t="n">
        <v>-0.2363882581873012</v>
      </c>
      <c r="ES104" s="7" t="n">
        <v>-0.1607142364416231</v>
      </c>
      <c r="ET104" s="7" t="n">
        <v>-0.05558341268288928</v>
      </c>
      <c r="EU104" s="7" t="n">
        <v>-0.2413624933963575</v>
      </c>
      <c r="EV104" s="7" t="n">
        <v>-0.1722768472781441</v>
      </c>
      <c r="EW104" s="7" t="n">
        <v>-0.2276453134932802</v>
      </c>
      <c r="EX104" s="7" t="n">
        <v>-0.1129283669320508</v>
      </c>
      <c r="EY104" s="7" t="n">
        <v>-0.005023249126947046</v>
      </c>
      <c r="EZ104" s="7" t="n">
        <v>-0.04637321947772021</v>
      </c>
      <c r="FA104" s="7" t="n">
        <v>-0.2294977689145497</v>
      </c>
      <c r="FB104" s="7" t="n">
        <v>0.4899354314846833</v>
      </c>
      <c r="FC104" s="7" t="n">
        <v>0.1957966191589741</v>
      </c>
      <c r="FD104" s="7" t="n">
        <v>0.1765446290929913</v>
      </c>
      <c r="FE104" s="7" t="n">
        <v>-0.2299007648023368</v>
      </c>
      <c r="FF104" s="7" t="n">
        <v>0.002803973226236665</v>
      </c>
      <c r="FG104" s="7" t="n">
        <v>0.9174420600376832</v>
      </c>
      <c r="FH104" s="7" t="n">
        <v>0.4121200143695092</v>
      </c>
      <c r="FI104" s="7" t="n">
        <v>0.01863582221518828</v>
      </c>
      <c r="FJ104" s="7" t="n">
        <v>-0.2204848138686268</v>
      </c>
      <c r="FK104" s="7" t="n">
        <v>0.2565018772792408</v>
      </c>
      <c r="FL104" s="7" t="n">
        <v>0.123952329943962</v>
      </c>
      <c r="FM104" s="7" t="n">
        <v>0.03776226757768083</v>
      </c>
      <c r="FN104" s="7" t="n">
        <v>0.09669930178400277</v>
      </c>
      <c r="FO104" s="7" t="n">
        <v>0.8053845299916098</v>
      </c>
      <c r="FP104" s="7" t="n">
        <v>0.139387099527084</v>
      </c>
      <c r="FQ104" s="7" t="n">
        <v>-0.1940482734191602</v>
      </c>
      <c r="FR104" s="7" t="n">
        <v>-0.1443691968096008</v>
      </c>
      <c r="FS104" s="7" t="n">
        <v>-0.2036755596926312</v>
      </c>
      <c r="FT104" s="7" t="n">
        <v>0.200334966264321</v>
      </c>
      <c r="FU104" s="7" t="n">
        <v>0.6926557293712923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0.8992600890592651</v>
      </c>
      <c r="D105" s="7" t="n">
        <v>0.8790127977014226</v>
      </c>
      <c r="E105" s="7" t="n">
        <v>0.7284189259316016</v>
      </c>
      <c r="F105" s="7" t="n">
        <v>0.7745518723980136</v>
      </c>
      <c r="G105" s="7" t="n">
        <v>0.3654168392126724</v>
      </c>
      <c r="H105" s="7" t="n">
        <v>0.3463809252111179</v>
      </c>
      <c r="I105" s="7" t="n">
        <v>0.8609993169708684</v>
      </c>
      <c r="J105" s="7" t="n">
        <v>0.820295544997628</v>
      </c>
      <c r="K105" s="7" t="n">
        <v>0.5656332304262389</v>
      </c>
      <c r="L105" s="7" t="n">
        <v>0.6707853826649602</v>
      </c>
      <c r="M105" s="7" t="n">
        <v>0.8239977054035817</v>
      </c>
      <c r="N105" s="7" t="n">
        <v>0.8533846096932184</v>
      </c>
      <c r="O105" s="7" t="n">
        <v>0.4560160586815212</v>
      </c>
      <c r="P105" s="7" t="n">
        <v>0.4794223101265597</v>
      </c>
      <c r="Q105" s="7" t="n">
        <v>0.4284158169453289</v>
      </c>
      <c r="R105" s="7" t="n">
        <v>0.499491456637152</v>
      </c>
      <c r="S105" s="7" t="n">
        <v>0.5525694873951452</v>
      </c>
      <c r="T105" s="7" t="n">
        <v>0.4244135028059824</v>
      </c>
      <c r="U105" s="7" t="n">
        <v>0.569922230270116</v>
      </c>
      <c r="V105" s="7" t="n">
        <v>0.5263687262546921</v>
      </c>
      <c r="W105" s="7" t="n">
        <v>0.5500305793279978</v>
      </c>
      <c r="X105" s="7" t="n">
        <v>0.8044490869985694</v>
      </c>
      <c r="Y105" s="7" t="n">
        <v>0.8228995893767646</v>
      </c>
      <c r="Z105" s="7" t="n">
        <v>0.2639725008796652</v>
      </c>
      <c r="AA105" s="7" t="n">
        <v>0.8011355795946097</v>
      </c>
      <c r="AB105" s="7" t="n">
        <v>0.7667621012283422</v>
      </c>
      <c r="AC105" s="7" t="n">
        <v>0.7735281153340138</v>
      </c>
      <c r="AD105" s="7" t="n">
        <v>0.8208140837451808</v>
      </c>
      <c r="AE105" s="7" t="n">
        <v>0.8635395514995318</v>
      </c>
      <c r="AF105" s="7" t="n">
        <v>0.5253103249669955</v>
      </c>
      <c r="AG105" s="7" t="n">
        <v>0.713459611862834</v>
      </c>
      <c r="AH105" s="7" t="n">
        <v>0.8256041343816163</v>
      </c>
      <c r="AI105" s="7" t="n">
        <v>0.6149316244226273</v>
      </c>
      <c r="AJ105" s="7" t="n">
        <v>0.34904351268747</v>
      </c>
      <c r="AK105" s="7" t="n">
        <v>0.6323147941159872</v>
      </c>
      <c r="AL105" s="7" t="n">
        <v>0.4499782446029433</v>
      </c>
      <c r="AM105" s="7" t="n">
        <v>0.5452303601006595</v>
      </c>
      <c r="AN105" s="7" t="n">
        <v>0.8013275848795226</v>
      </c>
      <c r="AO105" s="7" t="n">
        <v>0.601533487517427</v>
      </c>
      <c r="AP105" s="7" t="n">
        <v>0.6301038266188494</v>
      </c>
      <c r="AQ105" s="7" t="n">
        <v>0.5052054149341313</v>
      </c>
      <c r="AR105" s="7" t="n">
        <v>0.7662450480289433</v>
      </c>
      <c r="AS105" s="7" t="n">
        <v>0.5712142594953237</v>
      </c>
      <c r="AT105" s="7" t="n">
        <v>0.6243696953916457</v>
      </c>
      <c r="AU105" s="7" t="n">
        <v>0.4970875873435987</v>
      </c>
      <c r="AV105" s="7" t="n">
        <v>0.3739088214618816</v>
      </c>
      <c r="AW105" s="7" t="n">
        <v>0.7247647642286987</v>
      </c>
      <c r="AX105" s="7" t="n">
        <v>0.8014702621376435</v>
      </c>
      <c r="AY105" s="7" t="n">
        <v>0.647978712873736</v>
      </c>
      <c r="AZ105" s="7" t="n">
        <v>0.71570958405039</v>
      </c>
      <c r="BA105" s="7" t="n">
        <v>0.4760205832038821</v>
      </c>
      <c r="BB105" s="7" t="n">
        <v>0.8072293296153673</v>
      </c>
      <c r="BC105" s="7" t="n">
        <v>0.2720525808534744</v>
      </c>
      <c r="BD105" s="7" t="n">
        <v>0.5828445029052729</v>
      </c>
      <c r="BE105" s="7" t="n">
        <v>0.702212519188442</v>
      </c>
      <c r="BF105" s="7" t="n">
        <v>0.6787787931098629</v>
      </c>
      <c r="BG105" s="7" t="n">
        <v>0.5845501478901911</v>
      </c>
      <c r="BH105" s="7" t="n">
        <v>0.5230412794739761</v>
      </c>
      <c r="BI105" s="7" t="n">
        <v>0.6419761083693957</v>
      </c>
      <c r="BJ105" s="7" t="n">
        <v>0.568678027260624</v>
      </c>
      <c r="BK105" s="7" t="n">
        <v>0.5452303285807615</v>
      </c>
      <c r="BL105" s="7" t="n">
        <v>0.5878963836454119</v>
      </c>
      <c r="BM105" s="7" t="n">
        <v>0.3628292999376025</v>
      </c>
      <c r="BN105" s="7" t="n">
        <v>0.333613704842653</v>
      </c>
      <c r="BO105" s="7" t="n">
        <v>0.369679750033418</v>
      </c>
      <c r="BP105" s="7" t="n">
        <v>0.6091716456127431</v>
      </c>
      <c r="BQ105" s="7" t="n">
        <v>0.6149327823777707</v>
      </c>
      <c r="BR105" s="7" t="n">
        <v>0.08842717975365876</v>
      </c>
      <c r="BS105" s="7" t="n">
        <v>0.185281042336402</v>
      </c>
      <c r="BT105" s="7" t="n">
        <v>0.5623525391665242</v>
      </c>
      <c r="BU105" s="7" t="n">
        <v>0.8019678335063746</v>
      </c>
      <c r="BV105" s="7" t="n">
        <v>0.6341040363727705</v>
      </c>
      <c r="BW105" s="7" t="n">
        <v>0.8510137783759811</v>
      </c>
      <c r="BX105" s="7" t="n">
        <v>0.7441361638692582</v>
      </c>
      <c r="BY105" s="7" t="n">
        <v>0.7623763929103549</v>
      </c>
      <c r="BZ105" s="7" t="n">
        <v>0.7782077437448669</v>
      </c>
      <c r="CA105" s="7" t="n">
        <v>0.4410107669790068</v>
      </c>
      <c r="CB105" s="7" t="n">
        <v>0.8695244844255535</v>
      </c>
      <c r="CC105" s="7" t="n">
        <v>0.8021802616440629</v>
      </c>
      <c r="CD105" s="7" t="n">
        <v>0.7774009845227721</v>
      </c>
      <c r="CE105" s="7" t="n">
        <v>0.3338950688523559</v>
      </c>
      <c r="CF105" s="7" t="n">
        <v>0.5907402782077342</v>
      </c>
      <c r="CG105" s="7" t="n">
        <v>0.4721473490829841</v>
      </c>
      <c r="CH105" s="7" t="n">
        <v>0.4667941022499965</v>
      </c>
      <c r="CI105" s="7" t="n">
        <v>0.3355547124161632</v>
      </c>
      <c r="CJ105" s="7" t="n">
        <v>0.5546093520218683</v>
      </c>
      <c r="CK105" s="7" t="n">
        <v>0.7088434733043204</v>
      </c>
      <c r="CL105" s="7" t="n">
        <v>0.8066223115150292</v>
      </c>
      <c r="CM105" s="7" t="n">
        <v>0.4118455272114129</v>
      </c>
      <c r="CN105" s="7" t="n">
        <v>0.579162570156361</v>
      </c>
      <c r="CO105" s="7" t="n">
        <v>0.5564480803690269</v>
      </c>
      <c r="CP105" s="7" t="n">
        <v>0.4840383619907558</v>
      </c>
      <c r="CQ105" s="7" t="n">
        <v>0.5867152705685231</v>
      </c>
      <c r="CR105" s="7" t="n">
        <v>0.2058318697609903</v>
      </c>
      <c r="CS105" s="7" t="n">
        <v>0.4032542829578095</v>
      </c>
      <c r="CT105" s="7" t="n">
        <v>0.3685966662122819</v>
      </c>
      <c r="CU105" s="7" t="n">
        <v>0.40602330106767</v>
      </c>
      <c r="CV105" s="7" t="n">
        <v>0.8374758672856534</v>
      </c>
      <c r="CW105" s="7" t="n">
        <v>0.7259225083391893</v>
      </c>
      <c r="CX105" s="7" t="n">
        <v>0.4202640096068427</v>
      </c>
      <c r="CY105" s="7" t="n">
        <v>0.6156861371757305</v>
      </c>
      <c r="CZ105" s="7" t="n">
        <v>0.728520407041755</v>
      </c>
      <c r="DA105" s="7" t="n">
        <v>0.270838951873274</v>
      </c>
      <c r="DB105" s="7" t="n">
        <v>1</v>
      </c>
      <c r="DC105" s="7" t="n">
        <v>0.3112061001503332</v>
      </c>
      <c r="DD105" s="7" t="n">
        <v>0.396638339783837</v>
      </c>
      <c r="DE105" s="7" t="n">
        <v>0.380290326592354</v>
      </c>
      <c r="DF105" s="7" t="n">
        <v>0.4677593208812151</v>
      </c>
      <c r="DG105" s="7" t="n">
        <v>0.3009284031694708</v>
      </c>
      <c r="DH105" s="7" t="n">
        <v>0.5897091938092767</v>
      </c>
      <c r="DI105" s="7" t="n">
        <v>0.5602547809515895</v>
      </c>
      <c r="DJ105" s="7" t="n">
        <v>0.4037361295141959</v>
      </c>
      <c r="DK105" s="7" t="n">
        <v>0.577395186491186</v>
      </c>
      <c r="DL105" s="7" t="n">
        <v>0.4490608119360021</v>
      </c>
      <c r="DM105" s="7" t="n">
        <v>0.7329732460742383</v>
      </c>
      <c r="DN105" s="7" t="n">
        <v>0.4693126170212351</v>
      </c>
      <c r="DO105" s="7" t="n">
        <v>0.7210708732733547</v>
      </c>
      <c r="DP105" s="7" t="n">
        <v>0.4238757698072703</v>
      </c>
      <c r="DQ105" s="7" t="n">
        <v>0.5130905051442861</v>
      </c>
      <c r="DR105" s="7" t="n">
        <v>0.7817319479238188</v>
      </c>
      <c r="DS105" s="7" t="n">
        <v>0.4828736627396085</v>
      </c>
      <c r="DT105" s="7" t="n">
        <v>0.5927019284979502</v>
      </c>
      <c r="DU105" s="7" t="n">
        <v>0.784249973088526</v>
      </c>
      <c r="DV105" s="7" t="n">
        <v>0.3759306769524838</v>
      </c>
      <c r="DW105" s="7" t="n">
        <v>0.6188470306452585</v>
      </c>
      <c r="DX105" s="7" t="n">
        <v>0.4369305704960378</v>
      </c>
      <c r="DY105" s="7" t="n">
        <v>0.4652138339858765</v>
      </c>
      <c r="DZ105" s="7" t="n">
        <v>0.3073996822016025</v>
      </c>
      <c r="EA105" s="7" t="n">
        <v>0.3631541179891071</v>
      </c>
      <c r="EB105" s="7" t="n">
        <v>0.4173931961410822</v>
      </c>
      <c r="EC105" s="7" t="n">
        <v>0.5477326230440732</v>
      </c>
      <c r="ED105" s="7" t="n">
        <v>0.3952251150343263</v>
      </c>
      <c r="EE105" s="7" t="n">
        <v>0.694223435509268</v>
      </c>
      <c r="EF105" s="7" t="n">
        <v>0.6381075327596972</v>
      </c>
      <c r="EG105" s="7" t="n">
        <v>0.5702255313338697</v>
      </c>
      <c r="EH105" s="7" t="n">
        <v>0.3880788736477994</v>
      </c>
      <c r="EI105" s="7" t="n">
        <v>0.5609651334553601</v>
      </c>
      <c r="EJ105" s="7" t="n">
        <v>0.7955505165749096</v>
      </c>
      <c r="EK105" s="7" t="n">
        <v>0.6816098302584296</v>
      </c>
      <c r="EL105" s="7" t="n">
        <v>0.5134099218718819</v>
      </c>
      <c r="EM105" s="7" t="n">
        <v>0.6714921742073484</v>
      </c>
      <c r="EN105" s="7" t="n">
        <v>0.4689358299218817</v>
      </c>
      <c r="EO105" s="7" t="n">
        <v>0.4474680437800664</v>
      </c>
      <c r="EP105" s="7" t="n">
        <v>0.4594349369824296</v>
      </c>
      <c r="EQ105" s="7" t="n">
        <v>0.4192377804197162</v>
      </c>
      <c r="ER105" s="7" t="n">
        <v>0.4316766033524219</v>
      </c>
      <c r="ES105" s="7" t="n">
        <v>0.4157407739959851</v>
      </c>
      <c r="ET105" s="7" t="n">
        <v>0.4495426051727642</v>
      </c>
      <c r="EU105" s="7" t="n">
        <v>0.460896489092016</v>
      </c>
      <c r="EV105" s="7" t="n">
        <v>0.3458054686875202</v>
      </c>
      <c r="EW105" s="7" t="n">
        <v>0.5750783387988199</v>
      </c>
      <c r="EX105" s="7" t="n">
        <v>0.5216999885594636</v>
      </c>
      <c r="EY105" s="7" t="n">
        <v>0.6190264075496594</v>
      </c>
      <c r="EZ105" s="7" t="n">
        <v>0.3241866034980809</v>
      </c>
      <c r="FA105" s="7" t="n">
        <v>0.4719450504652342</v>
      </c>
      <c r="FB105" s="7" t="n">
        <v>0.8364482194887863</v>
      </c>
      <c r="FC105" s="7" t="n">
        <v>0.811532919642394</v>
      </c>
      <c r="FD105" s="7" t="n">
        <v>0.8022466226192487</v>
      </c>
      <c r="FE105" s="7" t="n">
        <v>0.4631422399820707</v>
      </c>
      <c r="FF105" s="7" t="n">
        <v>0.5762153691487863</v>
      </c>
      <c r="FG105" s="7" t="n">
        <v>0.07727093979584096</v>
      </c>
      <c r="FH105" s="7" t="n">
        <v>0.5310241707798697</v>
      </c>
      <c r="FI105" s="7" t="n">
        <v>0.4214833100103959</v>
      </c>
      <c r="FJ105" s="7" t="n">
        <v>0.4676478227531253</v>
      </c>
      <c r="FK105" s="7" t="n">
        <v>0.7480988278252031</v>
      </c>
      <c r="FL105" s="7" t="n">
        <v>0.7042018006084413</v>
      </c>
      <c r="FM105" s="7" t="n">
        <v>0.4244297355072422</v>
      </c>
      <c r="FN105" s="7" t="n">
        <v>0.5639325843287127</v>
      </c>
      <c r="FO105" s="7" t="n">
        <v>0.523878774623351</v>
      </c>
      <c r="FP105" s="7" t="n">
        <v>0.3308057420829172</v>
      </c>
      <c r="FQ105" s="7" t="n">
        <v>0.4321107175973184</v>
      </c>
      <c r="FR105" s="7" t="n">
        <v>0.5690735249452173</v>
      </c>
      <c r="FS105" s="7" t="n">
        <v>0.4997944145004387</v>
      </c>
      <c r="FT105" s="7" t="n">
        <v>0.4778864361512918</v>
      </c>
      <c r="FU105" s="7" t="n">
        <v>0.550353688926873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0.4864934925347869</v>
      </c>
      <c r="D106" s="7" t="n">
        <v>0.3377607101683258</v>
      </c>
      <c r="E106" s="7" t="n">
        <v>0.08769770544709343</v>
      </c>
      <c r="F106" s="7" t="n">
        <v>0.260327808881484</v>
      </c>
      <c r="G106" s="7" t="n">
        <v>0.01215737085346552</v>
      </c>
      <c r="H106" s="7" t="n">
        <v>0.1822622840702346</v>
      </c>
      <c r="I106" s="7" t="n">
        <v>0.1516017028640616</v>
      </c>
      <c r="J106" s="7" t="n">
        <v>0.09083556161431937</v>
      </c>
      <c r="K106" s="7" t="n">
        <v>0.3297859132859114</v>
      </c>
      <c r="L106" s="7" t="n">
        <v>0.1053657219689428</v>
      </c>
      <c r="M106" s="7" t="n">
        <v>0.2860986675735885</v>
      </c>
      <c r="N106" s="7" t="n">
        <v>0.4019717503905883</v>
      </c>
      <c r="O106" s="7" t="n">
        <v>0.3773401879518155</v>
      </c>
      <c r="P106" s="7" t="n">
        <v>0.347691223250639</v>
      </c>
      <c r="Q106" s="7" t="n">
        <v>0.2503733098547207</v>
      </c>
      <c r="R106" s="7" t="n">
        <v>0.4207468617334716</v>
      </c>
      <c r="S106" s="7" t="n">
        <v>0.5208851289718198</v>
      </c>
      <c r="T106" s="7" t="n">
        <v>0.449941798012051</v>
      </c>
      <c r="U106" s="7" t="n">
        <v>0.4893576012051414</v>
      </c>
      <c r="V106" s="7" t="n">
        <v>0.4975104705428928</v>
      </c>
      <c r="W106" s="7" t="n">
        <v>0.5866504535515354</v>
      </c>
      <c r="X106" s="7" t="n">
        <v>0.1169739199967082</v>
      </c>
      <c r="Y106" s="7" t="n">
        <v>0.2050120138389196</v>
      </c>
      <c r="Z106" s="7" t="n">
        <v>0.1476216268801658</v>
      </c>
      <c r="AA106" s="7" t="n">
        <v>0.08969668762330749</v>
      </c>
      <c r="AB106" s="7" t="n">
        <v>0.1205411625052277</v>
      </c>
      <c r="AC106" s="7" t="n">
        <v>0.6422985190400746</v>
      </c>
      <c r="AD106" s="7" t="n">
        <v>0.5685635123275116</v>
      </c>
      <c r="AE106" s="7" t="n">
        <v>0.4145375804677932</v>
      </c>
      <c r="AF106" s="7" t="n">
        <v>0.2452878343498732</v>
      </c>
      <c r="AG106" s="7" t="n">
        <v>0.177919933404333</v>
      </c>
      <c r="AH106" s="7" t="n">
        <v>0.2053498911181677</v>
      </c>
      <c r="AI106" s="7" t="n">
        <v>-0.0534503334777007</v>
      </c>
      <c r="AJ106" s="7" t="n">
        <v>0.1712329508976699</v>
      </c>
      <c r="AK106" s="7" t="n">
        <v>0.3196175312610032</v>
      </c>
      <c r="AL106" s="7" t="n">
        <v>0.3090278512575789</v>
      </c>
      <c r="AM106" s="7" t="n">
        <v>0.2932186817477455</v>
      </c>
      <c r="AN106" s="7" t="n">
        <v>0.1972192544138497</v>
      </c>
      <c r="AO106" s="7" t="n">
        <v>0.3442722942654429</v>
      </c>
      <c r="AP106" s="7" t="n">
        <v>0.304323680034836</v>
      </c>
      <c r="AQ106" s="7" t="n">
        <v>0.3809823600851831</v>
      </c>
      <c r="AR106" s="7" t="n">
        <v>0.4245240393743698</v>
      </c>
      <c r="AS106" s="7" t="n">
        <v>0.2953158069619344</v>
      </c>
      <c r="AT106" s="7" t="n">
        <v>0.6805568915193947</v>
      </c>
      <c r="AU106" s="7" t="n">
        <v>0.1766491758815527</v>
      </c>
      <c r="AV106" s="7" t="n">
        <v>0.02665221522136143</v>
      </c>
      <c r="AW106" s="7" t="n">
        <v>0.6830982189187838</v>
      </c>
      <c r="AX106" s="7" t="n">
        <v>0.2742131828509817</v>
      </c>
      <c r="AY106" s="7" t="n">
        <v>0.2349499843001066</v>
      </c>
      <c r="AZ106" s="7" t="n">
        <v>0.1421806623471263</v>
      </c>
      <c r="BA106" s="7" t="n">
        <v>0.3248708575516661</v>
      </c>
      <c r="BB106" s="7" t="n">
        <v>0.104484537359388</v>
      </c>
      <c r="BC106" s="7" t="n">
        <v>0.1603508782157931</v>
      </c>
      <c r="BD106" s="7" t="n">
        <v>0.2527684283047827</v>
      </c>
      <c r="BE106" s="7" t="n">
        <v>0.3354481705516188</v>
      </c>
      <c r="BF106" s="7" t="n">
        <v>0.1136034821756415</v>
      </c>
      <c r="BG106" s="7" t="n">
        <v>0.2137129431048314</v>
      </c>
      <c r="BH106" s="7" t="n">
        <v>0.2209252554652607</v>
      </c>
      <c r="BI106" s="7" t="n">
        <v>0.3042346890217947</v>
      </c>
      <c r="BJ106" s="7" t="n">
        <v>0.1849793857410752</v>
      </c>
      <c r="BK106" s="7" t="n">
        <v>0.2932185390560053</v>
      </c>
      <c r="BL106" s="7" t="n">
        <v>0.2116646320641269</v>
      </c>
      <c r="BM106" s="7" t="n">
        <v>0.9664413508579081</v>
      </c>
      <c r="BN106" s="7" t="n">
        <v>0.5453293439669895</v>
      </c>
      <c r="BO106" s="7" t="n">
        <v>0.9708031213858601</v>
      </c>
      <c r="BP106" s="7" t="n">
        <v>0.3020954947646443</v>
      </c>
      <c r="BQ106" s="7" t="n">
        <v>0.2019666275540198</v>
      </c>
      <c r="BR106" s="7" t="n">
        <v>-0.08196533308909455</v>
      </c>
      <c r="BS106" s="7" t="n">
        <v>0.1224417869621835</v>
      </c>
      <c r="BT106" s="7" t="n">
        <v>0.4768573924314516</v>
      </c>
      <c r="BU106" s="7" t="n">
        <v>0.344255369057995</v>
      </c>
      <c r="BV106" s="7" t="n">
        <v>0.08585671080861917</v>
      </c>
      <c r="BW106" s="7" t="n">
        <v>0.3163096600774057</v>
      </c>
      <c r="BX106" s="7" t="n">
        <v>0.1013303359477137</v>
      </c>
      <c r="BY106" s="7" t="n">
        <v>0.1967125068764133</v>
      </c>
      <c r="BZ106" s="7" t="n">
        <v>0.4195539199637878</v>
      </c>
      <c r="CA106" s="7" t="n">
        <v>0.6473587355490429</v>
      </c>
      <c r="CB106" s="7" t="n">
        <v>0.4661279857042903</v>
      </c>
      <c r="CC106" s="7" t="n">
        <v>0.3167837660996165</v>
      </c>
      <c r="CD106" s="7" t="n">
        <v>0.1964071217342533</v>
      </c>
      <c r="CE106" s="7" t="n">
        <v>0.2747553966088151</v>
      </c>
      <c r="CF106" s="7" t="n">
        <v>0.1685623476253436</v>
      </c>
      <c r="CG106" s="7" t="n">
        <v>0.6001858433120704</v>
      </c>
      <c r="CH106" s="7" t="n">
        <v>0.2724552457291249</v>
      </c>
      <c r="CI106" s="7" t="n">
        <v>0.2063407635295575</v>
      </c>
      <c r="CJ106" s="7" t="n">
        <v>0.5261347767740254</v>
      </c>
      <c r="CK106" s="7" t="n">
        <v>0.1878638930200187</v>
      </c>
      <c r="CL106" s="7" t="n">
        <v>0.1227933735903119</v>
      </c>
      <c r="CM106" s="7" t="n">
        <v>0.3246996229254415</v>
      </c>
      <c r="CN106" s="7" t="n">
        <v>0.5918121034796295</v>
      </c>
      <c r="CO106" s="7" t="n">
        <v>0.256066807252545</v>
      </c>
      <c r="CP106" s="7" t="n">
        <v>-0.05450354605686345</v>
      </c>
      <c r="CQ106" s="7" t="n">
        <v>0.2841251816232323</v>
      </c>
      <c r="CR106" s="7" t="n">
        <v>0.4238781967479881</v>
      </c>
      <c r="CS106" s="7" t="n">
        <v>0.4912222348395726</v>
      </c>
      <c r="CT106" s="7" t="n">
        <v>0.4411178538367133</v>
      </c>
      <c r="CU106" s="7" t="n">
        <v>0.5889922638352786</v>
      </c>
      <c r="CV106" s="7" t="n">
        <v>0.5561823684609174</v>
      </c>
      <c r="CW106" s="7" t="n">
        <v>0.1204231483653787</v>
      </c>
      <c r="CX106" s="7" t="n">
        <v>0.7003366152323506</v>
      </c>
      <c r="CY106" s="7" t="n">
        <v>0.2037784802280707</v>
      </c>
      <c r="CZ106" s="7" t="n">
        <v>0.3973575097698215</v>
      </c>
      <c r="DA106" s="7" t="n">
        <v>-0.03514281019389896</v>
      </c>
      <c r="DB106" s="7" t="n">
        <v>0.3112061001503332</v>
      </c>
      <c r="DC106" s="7" t="n">
        <v>1</v>
      </c>
      <c r="DD106" s="7" t="n">
        <v>0.3520528390459837</v>
      </c>
      <c r="DE106" s="7" t="n">
        <v>0.146577081162435</v>
      </c>
      <c r="DF106" s="7" t="n">
        <v>0.1854847235067386</v>
      </c>
      <c r="DG106" s="7" t="n">
        <v>0.148602966069994</v>
      </c>
      <c r="DH106" s="7" t="n">
        <v>0.4415732257803381</v>
      </c>
      <c r="DI106" s="7" t="n">
        <v>0.1975657796608673</v>
      </c>
      <c r="DJ106" s="7" t="n">
        <v>0.1651598033222793</v>
      </c>
      <c r="DK106" s="7" t="n">
        <v>0.5591458878848415</v>
      </c>
      <c r="DL106" s="7" t="n">
        <v>0.5165466804890573</v>
      </c>
      <c r="DM106" s="7" t="n">
        <v>0.05733668317752935</v>
      </c>
      <c r="DN106" s="7" t="n">
        <v>0.5926063423966941</v>
      </c>
      <c r="DO106" s="7" t="n">
        <v>0.1537114306240533</v>
      </c>
      <c r="DP106" s="7" t="n">
        <v>0.3647059244567596</v>
      </c>
      <c r="DQ106" s="7" t="n">
        <v>0.2654283870594195</v>
      </c>
      <c r="DR106" s="7" t="n">
        <v>0.2705476000495817</v>
      </c>
      <c r="DS106" s="7" t="n">
        <v>0.2077218041553127</v>
      </c>
      <c r="DT106" s="7" t="n">
        <v>0.2629491959028019</v>
      </c>
      <c r="DU106" s="7" t="n">
        <v>0.4115337816632711</v>
      </c>
      <c r="DV106" s="7" t="n">
        <v>0.5626863976170841</v>
      </c>
      <c r="DW106" s="7" t="n">
        <v>0.2619920026473109</v>
      </c>
      <c r="DX106" s="7" t="n">
        <v>0.4179634187747067</v>
      </c>
      <c r="DY106" s="7" t="n">
        <v>0.2566552286897998</v>
      </c>
      <c r="DZ106" s="7" t="n">
        <v>0.9774355353059425</v>
      </c>
      <c r="EA106" s="7" t="n">
        <v>0.5226966506265753</v>
      </c>
      <c r="EB106" s="7" t="n">
        <v>0.1621736291593265</v>
      </c>
      <c r="EC106" s="7" t="n">
        <v>0.1922846733571047</v>
      </c>
      <c r="ED106" s="7" t="n">
        <v>0.2488981728841341</v>
      </c>
      <c r="EE106" s="7" t="n">
        <v>0.351490450054634</v>
      </c>
      <c r="EF106" s="7" t="n">
        <v>0.4568789532905608</v>
      </c>
      <c r="EG106" s="7" t="n">
        <v>0.3770336739263883</v>
      </c>
      <c r="EH106" s="7" t="n">
        <v>0.2576776422694932</v>
      </c>
      <c r="EI106" s="7" t="n">
        <v>0.4361399088350603</v>
      </c>
      <c r="EJ106" s="7" t="n">
        <v>0.0903978779185822</v>
      </c>
      <c r="EK106" s="7" t="n">
        <v>0.2363942297780623</v>
      </c>
      <c r="EL106" s="7" t="n">
        <v>0.1892407312195397</v>
      </c>
      <c r="EM106" s="7" t="n">
        <v>0.7102675059180246</v>
      </c>
      <c r="EN106" s="7" t="n">
        <v>0.7645106725062089</v>
      </c>
      <c r="EO106" s="7" t="n">
        <v>0.2900371042426529</v>
      </c>
      <c r="EP106" s="7" t="n">
        <v>0.2921391215806249</v>
      </c>
      <c r="EQ106" s="7" t="n">
        <v>0.7079285061855949</v>
      </c>
      <c r="ER106" s="7" t="n">
        <v>0.3364698000466596</v>
      </c>
      <c r="ES106" s="7" t="n">
        <v>0.5265908182746729</v>
      </c>
      <c r="ET106" s="7" t="n">
        <v>0.2947137398464866</v>
      </c>
      <c r="EU106" s="7" t="n">
        <v>0.2754282681626166</v>
      </c>
      <c r="EV106" s="7" t="n">
        <v>0.5649278200147628</v>
      </c>
      <c r="EW106" s="7" t="n">
        <v>0.2085172350853637</v>
      </c>
      <c r="EX106" s="7" t="n">
        <v>0.3388871417963933</v>
      </c>
      <c r="EY106" s="7" t="n">
        <v>0.1135732057815551</v>
      </c>
      <c r="EZ106" s="7" t="n">
        <v>0.9595063955623266</v>
      </c>
      <c r="FA106" s="7" t="n">
        <v>0.287773563393952</v>
      </c>
      <c r="FB106" s="7" t="n">
        <v>0.3352386923774617</v>
      </c>
      <c r="FC106" s="7" t="n">
        <v>0.1489958106773099</v>
      </c>
      <c r="FD106" s="7" t="n">
        <v>0.1352905845022422</v>
      </c>
      <c r="FE106" s="7" t="n">
        <v>0.2840868868432385</v>
      </c>
      <c r="FF106" s="7" t="n">
        <v>0.4219192849848465</v>
      </c>
      <c r="FG106" s="7" t="n">
        <v>-0.08359536830126421</v>
      </c>
      <c r="FH106" s="7" t="n">
        <v>0.1523018754022664</v>
      </c>
      <c r="FI106" s="7" t="n">
        <v>0.7013537044503924</v>
      </c>
      <c r="FJ106" s="7" t="n">
        <v>0.2816050062524229</v>
      </c>
      <c r="FK106" s="7" t="n">
        <v>0.1417556498998335</v>
      </c>
      <c r="FL106" s="7" t="n">
        <v>0.2449680234280066</v>
      </c>
      <c r="FM106" s="7" t="n">
        <v>0.6750274592063293</v>
      </c>
      <c r="FN106" s="7" t="n">
        <v>0.5320812836413579</v>
      </c>
      <c r="FO106" s="7" t="n">
        <v>-0.03182972960448303</v>
      </c>
      <c r="FP106" s="7" t="n">
        <v>0.5215358768476411</v>
      </c>
      <c r="FQ106" s="7" t="n">
        <v>0.549538368959781</v>
      </c>
      <c r="FR106" s="7" t="n">
        <v>0.2417376681700345</v>
      </c>
      <c r="FS106" s="7" t="n">
        <v>0.3858147383869464</v>
      </c>
      <c r="FT106" s="7" t="n">
        <v>0.1783071047068412</v>
      </c>
      <c r="FU106" s="7" t="n">
        <v>0.0249952975299349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0.5792926467279087</v>
      </c>
      <c r="D107" s="7" t="n">
        <v>0.5041915900570078</v>
      </c>
      <c r="E107" s="7" t="n">
        <v>-0.04096643401643526</v>
      </c>
      <c r="F107" s="7" t="n">
        <v>0.4278575140893373</v>
      </c>
      <c r="G107" s="7" t="n">
        <v>0.03353505498294532</v>
      </c>
      <c r="H107" s="7" t="n">
        <v>-0.02170736794579675</v>
      </c>
      <c r="I107" s="7" t="n">
        <v>0.2789804255176646</v>
      </c>
      <c r="J107" s="7" t="n">
        <v>0.2619946222911356</v>
      </c>
      <c r="K107" s="7" t="n">
        <v>0.2457225358309195</v>
      </c>
      <c r="L107" s="7" t="n">
        <v>-0.03718256307829501</v>
      </c>
      <c r="M107" s="7" t="n">
        <v>0.6168535990112755</v>
      </c>
      <c r="N107" s="7" t="n">
        <v>0.6667945223296528</v>
      </c>
      <c r="O107" s="7" t="n">
        <v>0.8199723391866729</v>
      </c>
      <c r="P107" s="7" t="n">
        <v>0.4217424671910386</v>
      </c>
      <c r="Q107" s="7" t="n">
        <v>0.7607141217837124</v>
      </c>
      <c r="R107" s="7" t="n">
        <v>0.8207148536108878</v>
      </c>
      <c r="S107" s="7" t="n">
        <v>0.6192901504022882</v>
      </c>
      <c r="T107" s="7" t="n">
        <v>0.7947020389013717</v>
      </c>
      <c r="U107" s="7" t="n">
        <v>0.4132016134666655</v>
      </c>
      <c r="V107" s="7" t="n">
        <v>0.7187471468356124</v>
      </c>
      <c r="W107" s="7" t="n">
        <v>0.7250933952880458</v>
      </c>
      <c r="X107" s="7" t="n">
        <v>0.3229385948095725</v>
      </c>
      <c r="Y107" s="7" t="n">
        <v>0.2491848414722792</v>
      </c>
      <c r="Z107" s="7" t="n">
        <v>-0.04107915359545661</v>
      </c>
      <c r="AA107" s="7" t="n">
        <v>0.3132844536954485</v>
      </c>
      <c r="AB107" s="7" t="n">
        <v>0.04795308749821695</v>
      </c>
      <c r="AC107" s="7" t="n">
        <v>0.7058821632513154</v>
      </c>
      <c r="AD107" s="7" t="n">
        <v>0.6641728813641374</v>
      </c>
      <c r="AE107" s="7" t="n">
        <v>0.6666601539785664</v>
      </c>
      <c r="AF107" s="7" t="n">
        <v>0.3232185167063698</v>
      </c>
      <c r="AG107" s="7" t="n">
        <v>0.700747721211869</v>
      </c>
      <c r="AH107" s="7" t="n">
        <v>0.05057738984706583</v>
      </c>
      <c r="AI107" s="7" t="n">
        <v>-0.02105257809718028</v>
      </c>
      <c r="AJ107" s="7" t="n">
        <v>-0.03982249232346399</v>
      </c>
      <c r="AK107" s="7" t="n">
        <v>0.3720475083031549</v>
      </c>
      <c r="AL107" s="7" t="n">
        <v>0.9071401559357849</v>
      </c>
      <c r="AM107" s="7" t="n">
        <v>0.04355068034476037</v>
      </c>
      <c r="AN107" s="7" t="n">
        <v>0.1975017914193873</v>
      </c>
      <c r="AO107" s="7" t="n">
        <v>0.4205367221836348</v>
      </c>
      <c r="AP107" s="7" t="n">
        <v>0.3866020393847634</v>
      </c>
      <c r="AQ107" s="7" t="n">
        <v>0.8311061086996765</v>
      </c>
      <c r="AR107" s="7" t="n">
        <v>0.7666316842058963</v>
      </c>
      <c r="AS107" s="7" t="n">
        <v>0.8448386037624827</v>
      </c>
      <c r="AT107" s="7" t="n">
        <v>0.7656077294055919</v>
      </c>
      <c r="AU107" s="7" t="n">
        <v>0.82469906901308</v>
      </c>
      <c r="AV107" s="7" t="n">
        <v>0.7512702913549445</v>
      </c>
      <c r="AW107" s="7" t="n">
        <v>0.6945853556182762</v>
      </c>
      <c r="AX107" s="7" t="n">
        <v>0.2136194023205304</v>
      </c>
      <c r="AY107" s="7" t="n">
        <v>0.743898393777859</v>
      </c>
      <c r="AZ107" s="7" t="n">
        <v>0.1851903091378182</v>
      </c>
      <c r="BA107" s="7" t="n">
        <v>0.8374788972929017</v>
      </c>
      <c r="BB107" s="7" t="n">
        <v>0.3249479968162137</v>
      </c>
      <c r="BC107" s="7" t="n">
        <v>-0.03016804899233387</v>
      </c>
      <c r="BD107" s="7" t="n">
        <v>0.3618385670753329</v>
      </c>
      <c r="BE107" s="7" t="n">
        <v>0.1687627129409634</v>
      </c>
      <c r="BF107" s="7" t="n">
        <v>0.1706282604211353</v>
      </c>
      <c r="BG107" s="7" t="n">
        <v>0.3336357619107873</v>
      </c>
      <c r="BH107" s="7" t="n">
        <v>0.8286007968740806</v>
      </c>
      <c r="BI107" s="7" t="n">
        <v>0.4569468501814665</v>
      </c>
      <c r="BJ107" s="7" t="n">
        <v>0.7486819534245547</v>
      </c>
      <c r="BK107" s="7" t="n">
        <v>0.04355075665905272</v>
      </c>
      <c r="BL107" s="7" t="n">
        <v>0.286872806369628</v>
      </c>
      <c r="BM107" s="7" t="n">
        <v>0.4569722891993828</v>
      </c>
      <c r="BN107" s="7" t="n">
        <v>0.6024506103118975</v>
      </c>
      <c r="BO107" s="7" t="n">
        <v>0.4323171243032112</v>
      </c>
      <c r="BP107" s="7" t="n">
        <v>0.3591290018981105</v>
      </c>
      <c r="BQ107" s="7" t="n">
        <v>0.4340148311664945</v>
      </c>
      <c r="BR107" s="7" t="n">
        <v>-0.165655456100801</v>
      </c>
      <c r="BS107" s="7" t="n">
        <v>-0.05881449841396569</v>
      </c>
      <c r="BT107" s="7" t="n">
        <v>0.4416726637188408</v>
      </c>
      <c r="BU107" s="7" t="n">
        <v>0.2795258032720097</v>
      </c>
      <c r="BV107" s="7" t="n">
        <v>-0.04351155582865505</v>
      </c>
      <c r="BW107" s="7" t="n">
        <v>0.6187596504437696</v>
      </c>
      <c r="BX107" s="7" t="n">
        <v>0.6004174463390175</v>
      </c>
      <c r="BY107" s="7" t="n">
        <v>0.4615192557660501</v>
      </c>
      <c r="BZ107" s="7" t="n">
        <v>0.5120486394862238</v>
      </c>
      <c r="CA107" s="7" t="n">
        <v>0.7304999956632076</v>
      </c>
      <c r="CB107" s="7" t="n">
        <v>0.3260682828167829</v>
      </c>
      <c r="CC107" s="7" t="n">
        <v>0.2234132921350739</v>
      </c>
      <c r="CD107" s="7" t="n">
        <v>0.414971939779142</v>
      </c>
      <c r="CE107" s="7" t="n">
        <v>0.07265871369681995</v>
      </c>
      <c r="CF107" s="7" t="n">
        <v>0.1200327237044843</v>
      </c>
      <c r="CG107" s="7" t="n">
        <v>0.834715206476381</v>
      </c>
      <c r="CH107" s="7" t="n">
        <v>0.7796519928773735</v>
      </c>
      <c r="CI107" s="7" t="n">
        <v>-0.002956036162257681</v>
      </c>
      <c r="CJ107" s="7" t="n">
        <v>0.5678033338119441</v>
      </c>
      <c r="CK107" s="7" t="n">
        <v>0.151564043575966</v>
      </c>
      <c r="CL107" s="7" t="n">
        <v>0.3284808744327447</v>
      </c>
      <c r="CM107" s="7" t="n">
        <v>0.9652017586972496</v>
      </c>
      <c r="CN107" s="7" t="n">
        <v>0.6672377732083389</v>
      </c>
      <c r="CO107" s="7" t="n">
        <v>0.4021244920160666</v>
      </c>
      <c r="CP107" s="7" t="n">
        <v>-0.1935217145498978</v>
      </c>
      <c r="CQ107" s="7" t="n">
        <v>0.4271172619263857</v>
      </c>
      <c r="CR107" s="7" t="n">
        <v>0.5153088888111601</v>
      </c>
      <c r="CS107" s="7" t="n">
        <v>0.9179623899656888</v>
      </c>
      <c r="CT107" s="7" t="n">
        <v>0.5670998262753386</v>
      </c>
      <c r="CU107" s="7" t="n">
        <v>0.8136895608795239</v>
      </c>
      <c r="CV107" s="7" t="n">
        <v>0.6963885523299254</v>
      </c>
      <c r="CW107" s="7" t="n">
        <v>0.01723294664915608</v>
      </c>
      <c r="CX107" s="7" t="n">
        <v>0.5887339008804615</v>
      </c>
      <c r="CY107" s="7" t="n">
        <v>0.4379135284120396</v>
      </c>
      <c r="CZ107" s="7" t="n">
        <v>0.1170044980603296</v>
      </c>
      <c r="DA107" s="7" t="n">
        <v>-0.09387198937733085</v>
      </c>
      <c r="DB107" s="7" t="n">
        <v>0.396638339783837</v>
      </c>
      <c r="DC107" s="7" t="n">
        <v>0.3520528390459837</v>
      </c>
      <c r="DD107" s="7" t="n">
        <v>1</v>
      </c>
      <c r="DE107" s="7" t="n">
        <v>0.8161648185964911</v>
      </c>
      <c r="DF107" s="7" t="n">
        <v>0.8459868927333604</v>
      </c>
      <c r="DG107" s="7" t="n">
        <v>-0.01948978908511614</v>
      </c>
      <c r="DH107" s="7" t="n">
        <v>0.4131059622542045</v>
      </c>
      <c r="DI107" s="7" t="n">
        <v>0.3907065749361417</v>
      </c>
      <c r="DJ107" s="7" t="n">
        <v>0.8259962766323522</v>
      </c>
      <c r="DK107" s="7" t="n">
        <v>0.833016227658657</v>
      </c>
      <c r="DL107" s="7" t="n">
        <v>0.5155566371016936</v>
      </c>
      <c r="DM107" s="7" t="n">
        <v>0.2314092457447885</v>
      </c>
      <c r="DN107" s="7" t="n">
        <v>0.801306946387105</v>
      </c>
      <c r="DO107" s="7" t="n">
        <v>0.2034339648198064</v>
      </c>
      <c r="DP107" s="7" t="n">
        <v>0.8570450443065304</v>
      </c>
      <c r="DQ107" s="7" t="n">
        <v>0.8396782859350034</v>
      </c>
      <c r="DR107" s="7" t="n">
        <v>0.6193574735475353</v>
      </c>
      <c r="DS107" s="7" t="n">
        <v>0.392410608093523</v>
      </c>
      <c r="DT107" s="7" t="n">
        <v>0.345321229025469</v>
      </c>
      <c r="DU107" s="7" t="n">
        <v>0.6209901370461517</v>
      </c>
      <c r="DV107" s="7" t="n">
        <v>0.6529710721098058</v>
      </c>
      <c r="DW107" s="7" t="n">
        <v>0.3044291135153304</v>
      </c>
      <c r="DX107" s="7" t="n">
        <v>0.9261257021705674</v>
      </c>
      <c r="DY107" s="7" t="n">
        <v>0.7734986444986721</v>
      </c>
      <c r="DZ107" s="7" t="n">
        <v>0.4123414899737784</v>
      </c>
      <c r="EA107" s="7" t="n">
        <v>0.6245539081173417</v>
      </c>
      <c r="EB107" s="7" t="n">
        <v>0.842211305016524</v>
      </c>
      <c r="EC107" s="7" t="n">
        <v>0.4732066810372154</v>
      </c>
      <c r="ED107" s="7" t="n">
        <v>0.4476925419471902</v>
      </c>
      <c r="EE107" s="7" t="n">
        <v>0.3411077391431476</v>
      </c>
      <c r="EF107" s="7" t="n">
        <v>0.1826454949356931</v>
      </c>
      <c r="EG107" s="7" t="n">
        <v>0.4252150005900072</v>
      </c>
      <c r="EH107" s="7" t="n">
        <v>0.5639861895150678</v>
      </c>
      <c r="EI107" s="7" t="n">
        <v>0.6737898958463925</v>
      </c>
      <c r="EJ107" s="7" t="n">
        <v>0.3213852657824901</v>
      </c>
      <c r="EK107" s="7" t="n">
        <v>0.1199210248814823</v>
      </c>
      <c r="EL107" s="7" t="n">
        <v>0.2396630773295821</v>
      </c>
      <c r="EM107" s="7" t="n">
        <v>0.6301750037733247</v>
      </c>
      <c r="EN107" s="7" t="n">
        <v>0.7196265010943038</v>
      </c>
      <c r="EO107" s="7" t="n">
        <v>0.7172909423429485</v>
      </c>
      <c r="EP107" s="7" t="n">
        <v>0.7642746511086146</v>
      </c>
      <c r="EQ107" s="7" t="n">
        <v>0.6929645326276962</v>
      </c>
      <c r="ER107" s="7" t="n">
        <v>0.8029246681092468</v>
      </c>
      <c r="ES107" s="7" t="n">
        <v>0.8629012559056309</v>
      </c>
      <c r="ET107" s="7" t="n">
        <v>0.928464592356218</v>
      </c>
      <c r="EU107" s="7" t="n">
        <v>0.7294314843551465</v>
      </c>
      <c r="EV107" s="7" t="n">
        <v>0.5118832239940195</v>
      </c>
      <c r="EW107" s="7" t="n">
        <v>0.5484117487608171</v>
      </c>
      <c r="EX107" s="7" t="n">
        <v>0.7194925698508341</v>
      </c>
      <c r="EY107" s="7" t="n">
        <v>0.4070954094057241</v>
      </c>
      <c r="EZ107" s="7" t="n">
        <v>0.4227682332479694</v>
      </c>
      <c r="FA107" s="7" t="n">
        <v>0.723936169574547</v>
      </c>
      <c r="FB107" s="7" t="n">
        <v>0.1440087781957519</v>
      </c>
      <c r="FC107" s="7" t="n">
        <v>0.1645622924280669</v>
      </c>
      <c r="FD107" s="7" t="n">
        <v>0.3277453570566736</v>
      </c>
      <c r="FE107" s="7" t="n">
        <v>0.7259366193892565</v>
      </c>
      <c r="FF107" s="7" t="n">
        <v>0.2535742965314329</v>
      </c>
      <c r="FG107" s="7" t="n">
        <v>-0.1680746344457886</v>
      </c>
      <c r="FH107" s="7" t="n">
        <v>0.2392536903839903</v>
      </c>
      <c r="FI107" s="7" t="n">
        <v>0.7146823032119107</v>
      </c>
      <c r="FJ107" s="7" t="n">
        <v>0.7218950469315729</v>
      </c>
      <c r="FK107" s="7" t="n">
        <v>0.1847230047252555</v>
      </c>
      <c r="FL107" s="7" t="n">
        <v>0.1206494783822374</v>
      </c>
      <c r="FM107" s="7" t="n">
        <v>0.70230943921142</v>
      </c>
      <c r="FN107" s="7" t="n">
        <v>0.4589295607031342</v>
      </c>
      <c r="FO107" s="7" t="n">
        <v>-0.09777200922425723</v>
      </c>
      <c r="FP107" s="7" t="n">
        <v>0.5999901034280067</v>
      </c>
      <c r="FQ107" s="7" t="n">
        <v>0.636680833430269</v>
      </c>
      <c r="FR107" s="7" t="n">
        <v>0.3430738948551228</v>
      </c>
      <c r="FS107" s="7" t="n">
        <v>0.6333350843378504</v>
      </c>
      <c r="FT107" s="7" t="n">
        <v>0.3810292170696342</v>
      </c>
      <c r="FU107" s="7" t="n">
        <v>-0.1561951676323875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0.5562288725756728</v>
      </c>
      <c r="D108" s="7" t="n">
        <v>0.4984467533638592</v>
      </c>
      <c r="E108" s="7" t="n">
        <v>-0.006097904084669731</v>
      </c>
      <c r="F108" s="7" t="n">
        <v>0.3714229254794916</v>
      </c>
      <c r="G108" s="7" t="n">
        <v>0.03190087678783374</v>
      </c>
      <c r="H108" s="7" t="n">
        <v>-0.101158869083364</v>
      </c>
      <c r="I108" s="7" t="n">
        <v>0.256245086507449</v>
      </c>
      <c r="J108" s="7" t="n">
        <v>0.2258702106209465</v>
      </c>
      <c r="K108" s="7" t="n">
        <v>0.1702703669435972</v>
      </c>
      <c r="L108" s="7" t="n">
        <v>-0.02080480131436039</v>
      </c>
      <c r="M108" s="7" t="n">
        <v>0.6504213882493148</v>
      </c>
      <c r="N108" s="7" t="n">
        <v>0.6658426853536682</v>
      </c>
      <c r="O108" s="7" t="n">
        <v>0.7353876227279759</v>
      </c>
      <c r="P108" s="7" t="n">
        <v>0.2697212448801455</v>
      </c>
      <c r="Q108" s="7" t="n">
        <v>0.7701113750255735</v>
      </c>
      <c r="R108" s="7" t="n">
        <v>0.7336797496946919</v>
      </c>
      <c r="S108" s="7" t="n">
        <v>0.6119802545807789</v>
      </c>
      <c r="T108" s="7" t="n">
        <v>0.7572104278157553</v>
      </c>
      <c r="U108" s="7" t="n">
        <v>0.433002058332969</v>
      </c>
      <c r="V108" s="7" t="n">
        <v>0.6463955495697709</v>
      </c>
      <c r="W108" s="7" t="n">
        <v>0.6753488424532896</v>
      </c>
      <c r="X108" s="7" t="n">
        <v>0.2739803269886127</v>
      </c>
      <c r="Y108" s="7" t="n">
        <v>0.3511514482206063</v>
      </c>
      <c r="Z108" s="7" t="n">
        <v>-0.154094522369462</v>
      </c>
      <c r="AA108" s="7" t="n">
        <v>0.2715514015134288</v>
      </c>
      <c r="AB108" s="7" t="n">
        <v>0.1122918363378297</v>
      </c>
      <c r="AC108" s="7" t="n">
        <v>0.6342096973410802</v>
      </c>
      <c r="AD108" s="7" t="n">
        <v>0.5953416769915038</v>
      </c>
      <c r="AE108" s="7" t="n">
        <v>0.6608252425270645</v>
      </c>
      <c r="AF108" s="7" t="n">
        <v>0.1896894694696112</v>
      </c>
      <c r="AG108" s="7" t="n">
        <v>0.7506783504885367</v>
      </c>
      <c r="AH108" s="7" t="n">
        <v>0.05712454426361863</v>
      </c>
      <c r="AI108" s="7" t="n">
        <v>0.03217903293993905</v>
      </c>
      <c r="AJ108" s="7" t="n">
        <v>-0.1623294904055504</v>
      </c>
      <c r="AK108" s="7" t="n">
        <v>0.2238772856947962</v>
      </c>
      <c r="AL108" s="7" t="n">
        <v>0.8821336280044185</v>
      </c>
      <c r="AM108" s="7" t="n">
        <v>0.05877461765513847</v>
      </c>
      <c r="AN108" s="7" t="n">
        <v>0.1969340930979984</v>
      </c>
      <c r="AO108" s="7" t="n">
        <v>0.4880480874314122</v>
      </c>
      <c r="AP108" s="7" t="n">
        <v>0.2435445305089844</v>
      </c>
      <c r="AQ108" s="7" t="n">
        <v>0.8507598013549696</v>
      </c>
      <c r="AR108" s="7" t="n">
        <v>0.7805123224417919</v>
      </c>
      <c r="AS108" s="7" t="n">
        <v>0.8942930975832072</v>
      </c>
      <c r="AT108" s="7" t="n">
        <v>0.6115733882605978</v>
      </c>
      <c r="AU108" s="7" t="n">
        <v>0.9283917380382364</v>
      </c>
      <c r="AV108" s="7" t="n">
        <v>0.9295451672302497</v>
      </c>
      <c r="AW108" s="7" t="n">
        <v>0.6245860913161206</v>
      </c>
      <c r="AX108" s="7" t="n">
        <v>0.1261661715970532</v>
      </c>
      <c r="AY108" s="7" t="n">
        <v>0.8379054574356234</v>
      </c>
      <c r="AZ108" s="7" t="n">
        <v>0.2754406770401318</v>
      </c>
      <c r="BA108" s="7" t="n">
        <v>0.9300102213843614</v>
      </c>
      <c r="BB108" s="7" t="n">
        <v>0.2777647741224942</v>
      </c>
      <c r="BC108" s="7" t="n">
        <v>-0.1478457911705514</v>
      </c>
      <c r="BD108" s="7" t="n">
        <v>0.2832998112730355</v>
      </c>
      <c r="BE108" s="7" t="n">
        <v>0.2648854289906525</v>
      </c>
      <c r="BF108" s="7" t="n">
        <v>0.1940833768764829</v>
      </c>
      <c r="BG108" s="7" t="n">
        <v>0.2171926423160872</v>
      </c>
      <c r="BH108" s="7" t="n">
        <v>0.9092613702483487</v>
      </c>
      <c r="BI108" s="7" t="n">
        <v>0.5270800553372621</v>
      </c>
      <c r="BJ108" s="7" t="n">
        <v>0.8447951513257698</v>
      </c>
      <c r="BK108" s="7" t="n">
        <v>0.05877473947362145</v>
      </c>
      <c r="BL108" s="7" t="n">
        <v>0.2404703452044515</v>
      </c>
      <c r="BM108" s="7" t="n">
        <v>0.271007536418203</v>
      </c>
      <c r="BN108" s="7" t="n">
        <v>0.2129713523893943</v>
      </c>
      <c r="BO108" s="7" t="n">
        <v>0.2500657711724897</v>
      </c>
      <c r="BP108" s="7" t="n">
        <v>0.2845255020912301</v>
      </c>
      <c r="BQ108" s="7" t="n">
        <v>0.5072433419699108</v>
      </c>
      <c r="BR108" s="7" t="n">
        <v>-0.1767070007576381</v>
      </c>
      <c r="BS108" s="7" t="n">
        <v>-0.1874630597984825</v>
      </c>
      <c r="BT108" s="7" t="n">
        <v>0.2188937431041331</v>
      </c>
      <c r="BU108" s="7" t="n">
        <v>0.3097471876601712</v>
      </c>
      <c r="BV108" s="7" t="n">
        <v>0.01565932992823377</v>
      </c>
      <c r="BW108" s="7" t="n">
        <v>0.64052797627152</v>
      </c>
      <c r="BX108" s="7" t="n">
        <v>0.663300764452337</v>
      </c>
      <c r="BY108" s="7" t="n">
        <v>0.4872593404077151</v>
      </c>
      <c r="BZ108" s="7" t="n">
        <v>0.4309354405837578</v>
      </c>
      <c r="CA108" s="7" t="n">
        <v>0.3688387328427734</v>
      </c>
      <c r="CB108" s="7" t="n">
        <v>0.2938309448461681</v>
      </c>
      <c r="CC108" s="7" t="n">
        <v>0.2693168732938493</v>
      </c>
      <c r="CD108" s="7" t="n">
        <v>0.4059527449617883</v>
      </c>
      <c r="CE108" s="7" t="n">
        <v>0.07037430209962992</v>
      </c>
      <c r="CF108" s="7" t="n">
        <v>0.06931451227665955</v>
      </c>
      <c r="CG108" s="7" t="n">
        <v>0.5364547008493428</v>
      </c>
      <c r="CH108" s="7" t="n">
        <v>0.8744650805296994</v>
      </c>
      <c r="CI108" s="7" t="n">
        <v>-0.1119598654986731</v>
      </c>
      <c r="CJ108" s="7" t="n">
        <v>0.5100623637389498</v>
      </c>
      <c r="CK108" s="7" t="n">
        <v>0.1201390531744789</v>
      </c>
      <c r="CL108" s="7" t="n">
        <v>0.2798135596288565</v>
      </c>
      <c r="CM108" s="7" t="n">
        <v>0.8952624482616148</v>
      </c>
      <c r="CN108" s="7" t="n">
        <v>0.5989857650173562</v>
      </c>
      <c r="CO108" s="7" t="n">
        <v>0.2596907033544054</v>
      </c>
      <c r="CP108" s="7" t="n">
        <v>-0.1560836215122358</v>
      </c>
      <c r="CQ108" s="7" t="n">
        <v>0.2710012928027974</v>
      </c>
      <c r="CR108" s="7" t="n">
        <v>0.1721960811266322</v>
      </c>
      <c r="CS108" s="7" t="n">
        <v>0.647500929038975</v>
      </c>
      <c r="CT108" s="7" t="n">
        <v>0.2590075080019564</v>
      </c>
      <c r="CU108" s="7" t="n">
        <v>0.470360999734049</v>
      </c>
      <c r="CV108" s="7" t="n">
        <v>0.6644509643328373</v>
      </c>
      <c r="CW108" s="7" t="n">
        <v>0.03145643360382617</v>
      </c>
      <c r="CX108" s="7" t="n">
        <v>0.3274042205575041</v>
      </c>
      <c r="CY108" s="7" t="n">
        <v>0.5100762567876848</v>
      </c>
      <c r="CZ108" s="7" t="n">
        <v>0.1084132929033103</v>
      </c>
      <c r="DA108" s="7" t="n">
        <v>-0.1153052056013245</v>
      </c>
      <c r="DB108" s="7" t="n">
        <v>0.380290326592354</v>
      </c>
      <c r="DC108" s="7" t="n">
        <v>0.146577081162435</v>
      </c>
      <c r="DD108" s="7" t="n">
        <v>0.8161648185964911</v>
      </c>
      <c r="DE108" s="7" t="n">
        <v>1</v>
      </c>
      <c r="DF108" s="7" t="n">
        <v>0.9419776220794007</v>
      </c>
      <c r="DG108" s="7" t="n">
        <v>-0.1255315611136062</v>
      </c>
      <c r="DH108" s="7" t="n">
        <v>0.4722603740531094</v>
      </c>
      <c r="DI108" s="7" t="n">
        <v>0.2861136505987939</v>
      </c>
      <c r="DJ108" s="7" t="n">
        <v>0.9814486984554199</v>
      </c>
      <c r="DK108" s="7" t="n">
        <v>0.7115741210827481</v>
      </c>
      <c r="DL108" s="7" t="n">
        <v>0.529047401604653</v>
      </c>
      <c r="DM108" s="7" t="n">
        <v>0.1762447289619484</v>
      </c>
      <c r="DN108" s="7" t="n">
        <v>0.4977262388821475</v>
      </c>
      <c r="DO108" s="7" t="n">
        <v>0.2098628929742462</v>
      </c>
      <c r="DP108" s="7" t="n">
        <v>0.9287853836205985</v>
      </c>
      <c r="DQ108" s="7" t="n">
        <v>0.9244915142316786</v>
      </c>
      <c r="DR108" s="7" t="n">
        <v>0.5973518168731218</v>
      </c>
      <c r="DS108" s="7" t="n">
        <v>0.2858753065713759</v>
      </c>
      <c r="DT108" s="7" t="n">
        <v>0.2804147082752713</v>
      </c>
      <c r="DU108" s="7" t="n">
        <v>0.5496525545347926</v>
      </c>
      <c r="DV108" s="7" t="n">
        <v>0.2678307221761329</v>
      </c>
      <c r="DW108" s="7" t="n">
        <v>0.2255025754626909</v>
      </c>
      <c r="DX108" s="7" t="n">
        <v>0.7395634990718439</v>
      </c>
      <c r="DY108" s="7" t="n">
        <v>0.8983095228136601</v>
      </c>
      <c r="DZ108" s="7" t="n">
        <v>0.2215264702209327</v>
      </c>
      <c r="EA108" s="7" t="n">
        <v>0.2314384976794434</v>
      </c>
      <c r="EB108" s="7" t="n">
        <v>0.9338317720729559</v>
      </c>
      <c r="EC108" s="7" t="n">
        <v>0.5668665958057467</v>
      </c>
      <c r="ED108" s="7" t="n">
        <v>0.5241788527137904</v>
      </c>
      <c r="EE108" s="7" t="n">
        <v>0.4010965360765647</v>
      </c>
      <c r="EF108" s="7" t="n">
        <v>0.2035283981134153</v>
      </c>
      <c r="EG108" s="7" t="n">
        <v>0.4865828248867474</v>
      </c>
      <c r="EH108" s="7" t="n">
        <v>0.6082279865838093</v>
      </c>
      <c r="EI108" s="7" t="n">
        <v>0.7035305737704447</v>
      </c>
      <c r="EJ108" s="7" t="n">
        <v>0.2748572930442908</v>
      </c>
      <c r="EK108" s="7" t="n">
        <v>0.2142637969083461</v>
      </c>
      <c r="EL108" s="7" t="n">
        <v>0.3840450785208369</v>
      </c>
      <c r="EM108" s="7" t="n">
        <v>0.5824056763051827</v>
      </c>
      <c r="EN108" s="7" t="n">
        <v>0.6188870795171225</v>
      </c>
      <c r="EO108" s="7" t="n">
        <v>0.7488277975441444</v>
      </c>
      <c r="EP108" s="7" t="n">
        <v>0.7689977209268636</v>
      </c>
      <c r="EQ108" s="7" t="n">
        <v>0.343635637969475</v>
      </c>
      <c r="ER108" s="7" t="n">
        <v>0.7368695149759983</v>
      </c>
      <c r="ES108" s="7" t="n">
        <v>0.6030290046317758</v>
      </c>
      <c r="ET108" s="7" t="n">
        <v>0.8806649029653345</v>
      </c>
      <c r="EU108" s="7" t="n">
        <v>0.7628928017618518</v>
      </c>
      <c r="EV108" s="7" t="n">
        <v>0.4226225246290507</v>
      </c>
      <c r="EW108" s="7" t="n">
        <v>0.6605995093434117</v>
      </c>
      <c r="EX108" s="7" t="n">
        <v>0.8382317659652181</v>
      </c>
      <c r="EY108" s="7" t="n">
        <v>0.5016071978439124</v>
      </c>
      <c r="EZ108" s="7" t="n">
        <v>0.222082554876566</v>
      </c>
      <c r="FA108" s="7" t="n">
        <v>0.7518525039918209</v>
      </c>
      <c r="FB108" s="7" t="n">
        <v>0.1819073875180216</v>
      </c>
      <c r="FC108" s="7" t="n">
        <v>0.2640864987063876</v>
      </c>
      <c r="FD108" s="7" t="n">
        <v>0.2534717163271005</v>
      </c>
      <c r="FE108" s="7" t="n">
        <v>0.7547578191674928</v>
      </c>
      <c r="FF108" s="7" t="n">
        <v>0.3396070252708477</v>
      </c>
      <c r="FG108" s="7" t="n">
        <v>-0.1790030907510574</v>
      </c>
      <c r="FH108" s="7" t="n">
        <v>0.2157521265322602</v>
      </c>
      <c r="FI108" s="7" t="n">
        <v>0.3584091451740878</v>
      </c>
      <c r="FJ108" s="7" t="n">
        <v>0.7540649278919894</v>
      </c>
      <c r="FK108" s="7" t="n">
        <v>0.2089202922250014</v>
      </c>
      <c r="FL108" s="7" t="n">
        <v>0.2117929716626017</v>
      </c>
      <c r="FM108" s="7" t="n">
        <v>0.3463292832001125</v>
      </c>
      <c r="FN108" s="7" t="n">
        <v>0.2302715171346733</v>
      </c>
      <c r="FO108" s="7" t="n">
        <v>-0.08932527305118486</v>
      </c>
      <c r="FP108" s="7" t="n">
        <v>0.2154657380142171</v>
      </c>
      <c r="FQ108" s="7" t="n">
        <v>0.5063422646600602</v>
      </c>
      <c r="FR108" s="7" t="n">
        <v>0.4767587794015427</v>
      </c>
      <c r="FS108" s="7" t="n">
        <v>0.6603226525785716</v>
      </c>
      <c r="FT108" s="7" t="n">
        <v>0.2892456407990032</v>
      </c>
      <c r="FU108" s="7" t="n">
        <v>-0.1551627833166461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0.6288465668183685</v>
      </c>
      <c r="D109" s="7" t="n">
        <v>0.6108993179535505</v>
      </c>
      <c r="E109" s="7" t="n">
        <v>0.04005462719152752</v>
      </c>
      <c r="F109" s="7" t="n">
        <v>0.4872772032813985</v>
      </c>
      <c r="G109" s="7" t="n">
        <v>0.05485667710339507</v>
      </c>
      <c r="H109" s="7" t="n">
        <v>-0.09205592169895702</v>
      </c>
      <c r="I109" s="7" t="n">
        <v>0.3588881654650668</v>
      </c>
      <c r="J109" s="7" t="n">
        <v>0.3287773599391278</v>
      </c>
      <c r="K109" s="7" t="n">
        <v>0.2540074385245697</v>
      </c>
      <c r="L109" s="7" t="n">
        <v>0.02225059189705512</v>
      </c>
      <c r="M109" s="7" t="n">
        <v>0.732213305384419</v>
      </c>
      <c r="N109" s="7" t="n">
        <v>0.7510162743260433</v>
      </c>
      <c r="O109" s="7" t="n">
        <v>0.8556416892004594</v>
      </c>
      <c r="P109" s="7" t="n">
        <v>0.4160906837300531</v>
      </c>
      <c r="Q109" s="7" t="n">
        <v>0.8717839209130362</v>
      </c>
      <c r="R109" s="7" t="n">
        <v>0.8595165980786685</v>
      </c>
      <c r="S109" s="7" t="n">
        <v>0.6725380098467971</v>
      </c>
      <c r="T109" s="7" t="n">
        <v>0.8080204560692247</v>
      </c>
      <c r="U109" s="7" t="n">
        <v>0.4520037117498242</v>
      </c>
      <c r="V109" s="7" t="n">
        <v>0.710731106963723</v>
      </c>
      <c r="W109" s="7" t="n">
        <v>0.7275460868741472</v>
      </c>
      <c r="X109" s="7" t="n">
        <v>0.3816901837688031</v>
      </c>
      <c r="Y109" s="7" t="n">
        <v>0.4231396786451103</v>
      </c>
      <c r="Z109" s="7" t="n">
        <v>-0.1497357237814338</v>
      </c>
      <c r="AA109" s="7" t="n">
        <v>0.3795488282084306</v>
      </c>
      <c r="AB109" s="7" t="n">
        <v>0.1368898644305131</v>
      </c>
      <c r="AC109" s="7" t="n">
        <v>0.6908645040991425</v>
      </c>
      <c r="AD109" s="7" t="n">
        <v>0.6775031897250959</v>
      </c>
      <c r="AE109" s="7" t="n">
        <v>0.7466004420561629</v>
      </c>
      <c r="AF109" s="7" t="n">
        <v>0.318224552572079</v>
      </c>
      <c r="AG109" s="7" t="n">
        <v>0.8447038806285676</v>
      </c>
      <c r="AH109" s="7" t="n">
        <v>0.1167355451536606</v>
      </c>
      <c r="AI109" s="7" t="n">
        <v>0.0757295227408994</v>
      </c>
      <c r="AJ109" s="7" t="n">
        <v>-0.1352668587297176</v>
      </c>
      <c r="AK109" s="7" t="n">
        <v>0.3634391608890773</v>
      </c>
      <c r="AL109" s="7" t="n">
        <v>0.8599189261063503</v>
      </c>
      <c r="AM109" s="7" t="n">
        <v>0.1150979560418938</v>
      </c>
      <c r="AN109" s="7" t="n">
        <v>0.2902840664732722</v>
      </c>
      <c r="AO109" s="7" t="n">
        <v>0.4936755276158258</v>
      </c>
      <c r="AP109" s="7" t="n">
        <v>0.3842570459396478</v>
      </c>
      <c r="AQ109" s="7" t="n">
        <v>0.9184217056697579</v>
      </c>
      <c r="AR109" s="7" t="n">
        <v>0.8365486278417854</v>
      </c>
      <c r="AS109" s="7" t="n">
        <v>0.9151907820107081</v>
      </c>
      <c r="AT109" s="7" t="n">
        <v>0.6652430176194446</v>
      </c>
      <c r="AU109" s="7" t="n">
        <v>0.9343337913528432</v>
      </c>
      <c r="AV109" s="7" t="n">
        <v>0.9141675058541296</v>
      </c>
      <c r="AW109" s="7" t="n">
        <v>0.670754661996418</v>
      </c>
      <c r="AX109" s="7" t="n">
        <v>0.2179058167907598</v>
      </c>
      <c r="AY109" s="7" t="n">
        <v>0.8758453927558927</v>
      </c>
      <c r="AZ109" s="7" t="n">
        <v>0.3403286496480331</v>
      </c>
      <c r="BA109" s="7" t="n">
        <v>0.8716330296659527</v>
      </c>
      <c r="BB109" s="7" t="n">
        <v>0.3879855192369536</v>
      </c>
      <c r="BC109" s="7" t="n">
        <v>-0.1419340011472483</v>
      </c>
      <c r="BD109" s="7" t="n">
        <v>0.3703455556209859</v>
      </c>
      <c r="BE109" s="7" t="n">
        <v>0.2844999104609695</v>
      </c>
      <c r="BF109" s="7" t="n">
        <v>0.2335401865120584</v>
      </c>
      <c r="BG109" s="7" t="n">
        <v>0.343903901016833</v>
      </c>
      <c r="BH109" s="7" t="n">
        <v>0.9202628742858007</v>
      </c>
      <c r="BI109" s="7" t="n">
        <v>0.5448125292319196</v>
      </c>
      <c r="BJ109" s="7" t="n">
        <v>0.8832777493737096</v>
      </c>
      <c r="BK109" s="7" t="n">
        <v>0.1150981373028908</v>
      </c>
      <c r="BL109" s="7" t="n">
        <v>0.329768216197931</v>
      </c>
      <c r="BM109" s="7" t="n">
        <v>0.2941905420737608</v>
      </c>
      <c r="BN109" s="7" t="n">
        <v>0.2962056226544532</v>
      </c>
      <c r="BO109" s="7" t="n">
        <v>0.2761653128496246</v>
      </c>
      <c r="BP109" s="7" t="n">
        <v>0.3690494780929357</v>
      </c>
      <c r="BQ109" s="7" t="n">
        <v>0.5675090276096271</v>
      </c>
      <c r="BR109" s="7" t="n">
        <v>-0.2188101870512867</v>
      </c>
      <c r="BS109" s="7" t="n">
        <v>-0.1883580720301559</v>
      </c>
      <c r="BT109" s="7" t="n">
        <v>0.3506202767356467</v>
      </c>
      <c r="BU109" s="7" t="n">
        <v>0.3891009526196631</v>
      </c>
      <c r="BV109" s="7" t="n">
        <v>0.07039200292343779</v>
      </c>
      <c r="BW109" s="7" t="n">
        <v>0.7207808970806238</v>
      </c>
      <c r="BX109" s="7" t="n">
        <v>0.7290934051004903</v>
      </c>
      <c r="BY109" s="7" t="n">
        <v>0.5912045558999308</v>
      </c>
      <c r="BZ109" s="7" t="n">
        <v>0.494380407634079</v>
      </c>
      <c r="CA109" s="7" t="n">
        <v>0.4591005549167739</v>
      </c>
      <c r="CB109" s="7" t="n">
        <v>0.3506407201263932</v>
      </c>
      <c r="CC109" s="7" t="n">
        <v>0.3322468560581042</v>
      </c>
      <c r="CD109" s="7" t="n">
        <v>0.4827236399910941</v>
      </c>
      <c r="CE109" s="7" t="n">
        <v>0.06455452588033692</v>
      </c>
      <c r="CF109" s="7" t="n">
        <v>0.1417809788337943</v>
      </c>
      <c r="CG109" s="7" t="n">
        <v>0.6302066419395397</v>
      </c>
      <c r="CH109" s="7" t="n">
        <v>0.9341871236477884</v>
      </c>
      <c r="CI109" s="7" t="n">
        <v>-0.1064294598246274</v>
      </c>
      <c r="CJ109" s="7" t="n">
        <v>0.5595138367873914</v>
      </c>
      <c r="CK109" s="7" t="n">
        <v>0.1840002712759972</v>
      </c>
      <c r="CL109" s="7" t="n">
        <v>0.3866481551000973</v>
      </c>
      <c r="CM109" s="7" t="n">
        <v>0.9309861606871039</v>
      </c>
      <c r="CN109" s="7" t="n">
        <v>0.6708079418614334</v>
      </c>
      <c r="CO109" s="7" t="n">
        <v>0.4009480360484745</v>
      </c>
      <c r="CP109" s="7" t="n">
        <v>-0.1568640260447829</v>
      </c>
      <c r="CQ109" s="7" t="n">
        <v>0.4111529070934539</v>
      </c>
      <c r="CR109" s="7" t="n">
        <v>0.2310687239465359</v>
      </c>
      <c r="CS109" s="7" t="n">
        <v>0.6754895111813455</v>
      </c>
      <c r="CT109" s="7" t="n">
        <v>0.3599219431472278</v>
      </c>
      <c r="CU109" s="7" t="n">
        <v>0.5424644774705766</v>
      </c>
      <c r="CV109" s="7" t="n">
        <v>0.7340849680458092</v>
      </c>
      <c r="CW109" s="7" t="n">
        <v>0.04272137623748776</v>
      </c>
      <c r="CX109" s="7" t="n">
        <v>0.3766651477045339</v>
      </c>
      <c r="CY109" s="7" t="n">
        <v>0.5696316248940562</v>
      </c>
      <c r="CZ109" s="7" t="n">
        <v>0.1480140574365912</v>
      </c>
      <c r="DA109" s="7" t="n">
        <v>-0.1139721333786058</v>
      </c>
      <c r="DB109" s="7" t="n">
        <v>0.4677593208812151</v>
      </c>
      <c r="DC109" s="7" t="n">
        <v>0.1854847235067386</v>
      </c>
      <c r="DD109" s="7" t="n">
        <v>0.8459868927333604</v>
      </c>
      <c r="DE109" s="7" t="n">
        <v>0.9419776220794007</v>
      </c>
      <c r="DF109" s="7" t="n">
        <v>1</v>
      </c>
      <c r="DG109" s="7" t="n">
        <v>-0.1099409940886178</v>
      </c>
      <c r="DH109" s="7" t="n">
        <v>0.4527709166007488</v>
      </c>
      <c r="DI109" s="7" t="n">
        <v>0.427886175204726</v>
      </c>
      <c r="DJ109" s="7" t="n">
        <v>0.9132014124001695</v>
      </c>
      <c r="DK109" s="7" t="n">
        <v>0.7796577370266812</v>
      </c>
      <c r="DL109" s="7" t="n">
        <v>0.5679689888896828</v>
      </c>
      <c r="DM109" s="7" t="n">
        <v>0.3007788796642958</v>
      </c>
      <c r="DN109" s="7" t="n">
        <v>0.6003260176256643</v>
      </c>
      <c r="DO109" s="7" t="n">
        <v>0.2698003675633773</v>
      </c>
      <c r="DP109" s="7" t="n">
        <v>0.8708196215117415</v>
      </c>
      <c r="DQ109" s="7" t="n">
        <v>0.979686023673869</v>
      </c>
      <c r="DR109" s="7" t="n">
        <v>0.7207506963011526</v>
      </c>
      <c r="DS109" s="7" t="n">
        <v>0.4547450183453322</v>
      </c>
      <c r="DT109" s="7" t="n">
        <v>0.3640469980469088</v>
      </c>
      <c r="DU109" s="7" t="n">
        <v>0.6951176547641942</v>
      </c>
      <c r="DV109" s="7" t="n">
        <v>0.3523793041203844</v>
      </c>
      <c r="DW109" s="7" t="n">
        <v>0.3628674235389761</v>
      </c>
      <c r="DX109" s="7" t="n">
        <v>0.8259429272691872</v>
      </c>
      <c r="DY109" s="7" t="n">
        <v>0.9256952863214737</v>
      </c>
      <c r="DZ109" s="7" t="n">
        <v>0.2393600519275406</v>
      </c>
      <c r="EA109" s="7" t="n">
        <v>0.3553735069972789</v>
      </c>
      <c r="EB109" s="7" t="n">
        <v>0.9666703337841934</v>
      </c>
      <c r="EC109" s="7" t="n">
        <v>0.60863027604843</v>
      </c>
      <c r="ED109" s="7" t="n">
        <v>0.637664858765894</v>
      </c>
      <c r="EE109" s="7" t="n">
        <v>0.4405055425383917</v>
      </c>
      <c r="EF109" s="7" t="n">
        <v>0.2397049797871732</v>
      </c>
      <c r="EG109" s="7" t="n">
        <v>0.4716329076918247</v>
      </c>
      <c r="EH109" s="7" t="n">
        <v>0.731008552259894</v>
      </c>
      <c r="EI109" s="7" t="n">
        <v>0.7497011958879253</v>
      </c>
      <c r="EJ109" s="7" t="n">
        <v>0.3819021781691613</v>
      </c>
      <c r="EK109" s="7" t="n">
        <v>0.2332485900815991</v>
      </c>
      <c r="EL109" s="7" t="n">
        <v>0.39917489675198</v>
      </c>
      <c r="EM109" s="7" t="n">
        <v>0.6107843811476632</v>
      </c>
      <c r="EN109" s="7" t="n">
        <v>0.6816175217471819</v>
      </c>
      <c r="EO109" s="7" t="n">
        <v>0.86566272596135</v>
      </c>
      <c r="EP109" s="7" t="n">
        <v>0.8621423964747986</v>
      </c>
      <c r="EQ109" s="7" t="n">
        <v>0.4158938696821499</v>
      </c>
      <c r="ER109" s="7" t="n">
        <v>0.8165153639805771</v>
      </c>
      <c r="ES109" s="7" t="n">
        <v>0.6866184024961173</v>
      </c>
      <c r="ET109" s="7" t="n">
        <v>0.8597173903876233</v>
      </c>
      <c r="EU109" s="7" t="n">
        <v>0.8816075995506618</v>
      </c>
      <c r="EV109" s="7" t="n">
        <v>0.4635815321759336</v>
      </c>
      <c r="EW109" s="7" t="n">
        <v>0.6885417128748199</v>
      </c>
      <c r="EX109" s="7" t="n">
        <v>0.8664951030552618</v>
      </c>
      <c r="EY109" s="7" t="n">
        <v>0.5600049185735418</v>
      </c>
      <c r="EZ109" s="7" t="n">
        <v>0.2382112294084625</v>
      </c>
      <c r="FA109" s="7" t="n">
        <v>0.8664380962969392</v>
      </c>
      <c r="FB109" s="7" t="n">
        <v>0.2525966192386246</v>
      </c>
      <c r="FC109" s="7" t="n">
        <v>0.3303539573134558</v>
      </c>
      <c r="FD109" s="7" t="n">
        <v>0.3661149662670267</v>
      </c>
      <c r="FE109" s="7" t="n">
        <v>0.8699944314828971</v>
      </c>
      <c r="FF109" s="7" t="n">
        <v>0.4103280467497445</v>
      </c>
      <c r="FG109" s="7" t="n">
        <v>-0.2218816497608689</v>
      </c>
      <c r="FH109" s="7" t="n">
        <v>0.2962299199391705</v>
      </c>
      <c r="FI109" s="7" t="n">
        <v>0.430008178877363</v>
      </c>
      <c r="FJ109" s="7" t="n">
        <v>0.8617973197252042</v>
      </c>
      <c r="FK109" s="7" t="n">
        <v>0.2677579446357344</v>
      </c>
      <c r="FL109" s="7" t="n">
        <v>0.2364116224019209</v>
      </c>
      <c r="FM109" s="7" t="n">
        <v>0.4277482981857104</v>
      </c>
      <c r="FN109" s="7" t="n">
        <v>0.3611042127553243</v>
      </c>
      <c r="FO109" s="7" t="n">
        <v>-0.08280440875430052</v>
      </c>
      <c r="FP109" s="7" t="n">
        <v>0.2897346296393681</v>
      </c>
      <c r="FQ109" s="7" t="n">
        <v>0.5795996940248175</v>
      </c>
      <c r="FR109" s="7" t="n">
        <v>0.4804863292701916</v>
      </c>
      <c r="FS109" s="7" t="n">
        <v>0.7379170135020275</v>
      </c>
      <c r="FT109" s="7" t="n">
        <v>0.4573157125297125</v>
      </c>
      <c r="FU109" s="7" t="n">
        <v>-0.1473073298091969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0.2940917121364074</v>
      </c>
      <c r="D110" s="7" t="n">
        <v>0.4018384024575957</v>
      </c>
      <c r="E110" s="7" t="n">
        <v>0.3535776640191715</v>
      </c>
      <c r="F110" s="7" t="n">
        <v>0.5514979805790681</v>
      </c>
      <c r="G110" s="7" t="n">
        <v>0.5470204636633916</v>
      </c>
      <c r="H110" s="7" t="n">
        <v>0.9362586505516656</v>
      </c>
      <c r="I110" s="7" t="n">
        <v>0.2025088228452597</v>
      </c>
      <c r="J110" s="7" t="n">
        <v>0.211330254810604</v>
      </c>
      <c r="K110" s="7" t="n">
        <v>0.7600629222606332</v>
      </c>
      <c r="L110" s="7" t="n">
        <v>0.372887321776139</v>
      </c>
      <c r="M110" s="7" t="n">
        <v>0.4009663179887766</v>
      </c>
      <c r="N110" s="7" t="n">
        <v>0.3002467388787797</v>
      </c>
      <c r="O110" s="7" t="n">
        <v>-0.1463524052335651</v>
      </c>
      <c r="P110" s="7" t="n">
        <v>0.199029000785079</v>
      </c>
      <c r="Q110" s="7" t="n">
        <v>-0.1981972305428758</v>
      </c>
      <c r="R110" s="7" t="n">
        <v>-0.1112359421586773</v>
      </c>
      <c r="S110" s="7" t="n">
        <v>-0.07420493824448733</v>
      </c>
      <c r="T110" s="7" t="n">
        <v>-0.1223665720054772</v>
      </c>
      <c r="U110" s="7" t="n">
        <v>0.06287099496794997</v>
      </c>
      <c r="V110" s="7" t="n">
        <v>-0.05617667156847554</v>
      </c>
      <c r="W110" s="7" t="n">
        <v>-0.06143388860704684</v>
      </c>
      <c r="X110" s="7" t="n">
        <v>0.2116898074721506</v>
      </c>
      <c r="Y110" s="7" t="n">
        <v>0.0895787639330943</v>
      </c>
      <c r="Z110" s="7" t="n">
        <v>0.9293310231860106</v>
      </c>
      <c r="AA110" s="7" t="n">
        <v>0.2076133016493898</v>
      </c>
      <c r="AB110" s="7" t="n">
        <v>0.3006596551533258</v>
      </c>
      <c r="AC110" s="7" t="n">
        <v>0.11544912657998</v>
      </c>
      <c r="AD110" s="7" t="n">
        <v>0.1259674868721386</v>
      </c>
      <c r="AE110" s="7" t="n">
        <v>0.30621285375034</v>
      </c>
      <c r="AF110" s="7" t="n">
        <v>0.4931765473523677</v>
      </c>
      <c r="AG110" s="7" t="n">
        <v>0.2980474297894183</v>
      </c>
      <c r="AH110" s="7" t="n">
        <v>0.4392352969891897</v>
      </c>
      <c r="AI110" s="7" t="n">
        <v>0.108251438649487</v>
      </c>
      <c r="AJ110" s="7" t="n">
        <v>0.9535783533308607</v>
      </c>
      <c r="AK110" s="7" t="n">
        <v>0.4602760605025271</v>
      </c>
      <c r="AL110" s="7" t="n">
        <v>0.03552626078014164</v>
      </c>
      <c r="AM110" s="7" t="n">
        <v>0.6348135160217856</v>
      </c>
      <c r="AN110" s="7" t="n">
        <v>0.3741173619768595</v>
      </c>
      <c r="AO110" s="7" t="n">
        <v>0.118413341566424</v>
      </c>
      <c r="AP110" s="7" t="n">
        <v>0.4376295546536622</v>
      </c>
      <c r="AQ110" s="7" t="n">
        <v>-0.1098851982566914</v>
      </c>
      <c r="AR110" s="7" t="n">
        <v>0.1902283566465878</v>
      </c>
      <c r="AS110" s="7" t="n">
        <v>0.07783365428354068</v>
      </c>
      <c r="AT110" s="7" t="n">
        <v>0.09281986880989733</v>
      </c>
      <c r="AU110" s="7" t="n">
        <v>0.04003515191288924</v>
      </c>
      <c r="AV110" s="7" t="n">
        <v>-0.07478224154757478</v>
      </c>
      <c r="AW110" s="7" t="n">
        <v>0.08080249175125954</v>
      </c>
      <c r="AX110" s="7" t="n">
        <v>0.7014018164592962</v>
      </c>
      <c r="AY110" s="7" t="n">
        <v>0.2467533288683902</v>
      </c>
      <c r="AZ110" s="7" t="n">
        <v>0.09105930982722747</v>
      </c>
      <c r="BA110" s="7" t="n">
        <v>-0.03371291471740322</v>
      </c>
      <c r="BB110" s="7" t="n">
        <v>0.2037529945613857</v>
      </c>
      <c r="BC110" s="7" t="n">
        <v>0.9333817694267168</v>
      </c>
      <c r="BD110" s="7" t="n">
        <v>0.4805269132153663</v>
      </c>
      <c r="BE110" s="7" t="n">
        <v>0.2235450351243591</v>
      </c>
      <c r="BF110" s="7" t="n">
        <v>0.07730532233914057</v>
      </c>
      <c r="BG110" s="7" t="n">
        <v>0.2429542197759785</v>
      </c>
      <c r="BH110" s="7" t="n">
        <v>0.06182188187085088</v>
      </c>
      <c r="BI110" s="7" t="n">
        <v>0.06126551895884877</v>
      </c>
      <c r="BJ110" s="7" t="n">
        <v>0.268072155291993</v>
      </c>
      <c r="BK110" s="7" t="n">
        <v>0.6348135066476115</v>
      </c>
      <c r="BL110" s="7" t="n">
        <v>0.5283891931172191</v>
      </c>
      <c r="BM110" s="7" t="n">
        <v>0.1106013832508903</v>
      </c>
      <c r="BN110" s="7" t="n">
        <v>0.2567255531946958</v>
      </c>
      <c r="BO110" s="7" t="n">
        <v>0.08898310373556562</v>
      </c>
      <c r="BP110" s="7" t="n">
        <v>0.4864805058923341</v>
      </c>
      <c r="BQ110" s="7" t="n">
        <v>0.07170085744992392</v>
      </c>
      <c r="BR110" s="7" t="n">
        <v>0.3770742347739465</v>
      </c>
      <c r="BS110" s="7" t="n">
        <v>0.8973868231480013</v>
      </c>
      <c r="BT110" s="7" t="n">
        <v>0.4211865186823127</v>
      </c>
      <c r="BU110" s="7" t="n">
        <v>0.2477281201518906</v>
      </c>
      <c r="BV110" s="7" t="n">
        <v>0.2425360568819448</v>
      </c>
      <c r="BW110" s="7" t="n">
        <v>0.3785441928747838</v>
      </c>
      <c r="BX110" s="7" t="n">
        <v>0.3610217745882424</v>
      </c>
      <c r="BY110" s="7" t="n">
        <v>0.5340550489943316</v>
      </c>
      <c r="BZ110" s="7" t="n">
        <v>0.2247789289283424</v>
      </c>
      <c r="CA110" s="7" t="n">
        <v>0.2261119039887768</v>
      </c>
      <c r="CB110" s="7" t="n">
        <v>0.2695772305074888</v>
      </c>
      <c r="CC110" s="7" t="n">
        <v>0.308271287956501</v>
      </c>
      <c r="CD110" s="7" t="n">
        <v>0.1378360232296427</v>
      </c>
      <c r="CE110" s="7" t="n">
        <v>0.5039791742059992</v>
      </c>
      <c r="CF110" s="7" t="n">
        <v>0.5746861119562447</v>
      </c>
      <c r="CG110" s="7" t="n">
        <v>0.1233855762733104</v>
      </c>
      <c r="CH110" s="7" t="n">
        <v>-0.1605613749895927</v>
      </c>
      <c r="CI110" s="7" t="n">
        <v>0.9217168453398754</v>
      </c>
      <c r="CJ110" s="7" t="n">
        <v>0.3268518872473174</v>
      </c>
      <c r="CK110" s="7" t="n">
        <v>0.4072423222885477</v>
      </c>
      <c r="CL110" s="7" t="n">
        <v>0.2052922772269141</v>
      </c>
      <c r="CM110" s="7" t="n">
        <v>-0.06101259268336954</v>
      </c>
      <c r="CN110" s="7" t="n">
        <v>0.1290750336437259</v>
      </c>
      <c r="CO110" s="7" t="n">
        <v>0.3435183893180939</v>
      </c>
      <c r="CP110" s="7" t="n">
        <v>0.4795493110649671</v>
      </c>
      <c r="CQ110" s="7" t="n">
        <v>0.3007960666507979</v>
      </c>
      <c r="CR110" s="7" t="n">
        <v>0.2083977007588426</v>
      </c>
      <c r="CS110" s="7" t="n">
        <v>0.09044325971132962</v>
      </c>
      <c r="CT110" s="7" t="n">
        <v>0.1998298058182116</v>
      </c>
      <c r="CU110" s="7" t="n">
        <v>0.09657566252707858</v>
      </c>
      <c r="CV110" s="7" t="n">
        <v>0.2291521108354753</v>
      </c>
      <c r="CW110" s="7" t="n">
        <v>0.5747383931101344</v>
      </c>
      <c r="CX110" s="7" t="n">
        <v>0.2896363810023277</v>
      </c>
      <c r="CY110" s="7" t="n">
        <v>0.07416118575509116</v>
      </c>
      <c r="CZ110" s="7" t="n">
        <v>0.5177503224629848</v>
      </c>
      <c r="DA110" s="7" t="n">
        <v>0.4118589268627993</v>
      </c>
      <c r="DB110" s="7" t="n">
        <v>0.3009284031694708</v>
      </c>
      <c r="DC110" s="7" t="n">
        <v>0.148602966069994</v>
      </c>
      <c r="DD110" s="7" t="n">
        <v>-0.01948978908511614</v>
      </c>
      <c r="DE110" s="7" t="n">
        <v>-0.1255315611136062</v>
      </c>
      <c r="DF110" s="7" t="n">
        <v>-0.1099409940886178</v>
      </c>
      <c r="DG110" s="7" t="n">
        <v>1</v>
      </c>
      <c r="DH110" s="7" t="n">
        <v>0.1133546835140917</v>
      </c>
      <c r="DI110" s="7" t="n">
        <v>0.2748539898479881</v>
      </c>
      <c r="DJ110" s="7" t="n">
        <v>-0.0935483086617291</v>
      </c>
      <c r="DK110" s="7" t="n">
        <v>0.09838742244286192</v>
      </c>
      <c r="DL110" s="7" t="n">
        <v>0.08453063858675595</v>
      </c>
      <c r="DM110" s="7" t="n">
        <v>0.1808596476515472</v>
      </c>
      <c r="DN110" s="7" t="n">
        <v>0.07527308654229156</v>
      </c>
      <c r="DO110" s="7" t="n">
        <v>0.1168886631135379</v>
      </c>
      <c r="DP110" s="7" t="n">
        <v>-0.02751380948956778</v>
      </c>
      <c r="DQ110" s="7" t="n">
        <v>-0.1115818717193376</v>
      </c>
      <c r="DR110" s="7" t="n">
        <v>0.377384670596961</v>
      </c>
      <c r="DS110" s="7" t="n">
        <v>0.1769523059887924</v>
      </c>
      <c r="DT110" s="7" t="n">
        <v>0.4825543105329655</v>
      </c>
      <c r="DU110" s="7" t="n">
        <v>0.2635615907021983</v>
      </c>
      <c r="DV110" s="7" t="n">
        <v>0.2472159425474321</v>
      </c>
      <c r="DW110" s="7" t="n">
        <v>0.5289403524983164</v>
      </c>
      <c r="DX110" s="7" t="n">
        <v>0.0248492123902372</v>
      </c>
      <c r="DY110" s="7" t="n">
        <v>-0.1810428475957742</v>
      </c>
      <c r="DZ110" s="7" t="n">
        <v>0.1163828623641496</v>
      </c>
      <c r="EA110" s="7" t="n">
        <v>0.2332372818329885</v>
      </c>
      <c r="EB110" s="7" t="n">
        <v>-0.09992188979017731</v>
      </c>
      <c r="EC110" s="7" t="n">
        <v>0.003814358214003327</v>
      </c>
      <c r="ED110" s="7" t="n">
        <v>-0.06817741884626873</v>
      </c>
      <c r="EE110" s="7" t="n">
        <v>0.1872087953074171</v>
      </c>
      <c r="EF110" s="7" t="n">
        <v>0.5627495114008778</v>
      </c>
      <c r="EG110" s="7" t="n">
        <v>0.04473614107566695</v>
      </c>
      <c r="EH110" s="7" t="n">
        <v>-0.09904619736149332</v>
      </c>
      <c r="EI110" s="7" t="n">
        <v>-0.1040450101468804</v>
      </c>
      <c r="EJ110" s="7" t="n">
        <v>0.1959639495337842</v>
      </c>
      <c r="EK110" s="7" t="n">
        <v>0.2263321148521451</v>
      </c>
      <c r="EL110" s="7" t="n">
        <v>-0.05499930027266509</v>
      </c>
      <c r="EM110" s="7" t="n">
        <v>0.07436827933308127</v>
      </c>
      <c r="EN110" s="7" t="n">
        <v>-0.0142701533052349</v>
      </c>
      <c r="EO110" s="7" t="n">
        <v>-0.2121189741122881</v>
      </c>
      <c r="EP110" s="7" t="n">
        <v>-0.2344996078007754</v>
      </c>
      <c r="EQ110" s="7" t="n">
        <v>0.2242546453971874</v>
      </c>
      <c r="ER110" s="7" t="n">
        <v>-0.2239938553353694</v>
      </c>
      <c r="ES110" s="7" t="n">
        <v>-0.05643658932947623</v>
      </c>
      <c r="ET110" s="7" t="n">
        <v>0.01129699745505863</v>
      </c>
      <c r="EU110" s="7" t="n">
        <v>-0.2095695601791071</v>
      </c>
      <c r="EV110" s="7" t="n">
        <v>0.02924438540944287</v>
      </c>
      <c r="EW110" s="7" t="n">
        <v>-0.07417101613545958</v>
      </c>
      <c r="EX110" s="7" t="n">
        <v>-0.07664550533692029</v>
      </c>
      <c r="EY110" s="7" t="n">
        <v>0.03297107192351188</v>
      </c>
      <c r="EZ110" s="7" t="n">
        <v>0.1223496224076996</v>
      </c>
      <c r="FA110" s="7" t="n">
        <v>-0.197822206031759</v>
      </c>
      <c r="FB110" s="7" t="n">
        <v>0.4124068570859513</v>
      </c>
      <c r="FC110" s="7" t="n">
        <v>0.07946062469369178</v>
      </c>
      <c r="FD110" s="7" t="n">
        <v>0.2383679067051265</v>
      </c>
      <c r="FE110" s="7" t="n">
        <v>-0.1920799488160589</v>
      </c>
      <c r="FF110" s="7" t="n">
        <v>0.2872086603723032</v>
      </c>
      <c r="FG110" s="7" t="n">
        <v>0.3687135991634823</v>
      </c>
      <c r="FH110" s="7" t="n">
        <v>0.5400720207178923</v>
      </c>
      <c r="FI110" s="7" t="n">
        <v>0.2028744158084975</v>
      </c>
      <c r="FJ110" s="7" t="n">
        <v>-0.2016476143578433</v>
      </c>
      <c r="FK110" s="7" t="n">
        <v>0.1006669757424815</v>
      </c>
      <c r="FL110" s="7" t="n">
        <v>0.2289440246419716</v>
      </c>
      <c r="FM110" s="7" t="n">
        <v>0.2416204441639589</v>
      </c>
      <c r="FN110" s="7" t="n">
        <v>0.3509140065414449</v>
      </c>
      <c r="FO110" s="7" t="n">
        <v>0.500172119512046</v>
      </c>
      <c r="FP110" s="7" t="n">
        <v>0.2977057778924272</v>
      </c>
      <c r="FQ110" s="7" t="n">
        <v>0.03209707938952886</v>
      </c>
      <c r="FR110" s="7" t="n">
        <v>-0.03534818488358859</v>
      </c>
      <c r="FS110" s="7" t="n">
        <v>-0.08446290549619528</v>
      </c>
      <c r="FT110" s="7" t="n">
        <v>0.1630730111307357</v>
      </c>
      <c r="FU110" s="7" t="n">
        <v>0.605659069551577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0.6785817967145913</v>
      </c>
      <c r="D111" s="7" t="n">
        <v>0.5896910164664204</v>
      </c>
      <c r="E111" s="7" t="n">
        <v>0.2187392724890155</v>
      </c>
      <c r="F111" s="7" t="n">
        <v>0.4664630283891597</v>
      </c>
      <c r="G111" s="7" t="n">
        <v>0.1025529481984451</v>
      </c>
      <c r="H111" s="7" t="n">
        <v>0.1758206654454129</v>
      </c>
      <c r="I111" s="7" t="n">
        <v>0.4626222869194094</v>
      </c>
      <c r="J111" s="7" t="n">
        <v>0.4090958191265287</v>
      </c>
      <c r="K111" s="7" t="n">
        <v>0.4320025110400459</v>
      </c>
      <c r="L111" s="7" t="n">
        <v>0.2179197888842254</v>
      </c>
      <c r="M111" s="7" t="n">
        <v>0.6097739881221484</v>
      </c>
      <c r="N111" s="7" t="n">
        <v>0.7123038316791812</v>
      </c>
      <c r="O111" s="7" t="n">
        <v>0.460105011540079</v>
      </c>
      <c r="P111" s="7" t="n">
        <v>0.4358367749008097</v>
      </c>
      <c r="Q111" s="7" t="n">
        <v>0.4215742957108936</v>
      </c>
      <c r="R111" s="7" t="n">
        <v>0.5297974117893668</v>
      </c>
      <c r="S111" s="7" t="n">
        <v>0.6861458392086361</v>
      </c>
      <c r="T111" s="7" t="n">
        <v>0.5285103059409761</v>
      </c>
      <c r="U111" s="7" t="n">
        <v>0.9248433007212139</v>
      </c>
      <c r="V111" s="7" t="n">
        <v>0.64040574567993</v>
      </c>
      <c r="W111" s="7" t="n">
        <v>0.6639464084855828</v>
      </c>
      <c r="X111" s="7" t="n">
        <v>0.4728654581740413</v>
      </c>
      <c r="Y111" s="7" t="n">
        <v>0.5162087541133928</v>
      </c>
      <c r="Z111" s="7" t="n">
        <v>0.1250682453370402</v>
      </c>
      <c r="AA111" s="7" t="n">
        <v>0.4716492823457096</v>
      </c>
      <c r="AB111" s="7" t="n">
        <v>0.2596053183118252</v>
      </c>
      <c r="AC111" s="7" t="n">
        <v>0.7596512825333253</v>
      </c>
      <c r="AD111" s="7" t="n">
        <v>0.7661819243143574</v>
      </c>
      <c r="AE111" s="7" t="n">
        <v>0.7046132517862751</v>
      </c>
      <c r="AF111" s="7" t="n">
        <v>0.3711788422738527</v>
      </c>
      <c r="AG111" s="7" t="n">
        <v>0.5521220092843687</v>
      </c>
      <c r="AH111" s="7" t="n">
        <v>0.3211876697793771</v>
      </c>
      <c r="AI111" s="7" t="n">
        <v>0.1455566726523129</v>
      </c>
      <c r="AJ111" s="7" t="n">
        <v>0.1511360524460076</v>
      </c>
      <c r="AK111" s="7" t="n">
        <v>0.4740882440030647</v>
      </c>
      <c r="AL111" s="7" t="n">
        <v>0.4619462112154661</v>
      </c>
      <c r="AM111" s="7" t="n">
        <v>0.3101892362663266</v>
      </c>
      <c r="AN111" s="7" t="n">
        <v>0.4118564200412295</v>
      </c>
      <c r="AO111" s="7" t="n">
        <v>0.9422064530533807</v>
      </c>
      <c r="AP111" s="7" t="n">
        <v>0.4734612178348756</v>
      </c>
      <c r="AQ111" s="7" t="n">
        <v>0.5473905461050614</v>
      </c>
      <c r="AR111" s="7" t="n">
        <v>0.7375057191058743</v>
      </c>
      <c r="AS111" s="7" t="n">
        <v>0.6602088768931551</v>
      </c>
      <c r="AT111" s="7" t="n">
        <v>0.6968803661813211</v>
      </c>
      <c r="AU111" s="7" t="n">
        <v>0.5639246983009797</v>
      </c>
      <c r="AV111" s="7" t="n">
        <v>0.4787441662754244</v>
      </c>
      <c r="AW111" s="7" t="n">
        <v>0.7577796566890023</v>
      </c>
      <c r="AX111" s="7" t="n">
        <v>0.4577013210017191</v>
      </c>
      <c r="AY111" s="7" t="n">
        <v>0.6144918119127042</v>
      </c>
      <c r="AZ111" s="7" t="n">
        <v>0.3087425834015013</v>
      </c>
      <c r="BA111" s="7" t="n">
        <v>0.5607099895862875</v>
      </c>
      <c r="BB111" s="7" t="n">
        <v>0.4736905103044244</v>
      </c>
      <c r="BC111" s="7" t="n">
        <v>0.1282797931545698</v>
      </c>
      <c r="BD111" s="7" t="n">
        <v>0.3651225758731244</v>
      </c>
      <c r="BE111" s="7" t="n">
        <v>0.7172667587651602</v>
      </c>
      <c r="BF111" s="7" t="n">
        <v>0.2819715045110107</v>
      </c>
      <c r="BG111" s="7" t="n">
        <v>0.4841260617783473</v>
      </c>
      <c r="BH111" s="7" t="n">
        <v>0.6109799770081072</v>
      </c>
      <c r="BI111" s="7" t="n">
        <v>0.9069710899161233</v>
      </c>
      <c r="BJ111" s="7" t="n">
        <v>0.5286605518254374</v>
      </c>
      <c r="BK111" s="7" t="n">
        <v>0.3101894451519111</v>
      </c>
      <c r="BL111" s="7" t="n">
        <v>0.3515849252511833</v>
      </c>
      <c r="BM111" s="7" t="n">
        <v>0.5245580005141384</v>
      </c>
      <c r="BN111" s="7" t="n">
        <v>0.2915457849042365</v>
      </c>
      <c r="BO111" s="7" t="n">
        <v>0.5123939013404224</v>
      </c>
      <c r="BP111" s="7" t="n">
        <v>0.3966394973543396</v>
      </c>
      <c r="BQ111" s="7" t="n">
        <v>0.6826081907272248</v>
      </c>
      <c r="BR111" s="7" t="n">
        <v>-0.1494895396087985</v>
      </c>
      <c r="BS111" s="7" t="n">
        <v>0.08370985855428251</v>
      </c>
      <c r="BT111" s="7" t="n">
        <v>0.4747995861659081</v>
      </c>
      <c r="BU111" s="7" t="n">
        <v>0.5016379721559722</v>
      </c>
      <c r="BV111" s="7" t="n">
        <v>0.2469214751052872</v>
      </c>
      <c r="BW111" s="7" t="n">
        <v>0.6520689450275176</v>
      </c>
      <c r="BX111" s="7" t="n">
        <v>0.4812373553328255</v>
      </c>
      <c r="BY111" s="7" t="n">
        <v>0.5034853010542918</v>
      </c>
      <c r="BZ111" s="7" t="n">
        <v>0.6819300269144762</v>
      </c>
      <c r="CA111" s="7" t="n">
        <v>0.4592338579294392</v>
      </c>
      <c r="CB111" s="7" t="n">
        <v>0.6107140602380154</v>
      </c>
      <c r="CC111" s="7" t="n">
        <v>0.5188989921424868</v>
      </c>
      <c r="CD111" s="7" t="n">
        <v>0.6235197295412908</v>
      </c>
      <c r="CE111" s="7" t="n">
        <v>0.1744285344257239</v>
      </c>
      <c r="CF111" s="7" t="n">
        <v>0.3282667640244842</v>
      </c>
      <c r="CG111" s="7" t="n">
        <v>0.4996143711527927</v>
      </c>
      <c r="CH111" s="7" t="n">
        <v>0.5030300773302071</v>
      </c>
      <c r="CI111" s="7" t="n">
        <v>0.1663240529534475</v>
      </c>
      <c r="CJ111" s="7" t="n">
        <v>0.4816358672618228</v>
      </c>
      <c r="CK111" s="7" t="n">
        <v>0.3132031234887703</v>
      </c>
      <c r="CL111" s="7" t="n">
        <v>0.4814841981848953</v>
      </c>
      <c r="CM111" s="7" t="n">
        <v>0.4314128448478254</v>
      </c>
      <c r="CN111" s="7" t="n">
        <v>0.6146664384110748</v>
      </c>
      <c r="CO111" s="7" t="n">
        <v>0.4720490941787537</v>
      </c>
      <c r="CP111" s="7" t="n">
        <v>-0.01721971532397489</v>
      </c>
      <c r="CQ111" s="7" t="n">
        <v>0.4914107739276336</v>
      </c>
      <c r="CR111" s="7" t="n">
        <v>0.1677403628909032</v>
      </c>
      <c r="CS111" s="7" t="n">
        <v>0.4422132955260048</v>
      </c>
      <c r="CT111" s="7" t="n">
        <v>0.2409958317446678</v>
      </c>
      <c r="CU111" s="7" t="n">
        <v>0.4486086211608962</v>
      </c>
      <c r="CV111" s="7" t="n">
        <v>0.7564974117194667</v>
      </c>
      <c r="CW111" s="7" t="n">
        <v>0.2539960465457209</v>
      </c>
      <c r="CX111" s="7" t="n">
        <v>0.4485805820883955</v>
      </c>
      <c r="CY111" s="7" t="n">
        <v>0.6832624616560843</v>
      </c>
      <c r="CZ111" s="7" t="n">
        <v>0.4481090238840902</v>
      </c>
      <c r="DA111" s="7" t="n">
        <v>-0.0602611447588115</v>
      </c>
      <c r="DB111" s="7" t="n">
        <v>0.5897091938092767</v>
      </c>
      <c r="DC111" s="7" t="n">
        <v>0.4415732257803381</v>
      </c>
      <c r="DD111" s="7" t="n">
        <v>0.4131059622542045</v>
      </c>
      <c r="DE111" s="7" t="n">
        <v>0.4722603740531094</v>
      </c>
      <c r="DF111" s="7" t="n">
        <v>0.4527709166007488</v>
      </c>
      <c r="DG111" s="7" t="n">
        <v>0.1133546835140917</v>
      </c>
      <c r="DH111" s="7" t="n">
        <v>1</v>
      </c>
      <c r="DI111" s="7" t="n">
        <v>0.448084449272704</v>
      </c>
      <c r="DJ111" s="7" t="n">
        <v>0.4882383740999665</v>
      </c>
      <c r="DK111" s="7" t="n">
        <v>0.6815503479923507</v>
      </c>
      <c r="DL111" s="7" t="n">
        <v>0.5251077475296426</v>
      </c>
      <c r="DM111" s="7" t="n">
        <v>0.3381045285228781</v>
      </c>
      <c r="DN111" s="7" t="n">
        <v>0.4762064964481733</v>
      </c>
      <c r="DO111" s="7" t="n">
        <v>0.36286020814084</v>
      </c>
      <c r="DP111" s="7" t="n">
        <v>0.5455530411933093</v>
      </c>
      <c r="DQ111" s="7" t="n">
        <v>0.4744161617107621</v>
      </c>
      <c r="DR111" s="7" t="n">
        <v>0.526425744717937</v>
      </c>
      <c r="DS111" s="7" t="n">
        <v>0.3814772372914129</v>
      </c>
      <c r="DT111" s="7" t="n">
        <v>0.3708854667162585</v>
      </c>
      <c r="DU111" s="7" t="n">
        <v>0.6128947764995962</v>
      </c>
      <c r="DV111" s="7" t="n">
        <v>0.3083162284490126</v>
      </c>
      <c r="DW111" s="7" t="n">
        <v>0.4422684453107138</v>
      </c>
      <c r="DX111" s="7" t="n">
        <v>0.3837920361269404</v>
      </c>
      <c r="DY111" s="7" t="n">
        <v>0.5055938848844904</v>
      </c>
      <c r="DZ111" s="7" t="n">
        <v>0.4757317102479975</v>
      </c>
      <c r="EA111" s="7" t="n">
        <v>0.2622832001753483</v>
      </c>
      <c r="EB111" s="7" t="n">
        <v>0.4969783237878883</v>
      </c>
      <c r="EC111" s="7" t="n">
        <v>0.7475068579312296</v>
      </c>
      <c r="ED111" s="7" t="n">
        <v>0.4422700543508934</v>
      </c>
      <c r="EE111" s="7" t="n">
        <v>0.6546585179506517</v>
      </c>
      <c r="EF111" s="7" t="n">
        <v>0.4394444642834891</v>
      </c>
      <c r="EG111" s="7" t="n">
        <v>0.961758400496093</v>
      </c>
      <c r="EH111" s="7" t="n">
        <v>0.4358151771987581</v>
      </c>
      <c r="EI111" s="7" t="n">
        <v>0.6938355142168172</v>
      </c>
      <c r="EJ111" s="7" t="n">
        <v>0.4637809396827939</v>
      </c>
      <c r="EK111" s="7" t="n">
        <v>0.6280449214701971</v>
      </c>
      <c r="EL111" s="7" t="n">
        <v>0.671108961447707</v>
      </c>
      <c r="EM111" s="7" t="n">
        <v>0.7359980926459376</v>
      </c>
      <c r="EN111" s="7" t="n">
        <v>0.527741481152777</v>
      </c>
      <c r="EO111" s="7" t="n">
        <v>0.4136759254872095</v>
      </c>
      <c r="EP111" s="7" t="n">
        <v>0.3983708466264652</v>
      </c>
      <c r="EQ111" s="7" t="n">
        <v>0.4498463197934392</v>
      </c>
      <c r="ER111" s="7" t="n">
        <v>0.4047825802006652</v>
      </c>
      <c r="ES111" s="7" t="n">
        <v>0.4460197173136279</v>
      </c>
      <c r="ET111" s="7" t="n">
        <v>0.4664156188614084</v>
      </c>
      <c r="EU111" s="7" t="n">
        <v>0.4297513206019406</v>
      </c>
      <c r="EV111" s="7" t="n">
        <v>0.4930899862767892</v>
      </c>
      <c r="EW111" s="7" t="n">
        <v>0.7862697828942724</v>
      </c>
      <c r="EX111" s="7" t="n">
        <v>0.5924738115749719</v>
      </c>
      <c r="EY111" s="7" t="n">
        <v>0.6605815774768542</v>
      </c>
      <c r="EZ111" s="7" t="n">
        <v>0.5034327886687334</v>
      </c>
      <c r="FA111" s="7" t="n">
        <v>0.4359809081555531</v>
      </c>
      <c r="FB111" s="7" t="n">
        <v>0.450617445807242</v>
      </c>
      <c r="FC111" s="7" t="n">
        <v>0.3959208963540017</v>
      </c>
      <c r="FD111" s="7" t="n">
        <v>0.4656625573447125</v>
      </c>
      <c r="FE111" s="7" t="n">
        <v>0.4320306248026446</v>
      </c>
      <c r="FF111" s="7" t="n">
        <v>0.5258716806982003</v>
      </c>
      <c r="FG111" s="7" t="n">
        <v>-0.1540692296640007</v>
      </c>
      <c r="FH111" s="7" t="n">
        <v>0.3136759227977601</v>
      </c>
      <c r="FI111" s="7" t="n">
        <v>0.4483387945843069</v>
      </c>
      <c r="FJ111" s="7" t="n">
        <v>0.4307719065777174</v>
      </c>
      <c r="FK111" s="7" t="n">
        <v>0.3692466292979839</v>
      </c>
      <c r="FL111" s="7" t="n">
        <v>0.6135391234740043</v>
      </c>
      <c r="FM111" s="7" t="n">
        <v>0.451603331995446</v>
      </c>
      <c r="FN111" s="7" t="n">
        <v>0.4928612570969092</v>
      </c>
      <c r="FO111" s="7" t="n">
        <v>0.003247586292519268</v>
      </c>
      <c r="FP111" s="7" t="n">
        <v>0.2765224673718571</v>
      </c>
      <c r="FQ111" s="7" t="n">
        <v>0.5446099882826341</v>
      </c>
      <c r="FR111" s="7" t="n">
        <v>0.7094584995457107</v>
      </c>
      <c r="FS111" s="7" t="n">
        <v>0.565822232922485</v>
      </c>
      <c r="FT111" s="7" t="n">
        <v>0.3749707095392151</v>
      </c>
      <c r="FU111" s="7" t="n">
        <v>0.05155699966119028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0.6248367368995431</v>
      </c>
      <c r="D112" s="7" t="n">
        <v>0.6628152470248918</v>
      </c>
      <c r="E112" s="7" t="n">
        <v>0.2798174935387021</v>
      </c>
      <c r="F112" s="7" t="n">
        <v>0.6428480671022463</v>
      </c>
      <c r="G112" s="7" t="n">
        <v>0.3103087606212084</v>
      </c>
      <c r="H112" s="7" t="n">
        <v>0.310269464974059</v>
      </c>
      <c r="I112" s="7" t="n">
        <v>0.4290858365932316</v>
      </c>
      <c r="J112" s="7" t="n">
        <v>0.4277669225347113</v>
      </c>
      <c r="K112" s="7" t="n">
        <v>0.7458049377860373</v>
      </c>
      <c r="L112" s="7" t="n">
        <v>0.2999198641980453</v>
      </c>
      <c r="M112" s="7" t="n">
        <v>0.6339643683624175</v>
      </c>
      <c r="N112" s="7" t="n">
        <v>0.6494445902353273</v>
      </c>
      <c r="O112" s="7" t="n">
        <v>0.4347927262203847</v>
      </c>
      <c r="P112" s="7" t="n">
        <v>0.9014492520153</v>
      </c>
      <c r="Q112" s="7" t="n">
        <v>0.3804534770908751</v>
      </c>
      <c r="R112" s="7" t="n">
        <v>0.4845242627183893</v>
      </c>
      <c r="S112" s="7" t="n">
        <v>0.4875559762055195</v>
      </c>
      <c r="T112" s="7" t="n">
        <v>0.3950002890944607</v>
      </c>
      <c r="U112" s="7" t="n">
        <v>0.4898491011506707</v>
      </c>
      <c r="V112" s="7" t="n">
        <v>0.5228967057235164</v>
      </c>
      <c r="W112" s="7" t="n">
        <v>0.502159011775725</v>
      </c>
      <c r="X112" s="7" t="n">
        <v>0.4804302076566735</v>
      </c>
      <c r="Y112" s="7" t="n">
        <v>0.377886199997477</v>
      </c>
      <c r="Z112" s="7" t="n">
        <v>0.2573177902161012</v>
      </c>
      <c r="AA112" s="7" t="n">
        <v>0.4867635289789985</v>
      </c>
      <c r="AB112" s="7" t="n">
        <v>0.273499357346234</v>
      </c>
      <c r="AC112" s="7" t="n">
        <v>0.5714059752176265</v>
      </c>
      <c r="AD112" s="7" t="n">
        <v>0.5956173900532356</v>
      </c>
      <c r="AE112" s="7" t="n">
        <v>0.64796508953576</v>
      </c>
      <c r="AF112" s="7" t="n">
        <v>0.9177726684514763</v>
      </c>
      <c r="AG112" s="7" t="n">
        <v>0.621353219594418</v>
      </c>
      <c r="AH112" s="7" t="n">
        <v>0.3665800521562857</v>
      </c>
      <c r="AI112" s="7" t="n">
        <v>0.144225452129568</v>
      </c>
      <c r="AJ112" s="7" t="n">
        <v>0.2846552379354431</v>
      </c>
      <c r="AK112" s="7" t="n">
        <v>0.9427051697412606</v>
      </c>
      <c r="AL112" s="7" t="n">
        <v>0.4023860107526823</v>
      </c>
      <c r="AM112" s="7" t="n">
        <v>0.3607720698976165</v>
      </c>
      <c r="AN112" s="7" t="n">
        <v>0.4289039072890149</v>
      </c>
      <c r="AO112" s="7" t="n">
        <v>0.5510926914889389</v>
      </c>
      <c r="AP112" s="7" t="n">
        <v>0.9564187524000709</v>
      </c>
      <c r="AQ112" s="7" t="n">
        <v>0.421557375329017</v>
      </c>
      <c r="AR112" s="7" t="n">
        <v>0.5956969913719971</v>
      </c>
      <c r="AS112" s="7" t="n">
        <v>0.5244595442943183</v>
      </c>
      <c r="AT112" s="7" t="n">
        <v>0.5237266353833305</v>
      </c>
      <c r="AU112" s="7" t="n">
        <v>0.452254610061381</v>
      </c>
      <c r="AV112" s="7" t="n">
        <v>0.3423805621335589</v>
      </c>
      <c r="AW112" s="7" t="n">
        <v>0.5362413692803436</v>
      </c>
      <c r="AX112" s="7" t="n">
        <v>0.5225796260391257</v>
      </c>
      <c r="AY112" s="7" t="n">
        <v>0.5427021994072697</v>
      </c>
      <c r="AZ112" s="7" t="n">
        <v>0.2901205621940915</v>
      </c>
      <c r="BA112" s="7" t="n">
        <v>0.3527376426583582</v>
      </c>
      <c r="BB112" s="7" t="n">
        <v>0.4910263918839713</v>
      </c>
      <c r="BC112" s="7" t="n">
        <v>0.2587111593850678</v>
      </c>
      <c r="BD112" s="7" t="n">
        <v>0.4492439183623982</v>
      </c>
      <c r="BE112" s="7" t="n">
        <v>0.4197488186366205</v>
      </c>
      <c r="BF112" s="7" t="n">
        <v>0.159391940671045</v>
      </c>
      <c r="BG112" s="7" t="n">
        <v>0.951250196261983</v>
      </c>
      <c r="BH112" s="7" t="n">
        <v>0.4853290192888478</v>
      </c>
      <c r="BI112" s="7" t="n">
        <v>0.5448609637904172</v>
      </c>
      <c r="BJ112" s="7" t="n">
        <v>0.5065731151507885</v>
      </c>
      <c r="BK112" s="7" t="n">
        <v>0.3607723471879263</v>
      </c>
      <c r="BL112" s="7" t="n">
        <v>0.4698441175640428</v>
      </c>
      <c r="BM112" s="7" t="n">
        <v>0.2556655573381033</v>
      </c>
      <c r="BN112" s="7" t="n">
        <v>0.4908517800419135</v>
      </c>
      <c r="BO112" s="7" t="n">
        <v>0.2100482393994228</v>
      </c>
      <c r="BP112" s="7" t="n">
        <v>0.4578434942420427</v>
      </c>
      <c r="BQ112" s="7" t="n">
        <v>0.5615256688945178</v>
      </c>
      <c r="BR112" s="7" t="n">
        <v>0.0695600035641647</v>
      </c>
      <c r="BS112" s="7" t="n">
        <v>0.1817573558205025</v>
      </c>
      <c r="BT112" s="7" t="n">
        <v>0.8160923016916204</v>
      </c>
      <c r="BU112" s="7" t="n">
        <v>0.498834012006003</v>
      </c>
      <c r="BV112" s="7" t="n">
        <v>0.2925292903211061</v>
      </c>
      <c r="BW112" s="7" t="n">
        <v>0.6443037598745468</v>
      </c>
      <c r="BX112" s="7" t="n">
        <v>0.5691491030209626</v>
      </c>
      <c r="BY112" s="7" t="n">
        <v>0.6469022422679622</v>
      </c>
      <c r="BZ112" s="7" t="n">
        <v>0.57451586394871</v>
      </c>
      <c r="CA112" s="7" t="n">
        <v>0.4545420543801841</v>
      </c>
      <c r="CB112" s="7" t="n">
        <v>0.4102568586922938</v>
      </c>
      <c r="CC112" s="7" t="n">
        <v>0.5168286884447392</v>
      </c>
      <c r="CD112" s="7" t="n">
        <v>0.5467145776955031</v>
      </c>
      <c r="CE112" s="7" t="n">
        <v>0.1881039268048271</v>
      </c>
      <c r="CF112" s="7" t="n">
        <v>0.6258176652359441</v>
      </c>
      <c r="CG112" s="7" t="n">
        <v>0.4569892693968375</v>
      </c>
      <c r="CH112" s="7" t="n">
        <v>0.3808244845293052</v>
      </c>
      <c r="CI112" s="7" t="n">
        <v>0.2747501538700088</v>
      </c>
      <c r="CJ112" s="7" t="n">
        <v>0.4563212861066457</v>
      </c>
      <c r="CK112" s="7" t="n">
        <v>0.3481884655978438</v>
      </c>
      <c r="CL112" s="7" t="n">
        <v>0.4766311931497929</v>
      </c>
      <c r="CM112" s="7" t="n">
        <v>0.3886672058603751</v>
      </c>
      <c r="CN112" s="7" t="n">
        <v>0.4844844295795968</v>
      </c>
      <c r="CO112" s="7" t="n">
        <v>0.9660397047076872</v>
      </c>
      <c r="CP112" s="7" t="n">
        <v>0.1503615225963521</v>
      </c>
      <c r="CQ112" s="7" t="n">
        <v>0.9682823278281342</v>
      </c>
      <c r="CR112" s="7" t="n">
        <v>0.4034416118676339</v>
      </c>
      <c r="CS112" s="7" t="n">
        <v>0.4299364887763792</v>
      </c>
      <c r="CT112" s="7" t="n">
        <v>0.5341957912793035</v>
      </c>
      <c r="CU112" s="7" t="n">
        <v>0.4234941447760774</v>
      </c>
      <c r="CV112" s="7" t="n">
        <v>0.6225114562420888</v>
      </c>
      <c r="CW112" s="7" t="n">
        <v>0.3350879693981463</v>
      </c>
      <c r="CX112" s="7" t="n">
        <v>0.2876398723729395</v>
      </c>
      <c r="CY112" s="7" t="n">
        <v>0.5604284052974485</v>
      </c>
      <c r="CZ112" s="7" t="n">
        <v>0.3457709691145637</v>
      </c>
      <c r="DA112" s="7" t="n">
        <v>0.1684620615340969</v>
      </c>
      <c r="DB112" s="7" t="n">
        <v>0.5602547809515895</v>
      </c>
      <c r="DC112" s="7" t="n">
        <v>0.1975657796608673</v>
      </c>
      <c r="DD112" s="7" t="n">
        <v>0.3907065749361417</v>
      </c>
      <c r="DE112" s="7" t="n">
        <v>0.2861136505987939</v>
      </c>
      <c r="DF112" s="7" t="n">
        <v>0.427886175204726</v>
      </c>
      <c r="DG112" s="7" t="n">
        <v>0.2748539898479881</v>
      </c>
      <c r="DH112" s="7" t="n">
        <v>0.448084449272704</v>
      </c>
      <c r="DI112" s="7" t="n">
        <v>1</v>
      </c>
      <c r="DJ112" s="7" t="n">
        <v>0.2830008346969027</v>
      </c>
      <c r="DK112" s="7" t="n">
        <v>0.6051391674171918</v>
      </c>
      <c r="DL112" s="7" t="n">
        <v>0.4169187970248587</v>
      </c>
      <c r="DM112" s="7" t="n">
        <v>0.3420421031259321</v>
      </c>
      <c r="DN112" s="7" t="n">
        <v>0.4471256859125762</v>
      </c>
      <c r="DO112" s="7" t="n">
        <v>0.2537128441966521</v>
      </c>
      <c r="DP112" s="7" t="n">
        <v>0.3196332298458025</v>
      </c>
      <c r="DQ112" s="7" t="n">
        <v>0.4151815713177104</v>
      </c>
      <c r="DR112" s="7" t="n">
        <v>0.6523722332971821</v>
      </c>
      <c r="DS112" s="7" t="n">
        <v>0.9059138695621626</v>
      </c>
      <c r="DT112" s="7" t="n">
        <v>0.4487187349880342</v>
      </c>
      <c r="DU112" s="7" t="n">
        <v>0.6487090136601167</v>
      </c>
      <c r="DV112" s="7" t="n">
        <v>0.5154946431590225</v>
      </c>
      <c r="DW112" s="7" t="n">
        <v>0.920783367060714</v>
      </c>
      <c r="DX112" s="7" t="n">
        <v>0.5002328329752035</v>
      </c>
      <c r="DY112" s="7" t="n">
        <v>0.3431211394698988</v>
      </c>
      <c r="DZ112" s="7" t="n">
        <v>0.1954278248526265</v>
      </c>
      <c r="EA112" s="7" t="n">
        <v>0.5252361200836085</v>
      </c>
      <c r="EB112" s="7" t="n">
        <v>0.4005223576886869</v>
      </c>
      <c r="EC112" s="7" t="n">
        <v>0.548808874049251</v>
      </c>
      <c r="ED112" s="7" t="n">
        <v>0.3913266852017219</v>
      </c>
      <c r="EE112" s="7" t="n">
        <v>0.4954051967544371</v>
      </c>
      <c r="EF112" s="7" t="n">
        <v>0.4212955042370881</v>
      </c>
      <c r="EG112" s="7" t="n">
        <v>0.4372217807435551</v>
      </c>
      <c r="EH112" s="7" t="n">
        <v>0.4130913960566018</v>
      </c>
      <c r="EI112" s="7" t="n">
        <v>0.4565184681485218</v>
      </c>
      <c r="EJ112" s="7" t="n">
        <v>0.4705694167476026</v>
      </c>
      <c r="EK112" s="7" t="n">
        <v>0.4278167387114516</v>
      </c>
      <c r="EL112" s="7" t="n">
        <v>0.3462775623783611</v>
      </c>
      <c r="EM112" s="7" t="n">
        <v>0.4809773098249149</v>
      </c>
      <c r="EN112" s="7" t="n">
        <v>0.3252728992220985</v>
      </c>
      <c r="EO112" s="7" t="n">
        <v>0.3747613224612188</v>
      </c>
      <c r="EP112" s="7" t="n">
        <v>0.3259815840571528</v>
      </c>
      <c r="EQ112" s="7" t="n">
        <v>0.4007026279367681</v>
      </c>
      <c r="ER112" s="7" t="n">
        <v>0.3387291650188006</v>
      </c>
      <c r="ES112" s="7" t="n">
        <v>0.4118819747605512</v>
      </c>
      <c r="ET112" s="7" t="n">
        <v>0.3607336597103852</v>
      </c>
      <c r="EU112" s="7" t="n">
        <v>0.3770251377928919</v>
      </c>
      <c r="EV112" s="7" t="n">
        <v>0.3332780513986306</v>
      </c>
      <c r="EW112" s="7" t="n">
        <v>0.4694092577105489</v>
      </c>
      <c r="EX112" s="7" t="n">
        <v>0.395661276293575</v>
      </c>
      <c r="EY112" s="7" t="n">
        <v>0.5572147911816804</v>
      </c>
      <c r="EZ112" s="7" t="n">
        <v>0.2170996397713826</v>
      </c>
      <c r="FA112" s="7" t="n">
        <v>0.3816181953373946</v>
      </c>
      <c r="FB112" s="7" t="n">
        <v>0.4184489791374845</v>
      </c>
      <c r="FC112" s="7" t="n">
        <v>0.277494699888178</v>
      </c>
      <c r="FD112" s="7" t="n">
        <v>0.498653217171682</v>
      </c>
      <c r="FE112" s="7" t="n">
        <v>0.3804437108794114</v>
      </c>
      <c r="FF112" s="7" t="n">
        <v>0.4756084961629585</v>
      </c>
      <c r="FG112" s="7" t="n">
        <v>0.06234214204162581</v>
      </c>
      <c r="FH112" s="7" t="n">
        <v>0.4427177812889906</v>
      </c>
      <c r="FI112" s="7" t="n">
        <v>0.4084319809475849</v>
      </c>
      <c r="FJ112" s="7" t="n">
        <v>0.3706781449655758</v>
      </c>
      <c r="FK112" s="7" t="n">
        <v>0.2233801903261646</v>
      </c>
      <c r="FL112" s="7" t="n">
        <v>0.4305398734159772</v>
      </c>
      <c r="FM112" s="7" t="n">
        <v>0.4152056110370055</v>
      </c>
      <c r="FN112" s="7" t="n">
        <v>0.7321464739588786</v>
      </c>
      <c r="FO112" s="7" t="n">
        <v>0.2217757082239552</v>
      </c>
      <c r="FP112" s="7" t="n">
        <v>0.4745155151186357</v>
      </c>
      <c r="FQ112" s="7" t="n">
        <v>0.4344360871376161</v>
      </c>
      <c r="FR112" s="7" t="n">
        <v>0.3873068496671643</v>
      </c>
      <c r="FS112" s="7" t="n">
        <v>0.4134718838005164</v>
      </c>
      <c r="FT112" s="7" t="n">
        <v>0.9028244074472371</v>
      </c>
      <c r="FU112" s="7" t="n">
        <v>0.2284706259232497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0.5647875818132565</v>
      </c>
      <c r="D113" s="7" t="n">
        <v>0.4967566165351254</v>
      </c>
      <c r="E113" s="7" t="n">
        <v>0.02598591790719822</v>
      </c>
      <c r="F113" s="7" t="n">
        <v>0.3866506874776983</v>
      </c>
      <c r="G113" s="7" t="n">
        <v>0.04359443941627807</v>
      </c>
      <c r="H113" s="7" t="n">
        <v>-0.07436145977428822</v>
      </c>
      <c r="I113" s="7" t="n">
        <v>0.267042052726043</v>
      </c>
      <c r="J113" s="7" t="n">
        <v>0.2370006868981116</v>
      </c>
      <c r="K113" s="7" t="n">
        <v>0.173897699225927</v>
      </c>
      <c r="L113" s="7" t="n">
        <v>0.02208635392087104</v>
      </c>
      <c r="M113" s="7" t="n">
        <v>0.6497511808815745</v>
      </c>
      <c r="N113" s="7" t="n">
        <v>0.6680660949040008</v>
      </c>
      <c r="O113" s="7" t="n">
        <v>0.7035137437702857</v>
      </c>
      <c r="P113" s="7" t="n">
        <v>0.2595312815389031</v>
      </c>
      <c r="Q113" s="7" t="n">
        <v>0.728384621726228</v>
      </c>
      <c r="R113" s="7" t="n">
        <v>0.7073611694135451</v>
      </c>
      <c r="S113" s="7" t="n">
        <v>0.5801353510996632</v>
      </c>
      <c r="T113" s="7" t="n">
        <v>0.7402053416901676</v>
      </c>
      <c r="U113" s="7" t="n">
        <v>0.4348195005087784</v>
      </c>
      <c r="V113" s="7" t="n">
        <v>0.6296654945660642</v>
      </c>
      <c r="W113" s="7" t="n">
        <v>0.6634078390760685</v>
      </c>
      <c r="X113" s="7" t="n">
        <v>0.2801771634630214</v>
      </c>
      <c r="Y113" s="7" t="n">
        <v>0.3486736719898197</v>
      </c>
      <c r="Z113" s="7" t="n">
        <v>-0.1278359499898707</v>
      </c>
      <c r="AA113" s="7" t="n">
        <v>0.2758156618710997</v>
      </c>
      <c r="AB113" s="7" t="n">
        <v>0.1561248493544124</v>
      </c>
      <c r="AC113" s="7" t="n">
        <v>0.6427796356595483</v>
      </c>
      <c r="AD113" s="7" t="n">
        <v>0.595955614918329</v>
      </c>
      <c r="AE113" s="7" t="n">
        <v>0.6607341039013216</v>
      </c>
      <c r="AF113" s="7" t="n">
        <v>0.1973234499627292</v>
      </c>
      <c r="AG113" s="7" t="n">
        <v>0.7461044753309853</v>
      </c>
      <c r="AH113" s="7" t="n">
        <v>0.08942587116621058</v>
      </c>
      <c r="AI113" s="7" t="n">
        <v>0.06791409345523157</v>
      </c>
      <c r="AJ113" s="7" t="n">
        <v>-0.1291758501559274</v>
      </c>
      <c r="AK113" s="7" t="n">
        <v>0.2331169291646456</v>
      </c>
      <c r="AL113" s="7" t="n">
        <v>0.9228095631998937</v>
      </c>
      <c r="AM113" s="7" t="n">
        <v>0.07592252378033046</v>
      </c>
      <c r="AN113" s="7" t="n">
        <v>0.2272682416492076</v>
      </c>
      <c r="AO113" s="7" t="n">
        <v>0.4996772240942643</v>
      </c>
      <c r="AP113" s="7" t="n">
        <v>0.2504752313708001</v>
      </c>
      <c r="AQ113" s="7" t="n">
        <v>0.804077172807121</v>
      </c>
      <c r="AR113" s="7" t="n">
        <v>0.7783636869514918</v>
      </c>
      <c r="AS113" s="7" t="n">
        <v>0.9003831196221145</v>
      </c>
      <c r="AT113" s="7" t="n">
        <v>0.6286826107015389</v>
      </c>
      <c r="AU113" s="7" t="n">
        <v>0.9328008508961676</v>
      </c>
      <c r="AV113" s="7" t="n">
        <v>0.9287995996921574</v>
      </c>
      <c r="AW113" s="7" t="n">
        <v>0.6345882898312244</v>
      </c>
      <c r="AX113" s="7" t="n">
        <v>0.1571583410031501</v>
      </c>
      <c r="AY113" s="7" t="n">
        <v>0.8299836378730363</v>
      </c>
      <c r="AZ113" s="7" t="n">
        <v>0.313057973804339</v>
      </c>
      <c r="BA113" s="7" t="n">
        <v>0.9667076868936824</v>
      </c>
      <c r="BB113" s="7" t="n">
        <v>0.283533678666435</v>
      </c>
      <c r="BC113" s="7" t="n">
        <v>-0.1206218644143699</v>
      </c>
      <c r="BD113" s="7" t="n">
        <v>0.2905562657786112</v>
      </c>
      <c r="BE113" s="7" t="n">
        <v>0.2850642058233386</v>
      </c>
      <c r="BF113" s="7" t="n">
        <v>0.2222769537053743</v>
      </c>
      <c r="BG113" s="7" t="n">
        <v>0.2146173091518801</v>
      </c>
      <c r="BH113" s="7" t="n">
        <v>0.9175966750725645</v>
      </c>
      <c r="BI113" s="7" t="n">
        <v>0.5245606473247213</v>
      </c>
      <c r="BJ113" s="7" t="n">
        <v>0.8346806055514221</v>
      </c>
      <c r="BK113" s="7" t="n">
        <v>0.07592269295580588</v>
      </c>
      <c r="BL113" s="7" t="n">
        <v>0.2504587159272385</v>
      </c>
      <c r="BM113" s="7" t="n">
        <v>0.2910663050267784</v>
      </c>
      <c r="BN113" s="7" t="n">
        <v>0.26233857147452</v>
      </c>
      <c r="BO113" s="7" t="n">
        <v>0.2678755345697745</v>
      </c>
      <c r="BP113" s="7" t="n">
        <v>0.2918587099995809</v>
      </c>
      <c r="BQ113" s="7" t="n">
        <v>0.4769344480175066</v>
      </c>
      <c r="BR113" s="7" t="n">
        <v>-0.1650171405139879</v>
      </c>
      <c r="BS113" s="7" t="n">
        <v>-0.1554947290041045</v>
      </c>
      <c r="BT113" s="7" t="n">
        <v>0.2363763222386119</v>
      </c>
      <c r="BU113" s="7" t="n">
        <v>0.3209484171839624</v>
      </c>
      <c r="BV113" s="7" t="n">
        <v>0.04774398887842077</v>
      </c>
      <c r="BW113" s="7" t="n">
        <v>0.6397506746826849</v>
      </c>
      <c r="BX113" s="7" t="n">
        <v>0.6651503185307893</v>
      </c>
      <c r="BY113" s="7" t="n">
        <v>0.4889574008757073</v>
      </c>
      <c r="BZ113" s="7" t="n">
        <v>0.4416126320434677</v>
      </c>
      <c r="CA113" s="7" t="n">
        <v>0.3929937693249472</v>
      </c>
      <c r="CB113" s="7" t="n">
        <v>0.332378375455987</v>
      </c>
      <c r="CC113" s="7" t="n">
        <v>0.2892028143033935</v>
      </c>
      <c r="CD113" s="7" t="n">
        <v>0.3949452443786494</v>
      </c>
      <c r="CE113" s="7" t="n">
        <v>0.09422744312043219</v>
      </c>
      <c r="CF113" s="7" t="n">
        <v>0.07431247890541641</v>
      </c>
      <c r="CG113" s="7" t="n">
        <v>0.5435918865021541</v>
      </c>
      <c r="CH113" s="7" t="n">
        <v>0.817044498782675</v>
      </c>
      <c r="CI113" s="7" t="n">
        <v>-0.08360334871251721</v>
      </c>
      <c r="CJ113" s="7" t="n">
        <v>0.509933342010786</v>
      </c>
      <c r="CK113" s="7" t="n">
        <v>0.1594918110328344</v>
      </c>
      <c r="CL113" s="7" t="n">
        <v>0.2850709308185698</v>
      </c>
      <c r="CM113" s="7" t="n">
        <v>0.8958015878612846</v>
      </c>
      <c r="CN113" s="7" t="n">
        <v>0.5719061628824318</v>
      </c>
      <c r="CO113" s="7" t="n">
        <v>0.2527004405903649</v>
      </c>
      <c r="CP113" s="7" t="n">
        <v>-0.1240884942167605</v>
      </c>
      <c r="CQ113" s="7" t="n">
        <v>0.2682450905297115</v>
      </c>
      <c r="CR113" s="7" t="n">
        <v>0.2152740360876085</v>
      </c>
      <c r="CS113" s="7" t="n">
        <v>0.6785990534524826</v>
      </c>
      <c r="CT113" s="7" t="n">
        <v>0.2821390114727119</v>
      </c>
      <c r="CU113" s="7" t="n">
        <v>0.4949747649545028</v>
      </c>
      <c r="CV113" s="7" t="n">
        <v>0.6695733562390144</v>
      </c>
      <c r="CW113" s="7" t="n">
        <v>0.06468085884395666</v>
      </c>
      <c r="CX113" s="7" t="n">
        <v>0.3548935261883464</v>
      </c>
      <c r="CY113" s="7" t="n">
        <v>0.4800594038231993</v>
      </c>
      <c r="CZ113" s="7" t="n">
        <v>0.1482836625565774</v>
      </c>
      <c r="DA113" s="7" t="n">
        <v>-0.1094449758899506</v>
      </c>
      <c r="DB113" s="7" t="n">
        <v>0.4037361295141959</v>
      </c>
      <c r="DC113" s="7" t="n">
        <v>0.1651598033222793</v>
      </c>
      <c r="DD113" s="7" t="n">
        <v>0.8259962766323522</v>
      </c>
      <c r="DE113" s="7" t="n">
        <v>0.9814486984554199</v>
      </c>
      <c r="DF113" s="7" t="n">
        <v>0.9132014124001695</v>
      </c>
      <c r="DG113" s="7" t="n">
        <v>-0.0935483086617291</v>
      </c>
      <c r="DH113" s="7" t="n">
        <v>0.4882383740999665</v>
      </c>
      <c r="DI113" s="7" t="n">
        <v>0.2830008346969027</v>
      </c>
      <c r="DJ113" s="7" t="n">
        <v>1</v>
      </c>
      <c r="DK113" s="7" t="n">
        <v>0.7014891871192657</v>
      </c>
      <c r="DL113" s="7" t="n">
        <v>0.5123569479608692</v>
      </c>
      <c r="DM113" s="7" t="n">
        <v>0.1882709544687286</v>
      </c>
      <c r="DN113" s="7" t="n">
        <v>0.4993133463080193</v>
      </c>
      <c r="DO113" s="7" t="n">
        <v>0.24394118058939</v>
      </c>
      <c r="DP113" s="7" t="n">
        <v>0.9634425492720076</v>
      </c>
      <c r="DQ113" s="7" t="n">
        <v>0.9024826539234605</v>
      </c>
      <c r="DR113" s="7" t="n">
        <v>0.5919030884960852</v>
      </c>
      <c r="DS113" s="7" t="n">
        <v>0.2657066689137855</v>
      </c>
      <c r="DT113" s="7" t="n">
        <v>0.2868156844884069</v>
      </c>
      <c r="DU113" s="7" t="n">
        <v>0.5434036647009877</v>
      </c>
      <c r="DV113" s="7" t="n">
        <v>0.3103733026993183</v>
      </c>
      <c r="DW113" s="7" t="n">
        <v>0.2224329831344821</v>
      </c>
      <c r="DX113" s="7" t="n">
        <v>0.7314207450354947</v>
      </c>
      <c r="DY113" s="7" t="n">
        <v>0.846904343528697</v>
      </c>
      <c r="DZ113" s="7" t="n">
        <v>0.2395354974585462</v>
      </c>
      <c r="EA113" s="7" t="n">
        <v>0.2613979946324573</v>
      </c>
      <c r="EB113" s="7" t="n">
        <v>0.9238130001169819</v>
      </c>
      <c r="EC113" s="7" t="n">
        <v>0.5472953080223238</v>
      </c>
      <c r="ED113" s="7" t="n">
        <v>0.4670924518682056</v>
      </c>
      <c r="EE113" s="7" t="n">
        <v>0.4256960964815201</v>
      </c>
      <c r="EF113" s="7" t="n">
        <v>0.2203481204661158</v>
      </c>
      <c r="EG113" s="7" t="n">
        <v>0.4900340352360155</v>
      </c>
      <c r="EH113" s="7" t="n">
        <v>0.555855727111335</v>
      </c>
      <c r="EI113" s="7" t="n">
        <v>0.687744279402475</v>
      </c>
      <c r="EJ113" s="7" t="n">
        <v>0.2789100023435272</v>
      </c>
      <c r="EK113" s="7" t="n">
        <v>0.2394893439056871</v>
      </c>
      <c r="EL113" s="7" t="n">
        <v>0.3674316886435058</v>
      </c>
      <c r="EM113" s="7" t="n">
        <v>0.5943618578324129</v>
      </c>
      <c r="EN113" s="7" t="n">
        <v>0.6103317128083802</v>
      </c>
      <c r="EO113" s="7" t="n">
        <v>0.7006513916139573</v>
      </c>
      <c r="EP113" s="7" t="n">
        <v>0.7294235711070124</v>
      </c>
      <c r="EQ113" s="7" t="n">
        <v>0.3713911008218272</v>
      </c>
      <c r="ER113" s="7" t="n">
        <v>0.7080141755841405</v>
      </c>
      <c r="ES113" s="7" t="n">
        <v>0.6025511329466312</v>
      </c>
      <c r="ET113" s="7" t="n">
        <v>0.9158527909364453</v>
      </c>
      <c r="EU113" s="7" t="n">
        <v>0.717109210047104</v>
      </c>
      <c r="EV113" s="7" t="n">
        <v>0.4188047145227485</v>
      </c>
      <c r="EW113" s="7" t="n">
        <v>0.6497746940042</v>
      </c>
      <c r="EX113" s="7" t="n">
        <v>0.781629360103232</v>
      </c>
      <c r="EY113" s="7" t="n">
        <v>0.4713167258805117</v>
      </c>
      <c r="EZ113" s="7" t="n">
        <v>0.244929482696782</v>
      </c>
      <c r="FA113" s="7" t="n">
        <v>0.7033393046474095</v>
      </c>
      <c r="FB113" s="7" t="n">
        <v>0.1884719688659498</v>
      </c>
      <c r="FC113" s="7" t="n">
        <v>0.2726912981878552</v>
      </c>
      <c r="FD113" s="7" t="n">
        <v>0.2631441977012007</v>
      </c>
      <c r="FE113" s="7" t="n">
        <v>0.7040995736686609</v>
      </c>
      <c r="FF113" s="7" t="n">
        <v>0.3064019227965427</v>
      </c>
      <c r="FG113" s="7" t="n">
        <v>-0.1676961094378006</v>
      </c>
      <c r="FH113" s="7" t="n">
        <v>0.2265642137433627</v>
      </c>
      <c r="FI113" s="7" t="n">
        <v>0.387974672758434</v>
      </c>
      <c r="FJ113" s="7" t="n">
        <v>0.7058030483122122</v>
      </c>
      <c r="FK113" s="7" t="n">
        <v>0.2436604376082665</v>
      </c>
      <c r="FL113" s="7" t="n">
        <v>0.2394661980280873</v>
      </c>
      <c r="FM113" s="7" t="n">
        <v>0.3727734948542094</v>
      </c>
      <c r="FN113" s="7" t="n">
        <v>0.2419855796800685</v>
      </c>
      <c r="FO113" s="7" t="n">
        <v>-0.06495862230380968</v>
      </c>
      <c r="FP113" s="7" t="n">
        <v>0.2643270645066675</v>
      </c>
      <c r="FQ113" s="7" t="n">
        <v>0.4983177368802953</v>
      </c>
      <c r="FR113" s="7" t="n">
        <v>0.4694252262513206</v>
      </c>
      <c r="FS113" s="7" t="n">
        <v>0.6141714051341073</v>
      </c>
      <c r="FT113" s="7" t="n">
        <v>0.2687510869838836</v>
      </c>
      <c r="FU113" s="7" t="n">
        <v>-0.1196779717988914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0.7673503564598357</v>
      </c>
      <c r="D114" s="7" t="n">
        <v>0.6835147661308649</v>
      </c>
      <c r="E114" s="7" t="n">
        <v>0.07466655742366113</v>
      </c>
      <c r="F114" s="7" t="n">
        <v>0.5724086463817659</v>
      </c>
      <c r="G114" s="7" t="n">
        <v>0.105429436733946</v>
      </c>
      <c r="H114" s="7" t="n">
        <v>0.1387042273828613</v>
      </c>
      <c r="I114" s="7" t="n">
        <v>0.4254997937012133</v>
      </c>
      <c r="J114" s="7" t="n">
        <v>0.3988501156213421</v>
      </c>
      <c r="K114" s="7" t="n">
        <v>0.5107460450320516</v>
      </c>
      <c r="L114" s="7" t="n">
        <v>0.07450166748610217</v>
      </c>
      <c r="M114" s="7" t="n">
        <v>0.7456382747208548</v>
      </c>
      <c r="N114" s="7" t="n">
        <v>0.8333014706999907</v>
      </c>
      <c r="O114" s="7" t="n">
        <v>0.8348790022399872</v>
      </c>
      <c r="P114" s="7" t="n">
        <v>0.6564493318691446</v>
      </c>
      <c r="Q114" s="7" t="n">
        <v>0.7378743571872034</v>
      </c>
      <c r="R114" s="7" t="n">
        <v>0.8673686968945475</v>
      </c>
      <c r="S114" s="7" t="n">
        <v>0.8125995868296975</v>
      </c>
      <c r="T114" s="7" t="n">
        <v>0.828244362234454</v>
      </c>
      <c r="U114" s="7" t="n">
        <v>0.7136700155364099</v>
      </c>
      <c r="V114" s="7" t="n">
        <v>0.8431680328011241</v>
      </c>
      <c r="W114" s="7" t="n">
        <v>0.8653157444544257</v>
      </c>
      <c r="X114" s="7" t="n">
        <v>0.4821124507627656</v>
      </c>
      <c r="Y114" s="7" t="n">
        <v>0.4158049245310982</v>
      </c>
      <c r="Z114" s="7" t="n">
        <v>0.08474092953151308</v>
      </c>
      <c r="AA114" s="7" t="n">
        <v>0.4711676319427107</v>
      </c>
      <c r="AB114" s="7" t="n">
        <v>0.1394554418780534</v>
      </c>
      <c r="AC114" s="7" t="n">
        <v>0.8931960237925071</v>
      </c>
      <c r="AD114" s="7" t="n">
        <v>0.8778884462457147</v>
      </c>
      <c r="AE114" s="7" t="n">
        <v>0.8362869122771797</v>
      </c>
      <c r="AF114" s="7" t="n">
        <v>0.5281974740387915</v>
      </c>
      <c r="AG114" s="7" t="n">
        <v>0.7593116111481146</v>
      </c>
      <c r="AH114" s="7" t="n">
        <v>0.2111432561190992</v>
      </c>
      <c r="AI114" s="7" t="n">
        <v>0.02150537703972927</v>
      </c>
      <c r="AJ114" s="7" t="n">
        <v>0.1038854404877493</v>
      </c>
      <c r="AK114" s="7" t="n">
        <v>0.6184678371906278</v>
      </c>
      <c r="AL114" s="7" t="n">
        <v>0.7729254788367765</v>
      </c>
      <c r="AM114" s="7" t="n">
        <v>0.2283295617334246</v>
      </c>
      <c r="AN114" s="7" t="n">
        <v>0.3446613848655508</v>
      </c>
      <c r="AO114" s="7" t="n">
        <v>0.700399680408526</v>
      </c>
      <c r="AP114" s="7" t="n">
        <v>0.6261426756013506</v>
      </c>
      <c r="AQ114" s="7" t="n">
        <v>0.8778902094409766</v>
      </c>
      <c r="AR114" s="7" t="n">
        <v>0.9026385273324932</v>
      </c>
      <c r="AS114" s="7" t="n">
        <v>0.8662620643604972</v>
      </c>
      <c r="AT114" s="7" t="n">
        <v>0.9256038772874496</v>
      </c>
      <c r="AU114" s="7" t="n">
        <v>0.77889062375221</v>
      </c>
      <c r="AV114" s="7" t="n">
        <v>0.6443143344688755</v>
      </c>
      <c r="AW114" s="7" t="n">
        <v>0.8875487001278679</v>
      </c>
      <c r="AX114" s="7" t="n">
        <v>0.4268192126258754</v>
      </c>
      <c r="AY114" s="7" t="n">
        <v>0.8043857606933299</v>
      </c>
      <c r="AZ114" s="7" t="n">
        <v>0.2509297314436751</v>
      </c>
      <c r="BA114" s="7" t="n">
        <v>0.7801530989607184</v>
      </c>
      <c r="BB114" s="7" t="n">
        <v>0.4824503648709003</v>
      </c>
      <c r="BC114" s="7" t="n">
        <v>0.09637395760042666</v>
      </c>
      <c r="BD114" s="7" t="n">
        <v>0.4945445603812424</v>
      </c>
      <c r="BE114" s="7" t="n">
        <v>0.4548494906488408</v>
      </c>
      <c r="BF114" s="7" t="n">
        <v>0.2121439647663493</v>
      </c>
      <c r="BG114" s="7" t="n">
        <v>0.5608677859385007</v>
      </c>
      <c r="BH114" s="7" t="n">
        <v>0.8166099582070282</v>
      </c>
      <c r="BI114" s="7" t="n">
        <v>0.7154509806827014</v>
      </c>
      <c r="BJ114" s="7" t="n">
        <v>0.7657162167133775</v>
      </c>
      <c r="BK114" s="7" t="n">
        <v>0.2283296170269373</v>
      </c>
      <c r="BL114" s="7" t="n">
        <v>0.4325593807867733</v>
      </c>
      <c r="BM114" s="7" t="n">
        <v>0.6645190623591843</v>
      </c>
      <c r="BN114" s="7" t="n">
        <v>0.6181005555980739</v>
      </c>
      <c r="BO114" s="7" t="n">
        <v>0.632813964783737</v>
      </c>
      <c r="BP114" s="7" t="n">
        <v>0.5185988769306275</v>
      </c>
      <c r="BQ114" s="7" t="n">
        <v>0.6668383494868402</v>
      </c>
      <c r="BR114" s="7" t="n">
        <v>-0.1789428447506852</v>
      </c>
      <c r="BS114" s="7" t="n">
        <v>0.03261953309507858</v>
      </c>
      <c r="BT114" s="7" t="n">
        <v>0.6706821031340426</v>
      </c>
      <c r="BU114" s="7" t="n">
        <v>0.4722833685893698</v>
      </c>
      <c r="BV114" s="7" t="n">
        <v>0.09757235280606696</v>
      </c>
      <c r="BW114" s="7" t="n">
        <v>0.7734769312337094</v>
      </c>
      <c r="BX114" s="7" t="n">
        <v>0.6410788934556348</v>
      </c>
      <c r="BY114" s="7" t="n">
        <v>0.6198315622277946</v>
      </c>
      <c r="BZ114" s="7" t="n">
        <v>0.7120298291095388</v>
      </c>
      <c r="CA114" s="7" t="n">
        <v>0.8043832424396173</v>
      </c>
      <c r="CB114" s="7" t="n">
        <v>0.5198898940262022</v>
      </c>
      <c r="CC114" s="7" t="n">
        <v>0.4296566422416881</v>
      </c>
      <c r="CD114" s="7" t="n">
        <v>0.6076270624288698</v>
      </c>
      <c r="CE114" s="7" t="n">
        <v>0.1505153272745559</v>
      </c>
      <c r="CF114" s="7" t="n">
        <v>0.3243086513196795</v>
      </c>
      <c r="CG114" s="7" t="n">
        <v>0.8859425048112018</v>
      </c>
      <c r="CH114" s="7" t="n">
        <v>0.8092856354361527</v>
      </c>
      <c r="CI114" s="7" t="n">
        <v>0.1347647093532266</v>
      </c>
      <c r="CJ114" s="7" t="n">
        <v>0.7072058405168459</v>
      </c>
      <c r="CK114" s="7" t="n">
        <v>0.2682554537447644</v>
      </c>
      <c r="CL114" s="7" t="n">
        <v>0.4879237925654292</v>
      </c>
      <c r="CM114" s="7" t="n">
        <v>0.8381105514678473</v>
      </c>
      <c r="CN114" s="7" t="n">
        <v>0.8634444270628728</v>
      </c>
      <c r="CO114" s="7" t="n">
        <v>0.6320441579177922</v>
      </c>
      <c r="CP114" s="7" t="n">
        <v>-0.1450757775017855</v>
      </c>
      <c r="CQ114" s="7" t="n">
        <v>0.6459031098828971</v>
      </c>
      <c r="CR114" s="7" t="n">
        <v>0.4686093878247489</v>
      </c>
      <c r="CS114" s="7" t="n">
        <v>0.8459552822309977</v>
      </c>
      <c r="CT114" s="7" t="n">
        <v>0.5962685424232391</v>
      </c>
      <c r="CU114" s="7" t="n">
        <v>0.8225921311841644</v>
      </c>
      <c r="CV114" s="7" t="n">
        <v>0.8853580786106106</v>
      </c>
      <c r="CW114" s="7" t="n">
        <v>0.1382690953410588</v>
      </c>
      <c r="CX114" s="7" t="n">
        <v>0.7282158054844085</v>
      </c>
      <c r="CY114" s="7" t="n">
        <v>0.6701318895346475</v>
      </c>
      <c r="CZ114" s="7" t="n">
        <v>0.2926833477155655</v>
      </c>
      <c r="DA114" s="7" t="n">
        <v>-0.06870578993569772</v>
      </c>
      <c r="DB114" s="7" t="n">
        <v>0.577395186491186</v>
      </c>
      <c r="DC114" s="7" t="n">
        <v>0.5591458878848415</v>
      </c>
      <c r="DD114" s="7" t="n">
        <v>0.833016227658657</v>
      </c>
      <c r="DE114" s="7" t="n">
        <v>0.7115741210827481</v>
      </c>
      <c r="DF114" s="7" t="n">
        <v>0.7796577370266812</v>
      </c>
      <c r="DG114" s="7" t="n">
        <v>0.09838742244286192</v>
      </c>
      <c r="DH114" s="7" t="n">
        <v>0.6815503479923507</v>
      </c>
      <c r="DI114" s="7" t="n">
        <v>0.6051391674171918</v>
      </c>
      <c r="DJ114" s="7" t="n">
        <v>0.7014891871192657</v>
      </c>
      <c r="DK114" s="7" t="n">
        <v>1</v>
      </c>
      <c r="DL114" s="7" t="n">
        <v>0.6962813408375691</v>
      </c>
      <c r="DM114" s="7" t="n">
        <v>0.3397171373172163</v>
      </c>
      <c r="DN114" s="7" t="n">
        <v>0.8398285739378898</v>
      </c>
      <c r="DO114" s="7" t="n">
        <v>0.2847764433323285</v>
      </c>
      <c r="DP114" s="7" t="n">
        <v>0.7760479042516233</v>
      </c>
      <c r="DQ114" s="7" t="n">
        <v>0.7894301022385777</v>
      </c>
      <c r="DR114" s="7" t="n">
        <v>0.7463174303329216</v>
      </c>
      <c r="DS114" s="7" t="n">
        <v>0.5983447380630991</v>
      </c>
      <c r="DT114" s="7" t="n">
        <v>0.4915448430414788</v>
      </c>
      <c r="DU114" s="7" t="n">
        <v>0.7983449557401338</v>
      </c>
      <c r="DV114" s="7" t="n">
        <v>0.6625070237858728</v>
      </c>
      <c r="DW114" s="7" t="n">
        <v>0.5647021845351056</v>
      </c>
      <c r="DX114" s="7" t="n">
        <v>0.8640131102974747</v>
      </c>
      <c r="DY114" s="7" t="n">
        <v>0.7859122078077178</v>
      </c>
      <c r="DZ114" s="7" t="n">
        <v>0.6115628647156243</v>
      </c>
      <c r="EA114" s="7" t="n">
        <v>0.6673925688751263</v>
      </c>
      <c r="EB114" s="7" t="n">
        <v>0.760882512796716</v>
      </c>
      <c r="EC114" s="7" t="n">
        <v>0.6966081616943818</v>
      </c>
      <c r="ED114" s="7" t="n">
        <v>0.6221183588978817</v>
      </c>
      <c r="EE114" s="7" t="n">
        <v>0.5382552643288802</v>
      </c>
      <c r="EF114" s="7" t="n">
        <v>0.392814819835288</v>
      </c>
      <c r="EG114" s="7" t="n">
        <v>0.6657202634849573</v>
      </c>
      <c r="EH114" s="7" t="n">
        <v>0.6858164901932523</v>
      </c>
      <c r="EI114" s="7" t="n">
        <v>0.8037570089262267</v>
      </c>
      <c r="EJ114" s="7" t="n">
        <v>0.4700562272769769</v>
      </c>
      <c r="EK114" s="7" t="n">
        <v>0.3799758108891926</v>
      </c>
      <c r="EL114" s="7" t="n">
        <v>0.4447806607657961</v>
      </c>
      <c r="EM114" s="7" t="n">
        <v>0.8300333790500583</v>
      </c>
      <c r="EN114" s="7" t="n">
        <v>0.8147395132594695</v>
      </c>
      <c r="EO114" s="7" t="n">
        <v>0.7435631840802296</v>
      </c>
      <c r="EP114" s="7" t="n">
        <v>0.7262089519790359</v>
      </c>
      <c r="EQ114" s="7" t="n">
        <v>0.7854796625855825</v>
      </c>
      <c r="ER114" s="7" t="n">
        <v>0.7354377193685218</v>
      </c>
      <c r="ES114" s="7" t="n">
        <v>0.8433727116682072</v>
      </c>
      <c r="ET114" s="7" t="n">
        <v>0.7754141184678245</v>
      </c>
      <c r="EU114" s="7" t="n">
        <v>0.7381251745532093</v>
      </c>
      <c r="EV114" s="7" t="n">
        <v>0.6613295357484348</v>
      </c>
      <c r="EW114" s="7" t="n">
        <v>0.7168401962367417</v>
      </c>
      <c r="EX114" s="7" t="n">
        <v>0.8373053067594902</v>
      </c>
      <c r="EY114" s="7" t="n">
        <v>0.6291812849448484</v>
      </c>
      <c r="EZ114" s="7" t="n">
        <v>0.6387495241725644</v>
      </c>
      <c r="FA114" s="7" t="n">
        <v>0.7494779614921249</v>
      </c>
      <c r="FB114" s="7" t="n">
        <v>0.3666582977166082</v>
      </c>
      <c r="FC114" s="7" t="n">
        <v>0.2825794155866228</v>
      </c>
      <c r="FD114" s="7" t="n">
        <v>0.500526832622895</v>
      </c>
      <c r="FE114" s="7" t="n">
        <v>0.7520083434184763</v>
      </c>
      <c r="FF114" s="7" t="n">
        <v>0.573321377377218</v>
      </c>
      <c r="FG114" s="7" t="n">
        <v>-0.1832748644028339</v>
      </c>
      <c r="FH114" s="7" t="n">
        <v>0.3698783515878629</v>
      </c>
      <c r="FI114" s="7" t="n">
        <v>0.7904713718496621</v>
      </c>
      <c r="FJ114" s="7" t="n">
        <v>0.7401163223153441</v>
      </c>
      <c r="FK114" s="7" t="n">
        <v>0.2637975155161778</v>
      </c>
      <c r="FL114" s="7" t="n">
        <v>0.3784076583305603</v>
      </c>
      <c r="FM114" s="7" t="n">
        <v>0.7893516218674806</v>
      </c>
      <c r="FN114" s="7" t="n">
        <v>0.6871367822414354</v>
      </c>
      <c r="FO114" s="7" t="n">
        <v>-0.05359242922155627</v>
      </c>
      <c r="FP114" s="7" t="n">
        <v>0.6000634510915706</v>
      </c>
      <c r="FQ114" s="7" t="n">
        <v>0.7581976755485217</v>
      </c>
      <c r="FR114" s="7" t="n">
        <v>0.5364598086644258</v>
      </c>
      <c r="FS114" s="7" t="n">
        <v>0.7581507309018301</v>
      </c>
      <c r="FT114" s="7" t="n">
        <v>0.5693068017371632</v>
      </c>
      <c r="FU114" s="7" t="n">
        <v>-0.05144068771772251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0.5854197438733113</v>
      </c>
      <c r="D115" s="7" t="n">
        <v>0.5161205248676811</v>
      </c>
      <c r="E115" s="7" t="n">
        <v>0.009484187723150085</v>
      </c>
      <c r="F115" s="7" t="n">
        <v>0.3809960101099591</v>
      </c>
      <c r="G115" s="7" t="n">
        <v>-0.0277070614340769</v>
      </c>
      <c r="H115" s="7" t="n">
        <v>0.05103717224855728</v>
      </c>
      <c r="I115" s="7" t="n">
        <v>0.2419111075901215</v>
      </c>
      <c r="J115" s="7" t="n">
        <v>0.206214703966324</v>
      </c>
      <c r="K115" s="7" t="n">
        <v>0.4849580715634372</v>
      </c>
      <c r="L115" s="7" t="n">
        <v>0.004463818760871297</v>
      </c>
      <c r="M115" s="7" t="n">
        <v>0.5623290144603914</v>
      </c>
      <c r="N115" s="7" t="n">
        <v>0.6349081309478685</v>
      </c>
      <c r="O115" s="7" t="n">
        <v>0.6597584309121911</v>
      </c>
      <c r="P115" s="7" t="n">
        <v>0.4781704040380712</v>
      </c>
      <c r="Q115" s="7" t="n">
        <v>0.6289564299794381</v>
      </c>
      <c r="R115" s="7" t="n">
        <v>0.6742547686796124</v>
      </c>
      <c r="S115" s="7" t="n">
        <v>0.6997208105530012</v>
      </c>
      <c r="T115" s="7" t="n">
        <v>0.6598358085470414</v>
      </c>
      <c r="U115" s="7" t="n">
        <v>0.5656672393528527</v>
      </c>
      <c r="V115" s="7" t="n">
        <v>0.7401929850345914</v>
      </c>
      <c r="W115" s="7" t="n">
        <v>0.7042931920061639</v>
      </c>
      <c r="X115" s="7" t="n">
        <v>0.2801450334112067</v>
      </c>
      <c r="Y115" s="7" t="n">
        <v>0.4279139972685244</v>
      </c>
      <c r="Z115" s="7" t="n">
        <v>0.0004889762792033398</v>
      </c>
      <c r="AA115" s="7" t="n">
        <v>0.270701901034176</v>
      </c>
      <c r="AB115" s="7" t="n">
        <v>0.06813371093331015</v>
      </c>
      <c r="AC115" s="7" t="n">
        <v>0.7067223176901769</v>
      </c>
      <c r="AD115" s="7" t="n">
        <v>0.6903657352556475</v>
      </c>
      <c r="AE115" s="7" t="n">
        <v>0.6426069042698873</v>
      </c>
      <c r="AF115" s="7" t="n">
        <v>0.3387264880186075</v>
      </c>
      <c r="AG115" s="7" t="n">
        <v>0.5775180251056981</v>
      </c>
      <c r="AH115" s="7" t="n">
        <v>0.1406713348370522</v>
      </c>
      <c r="AI115" s="7" t="n">
        <v>-0.05338574256162137</v>
      </c>
      <c r="AJ115" s="7" t="n">
        <v>0.04987353125953437</v>
      </c>
      <c r="AK115" s="7" t="n">
        <v>0.3997061594854477</v>
      </c>
      <c r="AL115" s="7" t="n">
        <v>0.4868189166111311</v>
      </c>
      <c r="AM115" s="7" t="n">
        <v>0.2248063697908096</v>
      </c>
      <c r="AN115" s="7" t="n">
        <v>0.301572901155528</v>
      </c>
      <c r="AO115" s="7" t="n">
        <v>0.5584174661542217</v>
      </c>
      <c r="AP115" s="7" t="n">
        <v>0.4022239435619683</v>
      </c>
      <c r="AQ115" s="7" t="n">
        <v>0.7024118460349267</v>
      </c>
      <c r="AR115" s="7" t="n">
        <v>0.7081577746604845</v>
      </c>
      <c r="AS115" s="7" t="n">
        <v>0.6533686745847406</v>
      </c>
      <c r="AT115" s="7" t="n">
        <v>0.6793714591166391</v>
      </c>
      <c r="AU115" s="7" t="n">
        <v>0.5898019609961449</v>
      </c>
      <c r="AV115" s="7" t="n">
        <v>0.4883367935449971</v>
      </c>
      <c r="AW115" s="7" t="n">
        <v>0.7040508761717587</v>
      </c>
      <c r="AX115" s="7" t="n">
        <v>0.3364182503735638</v>
      </c>
      <c r="AY115" s="7" t="n">
        <v>0.6504406029249037</v>
      </c>
      <c r="AZ115" s="7" t="n">
        <v>0.2472498782142835</v>
      </c>
      <c r="BA115" s="7" t="n">
        <v>0.5678150556227437</v>
      </c>
      <c r="BB115" s="7" t="n">
        <v>0.2772428343977327</v>
      </c>
      <c r="BC115" s="7" t="n">
        <v>0.01202261554152025</v>
      </c>
      <c r="BD115" s="7" t="n">
        <v>0.3018455291389873</v>
      </c>
      <c r="BE115" s="7" t="n">
        <v>0.331451187117064</v>
      </c>
      <c r="BF115" s="7" t="n">
        <v>0.06205572496968372</v>
      </c>
      <c r="BG115" s="7" t="n">
        <v>0.3480497319491221</v>
      </c>
      <c r="BH115" s="7" t="n">
        <v>0.6181067676197183</v>
      </c>
      <c r="BI115" s="7" t="n">
        <v>0.561764256407046</v>
      </c>
      <c r="BJ115" s="7" t="n">
        <v>0.5939706352932397</v>
      </c>
      <c r="BK115" s="7" t="n">
        <v>0.2248064408992272</v>
      </c>
      <c r="BL115" s="7" t="n">
        <v>0.2552860677725509</v>
      </c>
      <c r="BM115" s="7" t="n">
        <v>0.5852502325608024</v>
      </c>
      <c r="BN115" s="7" t="n">
        <v>0.3178451976815902</v>
      </c>
      <c r="BO115" s="7" t="n">
        <v>0.5656990700043112</v>
      </c>
      <c r="BP115" s="7" t="n">
        <v>0.3329655487558416</v>
      </c>
      <c r="BQ115" s="7" t="n">
        <v>0.6255749150290606</v>
      </c>
      <c r="BR115" s="7" t="n">
        <v>-0.2461465805553766</v>
      </c>
      <c r="BS115" s="7" t="n">
        <v>-0.0481506706661094</v>
      </c>
      <c r="BT115" s="7" t="n">
        <v>0.3925045999540864</v>
      </c>
      <c r="BU115" s="7" t="n">
        <v>0.3598317999131692</v>
      </c>
      <c r="BV115" s="7" t="n">
        <v>0.04522400971396442</v>
      </c>
      <c r="BW115" s="7" t="n">
        <v>0.5762237012086354</v>
      </c>
      <c r="BX115" s="7" t="n">
        <v>0.4436944268315391</v>
      </c>
      <c r="BY115" s="7" t="n">
        <v>0.4716050949950465</v>
      </c>
      <c r="BZ115" s="7" t="n">
        <v>0.5446002395880858</v>
      </c>
      <c r="CA115" s="7" t="n">
        <v>0.4790669431669884</v>
      </c>
      <c r="CB115" s="7" t="n">
        <v>0.409088365577634</v>
      </c>
      <c r="CC115" s="7" t="n">
        <v>0.4096646433152366</v>
      </c>
      <c r="CD115" s="7" t="n">
        <v>0.4126334205632158</v>
      </c>
      <c r="CE115" s="7" t="n">
        <v>0.2169717866325308</v>
      </c>
      <c r="CF115" s="7" t="n">
        <v>0.1759778528278324</v>
      </c>
      <c r="CG115" s="7" t="n">
        <v>0.5436320809696503</v>
      </c>
      <c r="CH115" s="7" t="n">
        <v>0.6738123874536798</v>
      </c>
      <c r="CI115" s="7" t="n">
        <v>0.03708348869620668</v>
      </c>
      <c r="CJ115" s="7" t="n">
        <v>0.8492723674181961</v>
      </c>
      <c r="CK115" s="7" t="n">
        <v>0.217727788869872</v>
      </c>
      <c r="CL115" s="7" t="n">
        <v>0.2801268438450647</v>
      </c>
      <c r="CM115" s="7" t="n">
        <v>0.576900958769206</v>
      </c>
      <c r="CN115" s="7" t="n">
        <v>0.7895321698445497</v>
      </c>
      <c r="CO115" s="7" t="n">
        <v>0.3926638318578216</v>
      </c>
      <c r="CP115" s="7" t="n">
        <v>-0.1965720789860177</v>
      </c>
      <c r="CQ115" s="7" t="n">
        <v>0.4057139225770108</v>
      </c>
      <c r="CR115" s="7" t="n">
        <v>0.2858344132067696</v>
      </c>
      <c r="CS115" s="7" t="n">
        <v>0.4542234986725319</v>
      </c>
      <c r="CT115" s="7" t="n">
        <v>0.3832147319384479</v>
      </c>
      <c r="CU115" s="7" t="n">
        <v>0.4325488136645654</v>
      </c>
      <c r="CV115" s="7" t="n">
        <v>0.6913582846800618</v>
      </c>
      <c r="CW115" s="7" t="n">
        <v>0.01925681855563218</v>
      </c>
      <c r="CX115" s="7" t="n">
        <v>0.5135611400258888</v>
      </c>
      <c r="CY115" s="7" t="n">
        <v>0.6274375908031914</v>
      </c>
      <c r="CZ115" s="7" t="n">
        <v>0.2372679032597904</v>
      </c>
      <c r="DA115" s="7" t="n">
        <v>-0.1635871562093224</v>
      </c>
      <c r="DB115" s="7" t="n">
        <v>0.4490608119360021</v>
      </c>
      <c r="DC115" s="7" t="n">
        <v>0.5165466804890573</v>
      </c>
      <c r="DD115" s="7" t="n">
        <v>0.5155566371016936</v>
      </c>
      <c r="DE115" s="7" t="n">
        <v>0.529047401604653</v>
      </c>
      <c r="DF115" s="7" t="n">
        <v>0.5679689888896828</v>
      </c>
      <c r="DG115" s="7" t="n">
        <v>0.08453063858675595</v>
      </c>
      <c r="DH115" s="7" t="n">
        <v>0.5251077475296426</v>
      </c>
      <c r="DI115" s="7" t="n">
        <v>0.4169187970248587</v>
      </c>
      <c r="DJ115" s="7" t="n">
        <v>0.5123569479608692</v>
      </c>
      <c r="DK115" s="7" t="n">
        <v>0.6962813408375691</v>
      </c>
      <c r="DL115" s="7" t="n">
        <v>1</v>
      </c>
      <c r="DM115" s="7" t="n">
        <v>0.0929903118576287</v>
      </c>
      <c r="DN115" s="7" t="n">
        <v>0.5296730729285859</v>
      </c>
      <c r="DO115" s="7" t="n">
        <v>0.08560698855662395</v>
      </c>
      <c r="DP115" s="7" t="n">
        <v>0.5720982374564734</v>
      </c>
      <c r="DQ115" s="7" t="n">
        <v>0.6190059004608435</v>
      </c>
      <c r="DR115" s="7" t="n">
        <v>0.502808853358509</v>
      </c>
      <c r="DS115" s="7" t="n">
        <v>0.3806647395525051</v>
      </c>
      <c r="DT115" s="7" t="n">
        <v>0.3076534271900181</v>
      </c>
      <c r="DU115" s="7" t="n">
        <v>0.6596589937488347</v>
      </c>
      <c r="DV115" s="7" t="n">
        <v>0.373517424788508</v>
      </c>
      <c r="DW115" s="7" t="n">
        <v>0.4131670350279913</v>
      </c>
      <c r="DX115" s="7" t="n">
        <v>0.5936850164571923</v>
      </c>
      <c r="DY115" s="7" t="n">
        <v>0.6835723077733199</v>
      </c>
      <c r="DZ115" s="7" t="n">
        <v>0.5561979318738903</v>
      </c>
      <c r="EA115" s="7" t="n">
        <v>0.3365368144587529</v>
      </c>
      <c r="EB115" s="7" t="n">
        <v>0.5886611848742632</v>
      </c>
      <c r="EC115" s="7" t="n">
        <v>0.6562323505585598</v>
      </c>
      <c r="ED115" s="7" t="n">
        <v>0.5352078214533963</v>
      </c>
      <c r="EE115" s="7" t="n">
        <v>0.6197952567004745</v>
      </c>
      <c r="EF115" s="7" t="n">
        <v>0.410865921958249</v>
      </c>
      <c r="EG115" s="7" t="n">
        <v>0.5097714548805542</v>
      </c>
      <c r="EH115" s="7" t="n">
        <v>0.5836114160776978</v>
      </c>
      <c r="EI115" s="7" t="n">
        <v>0.8020189174971601</v>
      </c>
      <c r="EJ115" s="7" t="n">
        <v>0.2555470790674998</v>
      </c>
      <c r="EK115" s="7" t="n">
        <v>0.2299656996637769</v>
      </c>
      <c r="EL115" s="7" t="n">
        <v>0.4011684257212342</v>
      </c>
      <c r="EM115" s="7" t="n">
        <v>0.6821142739894241</v>
      </c>
      <c r="EN115" s="7" t="n">
        <v>0.7118586623522</v>
      </c>
      <c r="EO115" s="7" t="n">
        <v>0.6501259753842462</v>
      </c>
      <c r="EP115" s="7" t="n">
        <v>0.6376116592210447</v>
      </c>
      <c r="EQ115" s="7" t="n">
        <v>0.486341950233951</v>
      </c>
      <c r="ER115" s="7" t="n">
        <v>0.6095445163846159</v>
      </c>
      <c r="ES115" s="7" t="n">
        <v>0.5998653597719702</v>
      </c>
      <c r="ET115" s="7" t="n">
        <v>0.4769227331746668</v>
      </c>
      <c r="EU115" s="7" t="n">
        <v>0.6398426670070786</v>
      </c>
      <c r="EV115" s="7" t="n">
        <v>0.9338133328928359</v>
      </c>
      <c r="EW115" s="7" t="n">
        <v>0.5812785570153761</v>
      </c>
      <c r="EX115" s="7" t="n">
        <v>0.7309005646294285</v>
      </c>
      <c r="EY115" s="7" t="n">
        <v>0.559341603065211</v>
      </c>
      <c r="EZ115" s="7" t="n">
        <v>0.5714077845172579</v>
      </c>
      <c r="FA115" s="7" t="n">
        <v>0.6533350264734541</v>
      </c>
      <c r="FB115" s="7" t="n">
        <v>0.2644828491122884</v>
      </c>
      <c r="FC115" s="7" t="n">
        <v>0.3176481147453945</v>
      </c>
      <c r="FD115" s="7" t="n">
        <v>0.2975780421495918</v>
      </c>
      <c r="FE115" s="7" t="n">
        <v>0.6522690648433601</v>
      </c>
      <c r="FF115" s="7" t="n">
        <v>0.8421205213263774</v>
      </c>
      <c r="FG115" s="7" t="n">
        <v>-0.2478627461793421</v>
      </c>
      <c r="FH115" s="7" t="n">
        <v>0.2074059080403245</v>
      </c>
      <c r="FI115" s="7" t="n">
        <v>0.4676891548116493</v>
      </c>
      <c r="FJ115" s="7" t="n">
        <v>0.6457710788319494</v>
      </c>
      <c r="FK115" s="7" t="n">
        <v>0.1114077666304309</v>
      </c>
      <c r="FL115" s="7" t="n">
        <v>0.2216649984374363</v>
      </c>
      <c r="FM115" s="7" t="n">
        <v>0.4840191944890967</v>
      </c>
      <c r="FN115" s="7" t="n">
        <v>0.3900763566447903</v>
      </c>
      <c r="FO115" s="7" t="n">
        <v>-0.1180369670409222</v>
      </c>
      <c r="FP115" s="7" t="n">
        <v>0.3337112139114016</v>
      </c>
      <c r="FQ115" s="7" t="n">
        <v>0.9109319815419266</v>
      </c>
      <c r="FR115" s="7" t="n">
        <v>0.5032209967831264</v>
      </c>
      <c r="FS115" s="7" t="n">
        <v>0.6887730666404466</v>
      </c>
      <c r="FT115" s="7" t="n">
        <v>0.3604221641542356</v>
      </c>
      <c r="FU115" s="7" t="n">
        <v>-0.08753173507437384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0.6225441848854047</v>
      </c>
      <c r="D116" s="7" t="n">
        <v>0.6985550994737606</v>
      </c>
      <c r="E116" s="7" t="n">
        <v>0.5815796270013359</v>
      </c>
      <c r="F116" s="7" t="n">
        <v>0.6256061554838912</v>
      </c>
      <c r="G116" s="7" t="n">
        <v>0.2256260736473947</v>
      </c>
      <c r="H116" s="7" t="n">
        <v>0.2708267852468476</v>
      </c>
      <c r="I116" s="7" t="n">
        <v>0.9022264333996284</v>
      </c>
      <c r="J116" s="7" t="n">
        <v>0.9138528790333983</v>
      </c>
      <c r="K116" s="7" t="n">
        <v>0.322652844759554</v>
      </c>
      <c r="L116" s="7" t="n">
        <v>0.5003866120200695</v>
      </c>
      <c r="M116" s="7" t="n">
        <v>0.6021188552804642</v>
      </c>
      <c r="N116" s="7" t="n">
        <v>0.6353981734604577</v>
      </c>
      <c r="O116" s="7" t="n">
        <v>0.2817662135917373</v>
      </c>
      <c r="P116" s="7" t="n">
        <v>0.2766356051829755</v>
      </c>
      <c r="Q116" s="7" t="n">
        <v>0.2445939733646962</v>
      </c>
      <c r="R116" s="7" t="n">
        <v>0.3178618260403593</v>
      </c>
      <c r="S116" s="7" t="n">
        <v>0.2858532388273956</v>
      </c>
      <c r="T116" s="7" t="n">
        <v>0.2095971569748595</v>
      </c>
      <c r="U116" s="7" t="n">
        <v>0.2853353553262564</v>
      </c>
      <c r="V116" s="7" t="n">
        <v>0.2537492765203274</v>
      </c>
      <c r="W116" s="7" t="n">
        <v>0.2474447481228107</v>
      </c>
      <c r="X116" s="7" t="n">
        <v>0.9231625716837584</v>
      </c>
      <c r="Y116" s="7" t="n">
        <v>0.6422398874082362</v>
      </c>
      <c r="Z116" s="7" t="n">
        <v>0.2267553990341627</v>
      </c>
      <c r="AA116" s="7" t="n">
        <v>0.9183926576596674</v>
      </c>
      <c r="AB116" s="7" t="n">
        <v>0.6058955439071818</v>
      </c>
      <c r="AC116" s="7" t="n">
        <v>0.4882517712560701</v>
      </c>
      <c r="AD116" s="7" t="n">
        <v>0.5923446772961712</v>
      </c>
      <c r="AE116" s="7" t="n">
        <v>0.6287401797454322</v>
      </c>
      <c r="AF116" s="7" t="n">
        <v>0.3094926051165262</v>
      </c>
      <c r="AG116" s="7" t="n">
        <v>0.5518364151054682</v>
      </c>
      <c r="AH116" s="7" t="n">
        <v>0.6265236454272964</v>
      </c>
      <c r="AI116" s="7" t="n">
        <v>0.5756341081569964</v>
      </c>
      <c r="AJ116" s="7" t="n">
        <v>0.2784014286765558</v>
      </c>
      <c r="AK116" s="7" t="n">
        <v>0.4030175108965117</v>
      </c>
      <c r="AL116" s="7" t="n">
        <v>0.2563934033471553</v>
      </c>
      <c r="AM116" s="7" t="n">
        <v>0.4484727751965781</v>
      </c>
      <c r="AN116" s="7" t="n">
        <v>0.6502705690946355</v>
      </c>
      <c r="AO116" s="7" t="n">
        <v>0.3156734236562037</v>
      </c>
      <c r="AP116" s="7" t="n">
        <v>0.3980448674218603</v>
      </c>
      <c r="AQ116" s="7" t="n">
        <v>0.2872912986162624</v>
      </c>
      <c r="AR116" s="7" t="n">
        <v>0.5054856749447503</v>
      </c>
      <c r="AS116" s="7" t="n">
        <v>0.2914677329769344</v>
      </c>
      <c r="AT116" s="7" t="n">
        <v>0.3655095069191105</v>
      </c>
      <c r="AU116" s="7" t="n">
        <v>0.2437624265692904</v>
      </c>
      <c r="AV116" s="7" t="n">
        <v>0.1616126939972444</v>
      </c>
      <c r="AW116" s="7" t="n">
        <v>0.4244324568013422</v>
      </c>
      <c r="AX116" s="7" t="n">
        <v>0.6900469026831507</v>
      </c>
      <c r="AY116" s="7" t="n">
        <v>0.3885364644320162</v>
      </c>
      <c r="AZ116" s="7" t="n">
        <v>0.5906715645161537</v>
      </c>
      <c r="BA116" s="7" t="n">
        <v>0.2395390474166889</v>
      </c>
      <c r="BB116" s="7" t="n">
        <v>0.9202471885550865</v>
      </c>
      <c r="BC116" s="7" t="n">
        <v>0.2261796413903736</v>
      </c>
      <c r="BD116" s="7" t="n">
        <v>0.4072745277823414</v>
      </c>
      <c r="BE116" s="7" t="n">
        <v>0.422659795139713</v>
      </c>
      <c r="BF116" s="7" t="n">
        <v>0.6937428533523343</v>
      </c>
      <c r="BG116" s="7" t="n">
        <v>0.3828530203004972</v>
      </c>
      <c r="BH116" s="7" t="n">
        <v>0.2569759313427301</v>
      </c>
      <c r="BI116" s="7" t="n">
        <v>0.4284231720873703</v>
      </c>
      <c r="BJ116" s="7" t="n">
        <v>0.3235882559271493</v>
      </c>
      <c r="BK116" s="7" t="n">
        <v>0.4484726520019744</v>
      </c>
      <c r="BL116" s="7" t="n">
        <v>0.4194026718866674</v>
      </c>
      <c r="BM116" s="7" t="n">
        <v>0.09889187092859116</v>
      </c>
      <c r="BN116" s="7" t="n">
        <v>0.2124856129073353</v>
      </c>
      <c r="BO116" s="7" t="n">
        <v>0.09915467660077365</v>
      </c>
      <c r="BP116" s="7" t="n">
        <v>0.4129310757589119</v>
      </c>
      <c r="BQ116" s="7" t="n">
        <v>0.4217584880368875</v>
      </c>
      <c r="BR116" s="7" t="n">
        <v>-0.01396134300938197</v>
      </c>
      <c r="BS116" s="7" t="n">
        <v>0.1949349813046585</v>
      </c>
      <c r="BT116" s="7" t="n">
        <v>0.3216604096908457</v>
      </c>
      <c r="BU116" s="7" t="n">
        <v>0.6384983585420294</v>
      </c>
      <c r="BV116" s="7" t="n">
        <v>0.4345015998849271</v>
      </c>
      <c r="BW116" s="7" t="n">
        <v>0.6338763815400832</v>
      </c>
      <c r="BX116" s="7" t="n">
        <v>0.5687903751433684</v>
      </c>
      <c r="BY116" s="7" t="n">
        <v>0.5763816379411512</v>
      </c>
      <c r="BZ116" s="7" t="n">
        <v>0.6795145695315383</v>
      </c>
      <c r="CA116" s="7" t="n">
        <v>0.3022840676466563</v>
      </c>
      <c r="CB116" s="7" t="n">
        <v>0.6772966148252322</v>
      </c>
      <c r="CC116" s="7" t="n">
        <v>0.595830205422218</v>
      </c>
      <c r="CD116" s="7" t="n">
        <v>0.7646584101411159</v>
      </c>
      <c r="CE116" s="7" t="n">
        <v>0.06068497222112381</v>
      </c>
      <c r="CF116" s="7" t="n">
        <v>0.4015498908090189</v>
      </c>
      <c r="CG116" s="7" t="n">
        <v>0.3378416136993072</v>
      </c>
      <c r="CH116" s="7" t="n">
        <v>0.2589092370717451</v>
      </c>
      <c r="CI116" s="7" t="n">
        <v>0.2600151522274221</v>
      </c>
      <c r="CJ116" s="7" t="n">
        <v>0.1934543167455204</v>
      </c>
      <c r="CK116" s="7" t="n">
        <v>0.5230923407298268</v>
      </c>
      <c r="CL116" s="7" t="n">
        <v>0.9228086498850927</v>
      </c>
      <c r="CM116" s="7" t="n">
        <v>0.2312786483485419</v>
      </c>
      <c r="CN116" s="7" t="n">
        <v>0.2943320912516492</v>
      </c>
      <c r="CO116" s="7" t="n">
        <v>0.3724762810641956</v>
      </c>
      <c r="CP116" s="7" t="n">
        <v>0.3918190400089196</v>
      </c>
      <c r="CQ116" s="7" t="n">
        <v>0.3779105769323421</v>
      </c>
      <c r="CR116" s="7" t="n">
        <v>0.02991694732574345</v>
      </c>
      <c r="CS116" s="7" t="n">
        <v>0.2736776996189569</v>
      </c>
      <c r="CT116" s="7" t="n">
        <v>0.2005051264770885</v>
      </c>
      <c r="CU116" s="7" t="n">
        <v>0.2982587007745164</v>
      </c>
      <c r="CV116" s="7" t="n">
        <v>0.5551971026309335</v>
      </c>
      <c r="CW116" s="7" t="n">
        <v>0.5246761258456133</v>
      </c>
      <c r="CX116" s="7" t="n">
        <v>0.2271244683894988</v>
      </c>
      <c r="CY116" s="7" t="n">
        <v>0.4206607328606109</v>
      </c>
      <c r="CZ116" s="7" t="n">
        <v>0.5003073136390581</v>
      </c>
      <c r="DA116" s="7" t="n">
        <v>0.2062092495403623</v>
      </c>
      <c r="DB116" s="7" t="n">
        <v>0.7329732460742383</v>
      </c>
      <c r="DC116" s="7" t="n">
        <v>0.05733668317752935</v>
      </c>
      <c r="DD116" s="7" t="n">
        <v>0.2314092457447885</v>
      </c>
      <c r="DE116" s="7" t="n">
        <v>0.1762447289619484</v>
      </c>
      <c r="DF116" s="7" t="n">
        <v>0.3007788796642958</v>
      </c>
      <c r="DG116" s="7" t="n">
        <v>0.1808596476515472</v>
      </c>
      <c r="DH116" s="7" t="n">
        <v>0.3381045285228781</v>
      </c>
      <c r="DI116" s="7" t="n">
        <v>0.3420421031259321</v>
      </c>
      <c r="DJ116" s="7" t="n">
        <v>0.1882709544687286</v>
      </c>
      <c r="DK116" s="7" t="n">
        <v>0.3397171373172163</v>
      </c>
      <c r="DL116" s="7" t="n">
        <v>0.0929903118576287</v>
      </c>
      <c r="DM116" s="7" t="n">
        <v>1</v>
      </c>
      <c r="DN116" s="7" t="n">
        <v>0.3275200542736409</v>
      </c>
      <c r="DO116" s="7" t="n">
        <v>0.7340717113581549</v>
      </c>
      <c r="DP116" s="7" t="n">
        <v>0.1853296723192088</v>
      </c>
      <c r="DQ116" s="7" t="n">
        <v>0.318399627290111</v>
      </c>
      <c r="DR116" s="7" t="n">
        <v>0.6305545307076986</v>
      </c>
      <c r="DS116" s="7" t="n">
        <v>0.3056927644559687</v>
      </c>
      <c r="DT116" s="7" t="n">
        <v>0.4068324828116253</v>
      </c>
      <c r="DU116" s="7" t="n">
        <v>0.571251263768036</v>
      </c>
      <c r="DV116" s="7" t="n">
        <v>0.2303127571491154</v>
      </c>
      <c r="DW116" s="7" t="n">
        <v>0.3846036846210641</v>
      </c>
      <c r="DX116" s="7" t="n">
        <v>0.2779612652314409</v>
      </c>
      <c r="DY116" s="7" t="n">
        <v>0.2445700251005451</v>
      </c>
      <c r="DZ116" s="7" t="n">
        <v>0.04520193391565443</v>
      </c>
      <c r="EA116" s="7" t="n">
        <v>0.277023623048502</v>
      </c>
      <c r="EB116" s="7" t="n">
        <v>0.2050257502766936</v>
      </c>
      <c r="EC116" s="7" t="n">
        <v>0.2719393830941296</v>
      </c>
      <c r="ED116" s="7" t="n">
        <v>0.2139232714122156</v>
      </c>
      <c r="EE116" s="7" t="n">
        <v>0.4175952748120786</v>
      </c>
      <c r="EF116" s="7" t="n">
        <v>0.4340288679281166</v>
      </c>
      <c r="EG116" s="7" t="n">
        <v>0.3486441345645076</v>
      </c>
      <c r="EH116" s="7" t="n">
        <v>0.2016107822203655</v>
      </c>
      <c r="EI116" s="7" t="n">
        <v>0.3406298045642803</v>
      </c>
      <c r="EJ116" s="7" t="n">
        <v>0.9269024270627302</v>
      </c>
      <c r="EK116" s="7" t="n">
        <v>0.44722653894214</v>
      </c>
      <c r="EL116" s="7" t="n">
        <v>0.3621768968267571</v>
      </c>
      <c r="EM116" s="7" t="n">
        <v>0.3337008402048751</v>
      </c>
      <c r="EN116" s="7" t="n">
        <v>0.2297917460194621</v>
      </c>
      <c r="EO116" s="7" t="n">
        <v>0.2730378802906915</v>
      </c>
      <c r="EP116" s="7" t="n">
        <v>0.2968120265391621</v>
      </c>
      <c r="EQ116" s="7" t="n">
        <v>0.2565930719906908</v>
      </c>
      <c r="ER116" s="7" t="n">
        <v>0.2336863724291302</v>
      </c>
      <c r="ES116" s="7" t="n">
        <v>0.2243928935543229</v>
      </c>
      <c r="ET116" s="7" t="n">
        <v>0.2714116519556836</v>
      </c>
      <c r="EU116" s="7" t="n">
        <v>0.2963432543011123</v>
      </c>
      <c r="EV116" s="7" t="n">
        <v>0.05070987354070488</v>
      </c>
      <c r="EW116" s="7" t="n">
        <v>0.3244748140807744</v>
      </c>
      <c r="EX116" s="7" t="n">
        <v>0.2747282621091217</v>
      </c>
      <c r="EY116" s="7" t="n">
        <v>0.4329789187719739</v>
      </c>
      <c r="EZ116" s="7" t="n">
        <v>0.0752252477839277</v>
      </c>
      <c r="FA116" s="7" t="n">
        <v>0.2973710823631867</v>
      </c>
      <c r="FB116" s="7" t="n">
        <v>0.5744652261602097</v>
      </c>
      <c r="FC116" s="7" t="n">
        <v>0.6834200088558463</v>
      </c>
      <c r="FD116" s="7" t="n">
        <v>0.8905166305679543</v>
      </c>
      <c r="FE116" s="7" t="n">
        <v>0.2948824872416795</v>
      </c>
      <c r="FF116" s="7" t="n">
        <v>0.2533341479791142</v>
      </c>
      <c r="FG116" s="7" t="n">
        <v>-0.02028330096455925</v>
      </c>
      <c r="FH116" s="7" t="n">
        <v>0.3786951987158194</v>
      </c>
      <c r="FI116" s="7" t="n">
        <v>0.2682364083604356</v>
      </c>
      <c r="FJ116" s="7" t="n">
        <v>0.2917432053172451</v>
      </c>
      <c r="FK116" s="7" t="n">
        <v>0.7367741618088343</v>
      </c>
      <c r="FL116" s="7" t="n">
        <v>0.4653135050791438</v>
      </c>
      <c r="FM116" s="7" t="n">
        <v>0.2746454759606065</v>
      </c>
      <c r="FN116" s="7" t="n">
        <v>0.3478066446718533</v>
      </c>
      <c r="FO116" s="7" t="n">
        <v>0.3221510915146272</v>
      </c>
      <c r="FP116" s="7" t="n">
        <v>0.2180510961821145</v>
      </c>
      <c r="FQ116" s="7" t="n">
        <v>0.1611199027145272</v>
      </c>
      <c r="FR116" s="7" t="n">
        <v>0.3793344557761728</v>
      </c>
      <c r="FS116" s="7" t="n">
        <v>0.2487656552197194</v>
      </c>
      <c r="FT116" s="7" t="n">
        <v>0.3026031310895828</v>
      </c>
      <c r="FU116" s="7" t="n">
        <v>0.3896848451620089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0.6391878649100701</v>
      </c>
      <c r="D117" s="7" t="n">
        <v>0.5397483353042368</v>
      </c>
      <c r="E117" s="7" t="n">
        <v>0.02421728438251617</v>
      </c>
      <c r="F117" s="7" t="n">
        <v>0.4540297293650462</v>
      </c>
      <c r="G117" s="7" t="n">
        <v>0.01769574593882579</v>
      </c>
      <c r="H117" s="7" t="n">
        <v>0.1046838307008617</v>
      </c>
      <c r="I117" s="7" t="n">
        <v>0.3708449096583346</v>
      </c>
      <c r="J117" s="7" t="n">
        <v>0.3426249582319094</v>
      </c>
      <c r="K117" s="7" t="n">
        <v>0.3666311092043404</v>
      </c>
      <c r="L117" s="7" t="n">
        <v>0.02551080196962363</v>
      </c>
      <c r="M117" s="7" t="n">
        <v>0.547591339351973</v>
      </c>
      <c r="N117" s="7" t="n">
        <v>0.6546144115520662</v>
      </c>
      <c r="O117" s="7" t="n">
        <v>0.7741648958640843</v>
      </c>
      <c r="P117" s="7" t="n">
        <v>0.5210152796955592</v>
      </c>
      <c r="Q117" s="7" t="n">
        <v>0.6528961012133117</v>
      </c>
      <c r="R117" s="7" t="n">
        <v>0.7802247512711967</v>
      </c>
      <c r="S117" s="7" t="n">
        <v>0.7090963609690941</v>
      </c>
      <c r="T117" s="7" t="n">
        <v>0.7391658255030625</v>
      </c>
      <c r="U117" s="7" t="n">
        <v>0.5562939036988453</v>
      </c>
      <c r="V117" s="7" t="n">
        <v>0.787264966704763</v>
      </c>
      <c r="W117" s="7" t="n">
        <v>0.7933615655151304</v>
      </c>
      <c r="X117" s="7" t="n">
        <v>0.4093244591373555</v>
      </c>
      <c r="Y117" s="7" t="n">
        <v>0.3061201530286813</v>
      </c>
      <c r="Z117" s="7" t="n">
        <v>0.08758125880317878</v>
      </c>
      <c r="AA117" s="7" t="n">
        <v>0.3943441062802277</v>
      </c>
      <c r="AB117" s="7" t="n">
        <v>0.07122793409049739</v>
      </c>
      <c r="AC117" s="7" t="n">
        <v>0.8008097251123839</v>
      </c>
      <c r="AD117" s="7" t="n">
        <v>0.7725231461369421</v>
      </c>
      <c r="AE117" s="7" t="n">
        <v>0.6658062486771125</v>
      </c>
      <c r="AF117" s="7" t="n">
        <v>0.425462584476779</v>
      </c>
      <c r="AG117" s="7" t="n">
        <v>0.5477283817448201</v>
      </c>
      <c r="AH117" s="7" t="n">
        <v>0.1564841563818012</v>
      </c>
      <c r="AI117" s="7" t="n">
        <v>-0.04817164305637894</v>
      </c>
      <c r="AJ117" s="7" t="n">
        <v>0.1064674502061095</v>
      </c>
      <c r="AK117" s="7" t="n">
        <v>0.4906833359142811</v>
      </c>
      <c r="AL117" s="7" t="n">
        <v>0.6505689145828586</v>
      </c>
      <c r="AM117" s="7" t="n">
        <v>0.2401244807311376</v>
      </c>
      <c r="AN117" s="7" t="n">
        <v>0.245200287102557</v>
      </c>
      <c r="AO117" s="7" t="n">
        <v>0.4498090137557741</v>
      </c>
      <c r="AP117" s="7" t="n">
        <v>0.4943974641466148</v>
      </c>
      <c r="AQ117" s="7" t="n">
        <v>0.7463219422050652</v>
      </c>
      <c r="AR117" s="7" t="n">
        <v>0.7148314947163579</v>
      </c>
      <c r="AS117" s="7" t="n">
        <v>0.657838784527244</v>
      </c>
      <c r="AT117" s="7" t="n">
        <v>0.8829176504087284</v>
      </c>
      <c r="AU117" s="7" t="n">
        <v>0.54716978099289</v>
      </c>
      <c r="AV117" s="7" t="n">
        <v>0.4115623383655538</v>
      </c>
      <c r="AW117" s="7" t="n">
        <v>0.7992794483209056</v>
      </c>
      <c r="AX117" s="7" t="n">
        <v>0.3475624953340126</v>
      </c>
      <c r="AY117" s="7" t="n">
        <v>0.550087449456454</v>
      </c>
      <c r="AZ117" s="7" t="n">
        <v>0.1518246560955849</v>
      </c>
      <c r="BA117" s="7" t="n">
        <v>0.5902172637045652</v>
      </c>
      <c r="BB117" s="7" t="n">
        <v>0.4093458184311469</v>
      </c>
      <c r="BC117" s="7" t="n">
        <v>0.09740257040548224</v>
      </c>
      <c r="BD117" s="7" t="n">
        <v>0.3979761392245698</v>
      </c>
      <c r="BE117" s="7" t="n">
        <v>0.2660082046639733</v>
      </c>
      <c r="BF117" s="7" t="n">
        <v>0.1396095306494417</v>
      </c>
      <c r="BG117" s="7" t="n">
        <v>0.4234066422082839</v>
      </c>
      <c r="BH117" s="7" t="n">
        <v>0.5904697468626536</v>
      </c>
      <c r="BI117" s="7" t="n">
        <v>0.4832994964708673</v>
      </c>
      <c r="BJ117" s="7" t="n">
        <v>0.5176214753332724</v>
      </c>
      <c r="BK117" s="7" t="n">
        <v>0.2401243084299118</v>
      </c>
      <c r="BL117" s="7" t="n">
        <v>0.3248927290358766</v>
      </c>
      <c r="BM117" s="7" t="n">
        <v>0.6653003222173175</v>
      </c>
      <c r="BN117" s="7" t="n">
        <v>0.7618208885318144</v>
      </c>
      <c r="BO117" s="7" t="n">
        <v>0.6477261570842716</v>
      </c>
      <c r="BP117" s="7" t="n">
        <v>0.4134634905632098</v>
      </c>
      <c r="BQ117" s="7" t="n">
        <v>0.4421368120091777</v>
      </c>
      <c r="BR117" s="7" t="n">
        <v>-0.1865314558352364</v>
      </c>
      <c r="BS117" s="7" t="n">
        <v>0.06700289268374204</v>
      </c>
      <c r="BT117" s="7" t="n">
        <v>0.5998054333373558</v>
      </c>
      <c r="BU117" s="7" t="n">
        <v>0.411556296022072</v>
      </c>
      <c r="BV117" s="7" t="n">
        <v>-0.001690642079042469</v>
      </c>
      <c r="BW117" s="7" t="n">
        <v>0.5865213647824211</v>
      </c>
      <c r="BX117" s="7" t="n">
        <v>0.4465300092552011</v>
      </c>
      <c r="BY117" s="7" t="n">
        <v>0.4377517131084309</v>
      </c>
      <c r="BZ117" s="7" t="n">
        <v>0.6102884570371544</v>
      </c>
      <c r="CA117" s="7" t="n">
        <v>0.924231476351007</v>
      </c>
      <c r="CB117" s="7" t="n">
        <v>0.4704149737683796</v>
      </c>
      <c r="CC117" s="7" t="n">
        <v>0.3296195627457474</v>
      </c>
      <c r="CD117" s="7" t="n">
        <v>0.4749453638187517</v>
      </c>
      <c r="CE117" s="7" t="n">
        <v>0.1320751785525887</v>
      </c>
      <c r="CF117" s="7" t="n">
        <v>0.19775909114917</v>
      </c>
      <c r="CG117" s="7" t="n">
        <v>0.9608823150585979</v>
      </c>
      <c r="CH117" s="7" t="n">
        <v>0.6337469313115224</v>
      </c>
      <c r="CI117" s="7" t="n">
        <v>0.127835760256787</v>
      </c>
      <c r="CJ117" s="7" t="n">
        <v>0.5601035983426154</v>
      </c>
      <c r="CK117" s="7" t="n">
        <v>0.1930062330142647</v>
      </c>
      <c r="CL117" s="7" t="n">
        <v>0.4151596251740804</v>
      </c>
      <c r="CM117" s="7" t="n">
        <v>0.7432782692506028</v>
      </c>
      <c r="CN117" s="7" t="n">
        <v>0.7504533049001032</v>
      </c>
      <c r="CO117" s="7" t="n">
        <v>0.4866769756005524</v>
      </c>
      <c r="CP117" s="7" t="n">
        <v>-0.1777759721850206</v>
      </c>
      <c r="CQ117" s="7" t="n">
        <v>0.5189989435887978</v>
      </c>
      <c r="CR117" s="7" t="n">
        <v>0.6171816216591757</v>
      </c>
      <c r="CS117" s="7" t="n">
        <v>0.8925241123513346</v>
      </c>
      <c r="CT117" s="7" t="n">
        <v>0.686717218072011</v>
      </c>
      <c r="CU117" s="7" t="n">
        <v>0.9425740287385594</v>
      </c>
      <c r="CV117" s="7" t="n">
        <v>0.7432817347635046</v>
      </c>
      <c r="CW117" s="7" t="n">
        <v>0.07574280153703611</v>
      </c>
      <c r="CX117" s="7" t="n">
        <v>0.7911033997465365</v>
      </c>
      <c r="CY117" s="7" t="n">
        <v>0.4471158554441578</v>
      </c>
      <c r="CZ117" s="7" t="n">
        <v>0.2985770801643003</v>
      </c>
      <c r="DA117" s="7" t="n">
        <v>-0.06562956737538418</v>
      </c>
      <c r="DB117" s="7" t="n">
        <v>0.4693126170212351</v>
      </c>
      <c r="DC117" s="7" t="n">
        <v>0.5926063423966941</v>
      </c>
      <c r="DD117" s="7" t="n">
        <v>0.801306946387105</v>
      </c>
      <c r="DE117" s="7" t="n">
        <v>0.4977262388821475</v>
      </c>
      <c r="DF117" s="7" t="n">
        <v>0.6003260176256643</v>
      </c>
      <c r="DG117" s="7" t="n">
        <v>0.07527308654229156</v>
      </c>
      <c r="DH117" s="7" t="n">
        <v>0.4762064964481733</v>
      </c>
      <c r="DI117" s="7" t="n">
        <v>0.4471256859125762</v>
      </c>
      <c r="DJ117" s="7" t="n">
        <v>0.4993133463080193</v>
      </c>
      <c r="DK117" s="7" t="n">
        <v>0.8398285739378898</v>
      </c>
      <c r="DL117" s="7" t="n">
        <v>0.5296730729285859</v>
      </c>
      <c r="DM117" s="7" t="n">
        <v>0.3275200542736409</v>
      </c>
      <c r="DN117" s="7" t="n">
        <v>1</v>
      </c>
      <c r="DO117" s="7" t="n">
        <v>0.1972865068842323</v>
      </c>
      <c r="DP117" s="7" t="n">
        <v>0.599048259656372</v>
      </c>
      <c r="DQ117" s="7" t="n">
        <v>0.6127313282550615</v>
      </c>
      <c r="DR117" s="7" t="n">
        <v>0.597381725324913</v>
      </c>
      <c r="DS117" s="7" t="n">
        <v>0.4976535446912149</v>
      </c>
      <c r="DT117" s="7" t="n">
        <v>0.378415170976537</v>
      </c>
      <c r="DU117" s="7" t="n">
        <v>0.7156276165589304</v>
      </c>
      <c r="DV117" s="7" t="n">
        <v>0.8023012322383732</v>
      </c>
      <c r="DW117" s="7" t="n">
        <v>0.4072640857440873</v>
      </c>
      <c r="DX117" s="7" t="n">
        <v>0.835231652910404</v>
      </c>
      <c r="DY117" s="7" t="n">
        <v>0.5917655836237489</v>
      </c>
      <c r="DZ117" s="7" t="n">
        <v>0.6263003100936867</v>
      </c>
      <c r="EA117" s="7" t="n">
        <v>0.8031707839824899</v>
      </c>
      <c r="EB117" s="7" t="n">
        <v>0.5546760431381744</v>
      </c>
      <c r="EC117" s="7" t="n">
        <v>0.4528366366480279</v>
      </c>
      <c r="ED117" s="7" t="n">
        <v>0.4656648280678973</v>
      </c>
      <c r="EE117" s="7" t="n">
        <v>0.3843025635543114</v>
      </c>
      <c r="EF117" s="7" t="n">
        <v>0.3707903320208904</v>
      </c>
      <c r="EG117" s="7" t="n">
        <v>0.4577466778449101</v>
      </c>
      <c r="EH117" s="7" t="n">
        <v>0.5268443605921362</v>
      </c>
      <c r="EI117" s="7" t="n">
        <v>0.6493624691420345</v>
      </c>
      <c r="EJ117" s="7" t="n">
        <v>0.3984459547895233</v>
      </c>
      <c r="EK117" s="7" t="n">
        <v>0.2004106680119137</v>
      </c>
      <c r="EL117" s="7" t="n">
        <v>0.2182526783069847</v>
      </c>
      <c r="EM117" s="7" t="n">
        <v>0.738817212101698</v>
      </c>
      <c r="EN117" s="7" t="n">
        <v>0.7831739964390088</v>
      </c>
      <c r="EO117" s="7" t="n">
        <v>0.6274307775395223</v>
      </c>
      <c r="EP117" s="7" t="n">
        <v>0.670463508027463</v>
      </c>
      <c r="EQ117" s="7" t="n">
        <v>0.918251993745853</v>
      </c>
      <c r="ER117" s="7" t="n">
        <v>0.7369397148355241</v>
      </c>
      <c r="ES117" s="7" t="n">
        <v>0.9058511363389443</v>
      </c>
      <c r="ET117" s="7" t="n">
        <v>0.7013640729446231</v>
      </c>
      <c r="EU117" s="7" t="n">
        <v>0.6238424091849066</v>
      </c>
      <c r="EV117" s="7" t="n">
        <v>0.5798005501378793</v>
      </c>
      <c r="EW117" s="7" t="n">
        <v>0.4828606998820865</v>
      </c>
      <c r="EX117" s="7" t="n">
        <v>0.6244665884318656</v>
      </c>
      <c r="EY117" s="7" t="n">
        <v>0.3955162487214256</v>
      </c>
      <c r="EZ117" s="7" t="n">
        <v>0.6624235733544245</v>
      </c>
      <c r="FA117" s="7" t="n">
        <v>0.6433389137134672</v>
      </c>
      <c r="FB117" s="7" t="n">
        <v>0.2423131702870494</v>
      </c>
      <c r="FC117" s="7" t="n">
        <v>0.2011640157740813</v>
      </c>
      <c r="FD117" s="7" t="n">
        <v>0.4374035395857324</v>
      </c>
      <c r="FE117" s="7" t="n">
        <v>0.6479278791818684</v>
      </c>
      <c r="FF117" s="7" t="n">
        <v>0.3613394699442271</v>
      </c>
      <c r="FG117" s="7" t="n">
        <v>-0.1892104093640013</v>
      </c>
      <c r="FH117" s="7" t="n">
        <v>0.2584424766497526</v>
      </c>
      <c r="FI117" s="7" t="n">
        <v>0.9301270288465479</v>
      </c>
      <c r="FJ117" s="7" t="n">
        <v>0.6437383008366458</v>
      </c>
      <c r="FK117" s="7" t="n">
        <v>0.1861654863388899</v>
      </c>
      <c r="FL117" s="7" t="n">
        <v>0.2002845208523552</v>
      </c>
      <c r="FM117" s="7" t="n">
        <v>0.9130569450587762</v>
      </c>
      <c r="FN117" s="7" t="n">
        <v>0.6077622024733561</v>
      </c>
      <c r="FO117" s="7" t="n">
        <v>-0.0669237727053214</v>
      </c>
      <c r="FP117" s="7" t="n">
        <v>0.7533302424932257</v>
      </c>
      <c r="FQ117" s="7" t="n">
        <v>0.7067119393175858</v>
      </c>
      <c r="FR117" s="7" t="n">
        <v>0.2924910080436545</v>
      </c>
      <c r="FS117" s="7" t="n">
        <v>0.6767476134359027</v>
      </c>
      <c r="FT117" s="7" t="n">
        <v>0.4679924375255957</v>
      </c>
      <c r="FU117" s="7" t="n">
        <v>-0.05667801582127131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0.607757051815794</v>
      </c>
      <c r="D118" s="7" t="n">
        <v>0.625605445306599</v>
      </c>
      <c r="E118" s="7" t="n">
        <v>0.7427860906805875</v>
      </c>
      <c r="F118" s="7" t="n">
        <v>0.5301876640621758</v>
      </c>
      <c r="G118" s="7" t="n">
        <v>0.1773455294257389</v>
      </c>
      <c r="H118" s="7" t="n">
        <v>0.1807702449055888</v>
      </c>
      <c r="I118" s="7" t="n">
        <v>0.8139822576097335</v>
      </c>
      <c r="J118" s="7" t="n">
        <v>0.8032619945434314</v>
      </c>
      <c r="K118" s="7" t="n">
        <v>0.2167749423554697</v>
      </c>
      <c r="L118" s="7" t="n">
        <v>0.6859762078103275</v>
      </c>
      <c r="M118" s="7" t="n">
        <v>0.5659980418514152</v>
      </c>
      <c r="N118" s="7" t="n">
        <v>0.5733652714709602</v>
      </c>
      <c r="O118" s="7" t="n">
        <v>0.1483689503995861</v>
      </c>
      <c r="P118" s="7" t="n">
        <v>0.1339479245224663</v>
      </c>
      <c r="Q118" s="7" t="n">
        <v>0.1287144586359179</v>
      </c>
      <c r="R118" s="7" t="n">
        <v>0.2210172848666609</v>
      </c>
      <c r="S118" s="7" t="n">
        <v>0.1714644716037118</v>
      </c>
      <c r="T118" s="7" t="n">
        <v>0.1235601827718239</v>
      </c>
      <c r="U118" s="7" t="n">
        <v>0.2509529674673091</v>
      </c>
      <c r="V118" s="7" t="n">
        <v>0.08422286513866897</v>
      </c>
      <c r="W118" s="7" t="n">
        <v>0.1688132090103389</v>
      </c>
      <c r="X118" s="7" t="n">
        <v>0.7024608906028285</v>
      </c>
      <c r="Y118" s="7" t="n">
        <v>0.6486326838170103</v>
      </c>
      <c r="Z118" s="7" t="n">
        <v>0.1091608436779446</v>
      </c>
      <c r="AA118" s="7" t="n">
        <v>0.6971982162543858</v>
      </c>
      <c r="AB118" s="7" t="n">
        <v>0.813227479444626</v>
      </c>
      <c r="AC118" s="7" t="n">
        <v>0.4628986823958034</v>
      </c>
      <c r="AD118" s="7" t="n">
        <v>0.4996621084022049</v>
      </c>
      <c r="AE118" s="7" t="n">
        <v>0.5670425255755491</v>
      </c>
      <c r="AF118" s="7" t="n">
        <v>0.291492079862039</v>
      </c>
      <c r="AG118" s="7" t="n">
        <v>0.4796956502944635</v>
      </c>
      <c r="AH118" s="7" t="n">
        <v>0.7392138785129623</v>
      </c>
      <c r="AI118" s="7" t="n">
        <v>0.858358923256476</v>
      </c>
      <c r="AJ118" s="7" t="n">
        <v>0.1948730647340335</v>
      </c>
      <c r="AK118" s="7" t="n">
        <v>0.3471433943619923</v>
      </c>
      <c r="AL118" s="7" t="n">
        <v>0.2809977901433129</v>
      </c>
      <c r="AM118" s="7" t="n">
        <v>0.3345722204748195</v>
      </c>
      <c r="AN118" s="7" t="n">
        <v>0.6572673330275677</v>
      </c>
      <c r="AO118" s="7" t="n">
        <v>0.3484527057001867</v>
      </c>
      <c r="AP118" s="7" t="n">
        <v>0.3311858638729637</v>
      </c>
      <c r="AQ118" s="7" t="n">
        <v>0.2031909606076176</v>
      </c>
      <c r="AR118" s="7" t="n">
        <v>0.4749686124987879</v>
      </c>
      <c r="AS118" s="7" t="n">
        <v>0.3015148039034361</v>
      </c>
      <c r="AT118" s="7" t="n">
        <v>0.3308035680716698</v>
      </c>
      <c r="AU118" s="7" t="n">
        <v>0.2809420820568</v>
      </c>
      <c r="AV118" s="7" t="n">
        <v>0.2023582428859481</v>
      </c>
      <c r="AW118" s="7" t="n">
        <v>0.4138833422958426</v>
      </c>
      <c r="AX118" s="7" t="n">
        <v>0.5929409943517777</v>
      </c>
      <c r="AY118" s="7" t="n">
        <v>0.4137226897758711</v>
      </c>
      <c r="AZ118" s="7" t="n">
        <v>0.6599358252161823</v>
      </c>
      <c r="BA118" s="7" t="n">
        <v>0.3027783844181542</v>
      </c>
      <c r="BB118" s="7" t="n">
        <v>0.7055146320958496</v>
      </c>
      <c r="BC118" s="7" t="n">
        <v>0.1116205421617767</v>
      </c>
      <c r="BD118" s="7" t="n">
        <v>0.3429544304256824</v>
      </c>
      <c r="BE118" s="7" t="n">
        <v>0.5571266585735507</v>
      </c>
      <c r="BF118" s="7" t="n">
        <v>0.9781159471979168</v>
      </c>
      <c r="BG118" s="7" t="n">
        <v>0.3288684140120346</v>
      </c>
      <c r="BH118" s="7" t="n">
        <v>0.2880392160274143</v>
      </c>
      <c r="BI118" s="7" t="n">
        <v>0.3935777143284286</v>
      </c>
      <c r="BJ118" s="7" t="n">
        <v>0.3305397155780704</v>
      </c>
      <c r="BK118" s="7" t="n">
        <v>0.3345723622043515</v>
      </c>
      <c r="BL118" s="7" t="n">
        <v>0.3014450119358275</v>
      </c>
      <c r="BM118" s="7" t="n">
        <v>0.1756732105555038</v>
      </c>
      <c r="BN118" s="7" t="n">
        <v>0.1185254784239395</v>
      </c>
      <c r="BO118" s="7" t="n">
        <v>0.1680850385331882</v>
      </c>
      <c r="BP118" s="7" t="n">
        <v>0.3597607077699062</v>
      </c>
      <c r="BQ118" s="7" t="n">
        <v>0.3332194525144225</v>
      </c>
      <c r="BR118" s="7" t="n">
        <v>0.08485526420406599</v>
      </c>
      <c r="BS118" s="7" t="n">
        <v>0.08227213253781905</v>
      </c>
      <c r="BT118" s="7" t="n">
        <v>0.3039695205858765</v>
      </c>
      <c r="BU118" s="7" t="n">
        <v>0.6487350963540489</v>
      </c>
      <c r="BV118" s="7" t="n">
        <v>0.655335827023914</v>
      </c>
      <c r="BW118" s="7" t="n">
        <v>0.5796660067095284</v>
      </c>
      <c r="BX118" s="7" t="n">
        <v>0.5310297676080317</v>
      </c>
      <c r="BY118" s="7" t="n">
        <v>0.5031411002531166</v>
      </c>
      <c r="BZ118" s="7" t="n">
        <v>0.5898112128570123</v>
      </c>
      <c r="CA118" s="7" t="n">
        <v>0.2093004846030301</v>
      </c>
      <c r="CB118" s="7" t="n">
        <v>0.6939654926788545</v>
      </c>
      <c r="CC118" s="7" t="n">
        <v>0.6342364222885479</v>
      </c>
      <c r="CD118" s="7" t="n">
        <v>0.5985600218990392</v>
      </c>
      <c r="CE118" s="7" t="n">
        <v>0.02671419320715735</v>
      </c>
      <c r="CF118" s="7" t="n">
        <v>0.3562485730512374</v>
      </c>
      <c r="CG118" s="7" t="n">
        <v>0.2501994008422438</v>
      </c>
      <c r="CH118" s="7" t="n">
        <v>0.1924234364392758</v>
      </c>
      <c r="CI118" s="7" t="n">
        <v>0.1565298290995923</v>
      </c>
      <c r="CJ118" s="7" t="n">
        <v>0.1890808925708909</v>
      </c>
      <c r="CK118" s="7" t="n">
        <v>0.5623419554858253</v>
      </c>
      <c r="CL118" s="7" t="n">
        <v>0.7020917647450077</v>
      </c>
      <c r="CM118" s="7" t="n">
        <v>0.2092486693801732</v>
      </c>
      <c r="CN118" s="7" t="n">
        <v>0.203706644249871</v>
      </c>
      <c r="CO118" s="7" t="n">
        <v>0.28607874939827</v>
      </c>
      <c r="CP118" s="7" t="n">
        <v>0.5896427937476002</v>
      </c>
      <c r="CQ118" s="7" t="n">
        <v>0.3060523102561842</v>
      </c>
      <c r="CR118" s="7" t="n">
        <v>-0.05848109190079086</v>
      </c>
      <c r="CS118" s="7" t="n">
        <v>0.2242510212463773</v>
      </c>
      <c r="CT118" s="7" t="n">
        <v>0.01390680196163</v>
      </c>
      <c r="CU118" s="7" t="n">
        <v>0.2527247336513978</v>
      </c>
      <c r="CV118" s="7" t="n">
        <v>0.5204222471654698</v>
      </c>
      <c r="CW118" s="7" t="n">
        <v>0.6256465963624601</v>
      </c>
      <c r="CX118" s="7" t="n">
        <v>0.2135814565412964</v>
      </c>
      <c r="CY118" s="7" t="n">
        <v>0.3315430589403897</v>
      </c>
      <c r="CZ118" s="7" t="n">
        <v>0.5583955578080793</v>
      </c>
      <c r="DA118" s="7" t="n">
        <v>0.2527011810592697</v>
      </c>
      <c r="DB118" s="7" t="n">
        <v>0.7210708732733547</v>
      </c>
      <c r="DC118" s="7" t="n">
        <v>0.1537114306240533</v>
      </c>
      <c r="DD118" s="7" t="n">
        <v>0.2034339648198064</v>
      </c>
      <c r="DE118" s="7" t="n">
        <v>0.2098628929742462</v>
      </c>
      <c r="DF118" s="7" t="n">
        <v>0.2698003675633773</v>
      </c>
      <c r="DG118" s="7" t="n">
        <v>0.1168886631135379</v>
      </c>
      <c r="DH118" s="7" t="n">
        <v>0.36286020814084</v>
      </c>
      <c r="DI118" s="7" t="n">
        <v>0.2537128441966521</v>
      </c>
      <c r="DJ118" s="7" t="n">
        <v>0.24394118058939</v>
      </c>
      <c r="DK118" s="7" t="n">
        <v>0.2847764433323285</v>
      </c>
      <c r="DL118" s="7" t="n">
        <v>0.08560698855662395</v>
      </c>
      <c r="DM118" s="7" t="n">
        <v>0.7340717113581549</v>
      </c>
      <c r="DN118" s="7" t="n">
        <v>0.1972865068842323</v>
      </c>
      <c r="DO118" s="7" t="n">
        <v>1</v>
      </c>
      <c r="DP118" s="7" t="n">
        <v>0.2630046512659546</v>
      </c>
      <c r="DQ118" s="7" t="n">
        <v>0.3330910767632059</v>
      </c>
      <c r="DR118" s="7" t="n">
        <v>0.5074607093661326</v>
      </c>
      <c r="DS118" s="7" t="n">
        <v>0.1777202221876286</v>
      </c>
      <c r="DT118" s="7" t="n">
        <v>0.3529053858871803</v>
      </c>
      <c r="DU118" s="7" t="n">
        <v>0.4142944335077552</v>
      </c>
      <c r="DV118" s="7" t="n">
        <v>0.1329761290688044</v>
      </c>
      <c r="DW118" s="7" t="n">
        <v>0.3292751847717127</v>
      </c>
      <c r="DX118" s="7" t="n">
        <v>0.1354313852212183</v>
      </c>
      <c r="DY118" s="7" t="n">
        <v>0.2020850270065143</v>
      </c>
      <c r="DZ118" s="7" t="n">
        <v>0.1227779326554266</v>
      </c>
      <c r="EA118" s="7" t="n">
        <v>0.1136587457811237</v>
      </c>
      <c r="EB118" s="7" t="n">
        <v>0.2207371271156768</v>
      </c>
      <c r="EC118" s="7" t="n">
        <v>0.2438677749685203</v>
      </c>
      <c r="ED118" s="7" t="n">
        <v>0.019506348820418</v>
      </c>
      <c r="EE118" s="7" t="n">
        <v>0.458083731762215</v>
      </c>
      <c r="EF118" s="7" t="n">
        <v>0.3537212990128455</v>
      </c>
      <c r="EG118" s="7" t="n">
        <v>0.3621069740903225</v>
      </c>
      <c r="EH118" s="7" t="n">
        <v>0.03481108601469381</v>
      </c>
      <c r="EI118" s="7" t="n">
        <v>0.3332386810343182</v>
      </c>
      <c r="EJ118" s="7" t="n">
        <v>0.7032516776593059</v>
      </c>
      <c r="EK118" s="7" t="n">
        <v>0.5494766514826982</v>
      </c>
      <c r="EL118" s="7" t="n">
        <v>0.4123192696907509</v>
      </c>
      <c r="EM118" s="7" t="n">
        <v>0.3615182108703973</v>
      </c>
      <c r="EN118" s="7" t="n">
        <v>0.235110364949878</v>
      </c>
      <c r="EO118" s="7" t="n">
        <v>0.1427169066950254</v>
      </c>
      <c r="EP118" s="7" t="n">
        <v>0.1891541091808633</v>
      </c>
      <c r="EQ118" s="7" t="n">
        <v>0.1835690275507045</v>
      </c>
      <c r="ER118" s="7" t="n">
        <v>0.1514897084949895</v>
      </c>
      <c r="ES118" s="7" t="n">
        <v>0.1262307186458579</v>
      </c>
      <c r="ET118" s="7" t="n">
        <v>0.2938255159468371</v>
      </c>
      <c r="EU118" s="7" t="n">
        <v>0.1780143014477562</v>
      </c>
      <c r="EV118" s="7" t="n">
        <v>0.05190067064764508</v>
      </c>
      <c r="EW118" s="7" t="n">
        <v>0.3281533691006761</v>
      </c>
      <c r="EX118" s="7" t="n">
        <v>0.1979483561309362</v>
      </c>
      <c r="EY118" s="7" t="n">
        <v>0.3657828958397307</v>
      </c>
      <c r="EZ118" s="7" t="n">
        <v>0.1241658144152885</v>
      </c>
      <c r="FA118" s="7" t="n">
        <v>0.1661107216924968</v>
      </c>
      <c r="FB118" s="7" t="n">
        <v>0.6165890810143595</v>
      </c>
      <c r="FC118" s="7" t="n">
        <v>0.7472652424479327</v>
      </c>
      <c r="FD118" s="7" t="n">
        <v>0.688582057960343</v>
      </c>
      <c r="FE118" s="7" t="n">
        <v>0.1626305209677929</v>
      </c>
      <c r="FF118" s="7" t="n">
        <v>0.2285791272547134</v>
      </c>
      <c r="FG118" s="7" t="n">
        <v>0.07869921813111197</v>
      </c>
      <c r="FH118" s="7" t="n">
        <v>0.2430763259306818</v>
      </c>
      <c r="FI118" s="7" t="n">
        <v>0.1964481515410559</v>
      </c>
      <c r="FJ118" s="7" t="n">
        <v>0.1556145327339049</v>
      </c>
      <c r="FK118" s="7" t="n">
        <v>0.9878805609983957</v>
      </c>
      <c r="FL118" s="7" t="n">
        <v>0.5762938862408796</v>
      </c>
      <c r="FM118" s="7" t="n">
        <v>0.2039924139988561</v>
      </c>
      <c r="FN118" s="7" t="n">
        <v>0.3019398943415872</v>
      </c>
      <c r="FO118" s="7" t="n">
        <v>0.4580209731542985</v>
      </c>
      <c r="FP118" s="7" t="n">
        <v>0.08874342927239225</v>
      </c>
      <c r="FQ118" s="7" t="n">
        <v>0.123112238773333</v>
      </c>
      <c r="FR118" s="7" t="n">
        <v>0.4241356374437254</v>
      </c>
      <c r="FS118" s="7" t="n">
        <v>0.0987425629250222</v>
      </c>
      <c r="FT118" s="7" t="n">
        <v>0.1900949742976403</v>
      </c>
      <c r="FU118" s="7" t="n">
        <v>0.4537941784594345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0.6120817368247983</v>
      </c>
      <c r="D119" s="7" t="n">
        <v>0.5223654498567691</v>
      </c>
      <c r="E119" s="7" t="n">
        <v>0.03619266331404976</v>
      </c>
      <c r="F119" s="7" t="n">
        <v>0.4190295607876425</v>
      </c>
      <c r="G119" s="7" t="n">
        <v>0.05472812805172459</v>
      </c>
      <c r="H119" s="7" t="n">
        <v>-0.00679869028062615</v>
      </c>
      <c r="I119" s="7" t="n">
        <v>0.269359525675026</v>
      </c>
      <c r="J119" s="7" t="n">
        <v>0.2375553121140291</v>
      </c>
      <c r="K119" s="7" t="n">
        <v>0.2555152044099313</v>
      </c>
      <c r="L119" s="7" t="n">
        <v>0.04412946103073066</v>
      </c>
      <c r="M119" s="7" t="n">
        <v>0.658477762269754</v>
      </c>
      <c r="N119" s="7" t="n">
        <v>0.7000414851712332</v>
      </c>
      <c r="O119" s="7" t="n">
        <v>0.7115713029882721</v>
      </c>
      <c r="P119" s="7" t="n">
        <v>0.3271565984501078</v>
      </c>
      <c r="Q119" s="7" t="n">
        <v>0.6948598227785103</v>
      </c>
      <c r="R119" s="7" t="n">
        <v>0.7265728963996098</v>
      </c>
      <c r="S119" s="7" t="n">
        <v>0.6174827023945872</v>
      </c>
      <c r="T119" s="7" t="n">
        <v>0.7694285960140669</v>
      </c>
      <c r="U119" s="7" t="n">
        <v>0.4905671446430105</v>
      </c>
      <c r="V119" s="7" t="n">
        <v>0.6757572503699928</v>
      </c>
      <c r="W119" s="7" t="n">
        <v>0.7284198829214336</v>
      </c>
      <c r="X119" s="7" t="n">
        <v>0.287102964260287</v>
      </c>
      <c r="Y119" s="7" t="n">
        <v>0.322144312586344</v>
      </c>
      <c r="Z119" s="7" t="n">
        <v>-0.05896689300447949</v>
      </c>
      <c r="AA119" s="7" t="n">
        <v>0.2771866228860733</v>
      </c>
      <c r="AB119" s="7" t="n">
        <v>0.166091637629653</v>
      </c>
      <c r="AC119" s="7" t="n">
        <v>0.7245658390984397</v>
      </c>
      <c r="AD119" s="7" t="n">
        <v>0.6631007024869486</v>
      </c>
      <c r="AE119" s="7" t="n">
        <v>0.6934120101246685</v>
      </c>
      <c r="AF119" s="7" t="n">
        <v>0.2587067338866831</v>
      </c>
      <c r="AG119" s="7" t="n">
        <v>0.7277951780578119</v>
      </c>
      <c r="AH119" s="7" t="n">
        <v>0.118732555778617</v>
      </c>
      <c r="AI119" s="7" t="n">
        <v>0.04808075191581132</v>
      </c>
      <c r="AJ119" s="7" t="n">
        <v>-0.05492420280404862</v>
      </c>
      <c r="AK119" s="7" t="n">
        <v>0.3029686335169438</v>
      </c>
      <c r="AL119" s="7" t="n">
        <v>0.9517339426530317</v>
      </c>
      <c r="AM119" s="7" t="n">
        <v>0.1338372402928562</v>
      </c>
      <c r="AN119" s="7" t="n">
        <v>0.2457766776812842</v>
      </c>
      <c r="AO119" s="7" t="n">
        <v>0.5388030100919161</v>
      </c>
      <c r="AP119" s="7" t="n">
        <v>0.3142045364324598</v>
      </c>
      <c r="AQ119" s="7" t="n">
        <v>0.7970302209235516</v>
      </c>
      <c r="AR119" s="7" t="n">
        <v>0.8085541256462787</v>
      </c>
      <c r="AS119" s="7" t="n">
        <v>0.9011490267208614</v>
      </c>
      <c r="AT119" s="7" t="n">
        <v>0.7343219205885269</v>
      </c>
      <c r="AU119" s="7" t="n">
        <v>0.9066276827417887</v>
      </c>
      <c r="AV119" s="7" t="n">
        <v>0.8670331574367346</v>
      </c>
      <c r="AW119" s="7" t="n">
        <v>0.725213186534736</v>
      </c>
      <c r="AX119" s="7" t="n">
        <v>0.2123769632033888</v>
      </c>
      <c r="AY119" s="7" t="n">
        <v>0.8194810987525003</v>
      </c>
      <c r="AZ119" s="7" t="n">
        <v>0.2972293497834907</v>
      </c>
      <c r="BA119" s="7" t="n">
        <v>0.9862401463256133</v>
      </c>
      <c r="BB119" s="7" t="n">
        <v>0.2878553158893907</v>
      </c>
      <c r="BC119" s="7" t="n">
        <v>-0.04940124349713138</v>
      </c>
      <c r="BD119" s="7" t="n">
        <v>0.3363317569647915</v>
      </c>
      <c r="BE119" s="7" t="n">
        <v>0.3277299135719416</v>
      </c>
      <c r="BF119" s="7" t="n">
        <v>0.2225893404703725</v>
      </c>
      <c r="BG119" s="7" t="n">
        <v>0.2594613562604001</v>
      </c>
      <c r="BH119" s="7" t="n">
        <v>0.9038625413354013</v>
      </c>
      <c r="BI119" s="7" t="n">
        <v>0.5484614672013783</v>
      </c>
      <c r="BJ119" s="7" t="n">
        <v>0.8130225693483625</v>
      </c>
      <c r="BK119" s="7" t="n">
        <v>0.1338374069083109</v>
      </c>
      <c r="BL119" s="7" t="n">
        <v>0.2861941405573014</v>
      </c>
      <c r="BM119" s="7" t="n">
        <v>0.4766397262089052</v>
      </c>
      <c r="BN119" s="7" t="n">
        <v>0.4006929350834428</v>
      </c>
      <c r="BO119" s="7" t="n">
        <v>0.4471456968350809</v>
      </c>
      <c r="BP119" s="7" t="n">
        <v>0.3485681768630174</v>
      </c>
      <c r="BQ119" s="7" t="n">
        <v>0.4750519341501298</v>
      </c>
      <c r="BR119" s="7" t="n">
        <v>-0.1544538995941812</v>
      </c>
      <c r="BS119" s="7" t="n">
        <v>-0.08371393306014652</v>
      </c>
      <c r="BT119" s="7" t="n">
        <v>0.3446687650209869</v>
      </c>
      <c r="BU119" s="7" t="n">
        <v>0.3622251147666224</v>
      </c>
      <c r="BV119" s="7" t="n">
        <v>0.05925572959937803</v>
      </c>
      <c r="BW119" s="7" t="n">
        <v>0.6540194238092795</v>
      </c>
      <c r="BX119" s="7" t="n">
        <v>0.6294351914910798</v>
      </c>
      <c r="BY119" s="7" t="n">
        <v>0.4900915790463422</v>
      </c>
      <c r="BZ119" s="7" t="n">
        <v>0.4969338393417512</v>
      </c>
      <c r="CA119" s="7" t="n">
        <v>0.5345175266397157</v>
      </c>
      <c r="CB119" s="7" t="n">
        <v>0.3997303598307265</v>
      </c>
      <c r="CC119" s="7" t="n">
        <v>0.3342051904449257</v>
      </c>
      <c r="CD119" s="7" t="n">
        <v>0.404414170355009</v>
      </c>
      <c r="CE119" s="7" t="n">
        <v>0.1555635425873177</v>
      </c>
      <c r="CF119" s="7" t="n">
        <v>0.1077158850611768</v>
      </c>
      <c r="CG119" s="7" t="n">
        <v>0.6519261438832571</v>
      </c>
      <c r="CH119" s="7" t="n">
        <v>0.7794302561839451</v>
      </c>
      <c r="CI119" s="7" t="n">
        <v>-0.008741763973322205</v>
      </c>
      <c r="CJ119" s="7" t="n">
        <v>0.5768781271385083</v>
      </c>
      <c r="CK119" s="7" t="n">
        <v>0.179641719109302</v>
      </c>
      <c r="CL119" s="7" t="n">
        <v>0.291895618910007</v>
      </c>
      <c r="CM119" s="7" t="n">
        <v>0.9102215373872266</v>
      </c>
      <c r="CN119" s="7" t="n">
        <v>0.6471214910280155</v>
      </c>
      <c r="CO119" s="7" t="n">
        <v>0.3099174611856866</v>
      </c>
      <c r="CP119" s="7" t="n">
        <v>-0.1312145077224842</v>
      </c>
      <c r="CQ119" s="7" t="n">
        <v>0.3264468087118539</v>
      </c>
      <c r="CR119" s="7" t="n">
        <v>0.3069500621542236</v>
      </c>
      <c r="CS119" s="7" t="n">
        <v>0.7713353858894413</v>
      </c>
      <c r="CT119" s="7" t="n">
        <v>0.374383559592436</v>
      </c>
      <c r="CU119" s="7" t="n">
        <v>0.6119768868816979</v>
      </c>
      <c r="CV119" s="7" t="n">
        <v>0.7308623203797369</v>
      </c>
      <c r="CW119" s="7" t="n">
        <v>0.08589744063723992</v>
      </c>
      <c r="CX119" s="7" t="n">
        <v>0.5101679646400418</v>
      </c>
      <c r="CY119" s="7" t="n">
        <v>0.4787152180752845</v>
      </c>
      <c r="CZ119" s="7" t="n">
        <v>0.2056186774356192</v>
      </c>
      <c r="DA119" s="7" t="n">
        <v>-0.09896921637148716</v>
      </c>
      <c r="DB119" s="7" t="n">
        <v>0.4238757698072703</v>
      </c>
      <c r="DC119" s="7" t="n">
        <v>0.3647059244567596</v>
      </c>
      <c r="DD119" s="7" t="n">
        <v>0.8570450443065304</v>
      </c>
      <c r="DE119" s="7" t="n">
        <v>0.9287853836205985</v>
      </c>
      <c r="DF119" s="7" t="n">
        <v>0.8708196215117415</v>
      </c>
      <c r="DG119" s="7" t="n">
        <v>-0.02751380948956778</v>
      </c>
      <c r="DH119" s="7" t="n">
        <v>0.5455530411933093</v>
      </c>
      <c r="DI119" s="7" t="n">
        <v>0.3196332298458025</v>
      </c>
      <c r="DJ119" s="7" t="n">
        <v>0.9634425492720076</v>
      </c>
      <c r="DK119" s="7" t="n">
        <v>0.7760479042516233</v>
      </c>
      <c r="DL119" s="7" t="n">
        <v>0.5720982374564734</v>
      </c>
      <c r="DM119" s="7" t="n">
        <v>0.1853296723192088</v>
      </c>
      <c r="DN119" s="7" t="n">
        <v>0.599048259656372</v>
      </c>
      <c r="DO119" s="7" t="n">
        <v>0.2630046512659546</v>
      </c>
      <c r="DP119" s="7" t="n">
        <v>1</v>
      </c>
      <c r="DQ119" s="7" t="n">
        <v>0.8795384274309967</v>
      </c>
      <c r="DR119" s="7" t="n">
        <v>0.6045117630276928</v>
      </c>
      <c r="DS119" s="7" t="n">
        <v>0.3007021983174716</v>
      </c>
      <c r="DT119" s="7" t="n">
        <v>0.335461153363873</v>
      </c>
      <c r="DU119" s="7" t="n">
        <v>0.5804621250357012</v>
      </c>
      <c r="DV119" s="7" t="n">
        <v>0.4451211052489026</v>
      </c>
      <c r="DW119" s="7" t="n">
        <v>0.275969426388963</v>
      </c>
      <c r="DX119" s="7" t="n">
        <v>0.7875153991128548</v>
      </c>
      <c r="DY119" s="7" t="n">
        <v>0.8010206984024431</v>
      </c>
      <c r="DZ119" s="7" t="n">
        <v>0.4377785124716569</v>
      </c>
      <c r="EA119" s="7" t="n">
        <v>0.3906111760915656</v>
      </c>
      <c r="EB119" s="7" t="n">
        <v>0.8838795815275435</v>
      </c>
      <c r="EC119" s="7" t="n">
        <v>0.5396037051340679</v>
      </c>
      <c r="ED119" s="7" t="n">
        <v>0.4420251279903232</v>
      </c>
      <c r="EE119" s="7" t="n">
        <v>0.4762421514034694</v>
      </c>
      <c r="EF119" s="7" t="n">
        <v>0.3008614146617675</v>
      </c>
      <c r="EG119" s="7" t="n">
        <v>0.5308336082283577</v>
      </c>
      <c r="EH119" s="7" t="n">
        <v>0.5317314034806584</v>
      </c>
      <c r="EI119" s="7" t="n">
        <v>0.7101934139847692</v>
      </c>
      <c r="EJ119" s="7" t="n">
        <v>0.2809647679530431</v>
      </c>
      <c r="EK119" s="7" t="n">
        <v>0.2664234598144928</v>
      </c>
      <c r="EL119" s="7" t="n">
        <v>0.3559057877369523</v>
      </c>
      <c r="EM119" s="7" t="n">
        <v>0.6917165110425707</v>
      </c>
      <c r="EN119" s="7" t="n">
        <v>0.7173003539331283</v>
      </c>
      <c r="EO119" s="7" t="n">
        <v>0.6799231473490202</v>
      </c>
      <c r="EP119" s="7" t="n">
        <v>0.7125935694701003</v>
      </c>
      <c r="EQ119" s="7" t="n">
        <v>0.5266941863958499</v>
      </c>
      <c r="ER119" s="7" t="n">
        <v>0.708066374578459</v>
      </c>
      <c r="ES119" s="7" t="n">
        <v>0.6840978179583641</v>
      </c>
      <c r="ET119" s="7" t="n">
        <v>0.9411079207505552</v>
      </c>
      <c r="EU119" s="7" t="n">
        <v>0.6928407020507514</v>
      </c>
      <c r="EV119" s="7" t="n">
        <v>0.5016514046762286</v>
      </c>
      <c r="EW119" s="7" t="n">
        <v>0.6379987282166377</v>
      </c>
      <c r="EX119" s="7" t="n">
        <v>0.7647829554273063</v>
      </c>
      <c r="EY119" s="7" t="n">
        <v>0.4504925461001217</v>
      </c>
      <c r="EZ119" s="7" t="n">
        <v>0.4383104196325361</v>
      </c>
      <c r="FA119" s="7" t="n">
        <v>0.6817714075891446</v>
      </c>
      <c r="FB119" s="7" t="n">
        <v>0.2136919833407909</v>
      </c>
      <c r="FC119" s="7" t="n">
        <v>0.2420146454723887</v>
      </c>
      <c r="FD119" s="7" t="n">
        <v>0.2781033281773516</v>
      </c>
      <c r="FE119" s="7" t="n">
        <v>0.6817219539014828</v>
      </c>
      <c r="FF119" s="7" t="n">
        <v>0.3625400279190836</v>
      </c>
      <c r="FG119" s="7" t="n">
        <v>-0.1573708257115475</v>
      </c>
      <c r="FH119" s="7" t="n">
        <v>0.25079373465111</v>
      </c>
      <c r="FI119" s="7" t="n">
        <v>0.5391461027336519</v>
      </c>
      <c r="FJ119" s="7" t="n">
        <v>0.6813789350939766</v>
      </c>
      <c r="FK119" s="7" t="n">
        <v>0.2509315232708325</v>
      </c>
      <c r="FL119" s="7" t="n">
        <v>0.2658554217044327</v>
      </c>
      <c r="FM119" s="7" t="n">
        <v>0.5215718736685506</v>
      </c>
      <c r="FN119" s="7" t="n">
        <v>0.3463356991706083</v>
      </c>
      <c r="FO119" s="7" t="n">
        <v>-0.07115816538417842</v>
      </c>
      <c r="FP119" s="7" t="n">
        <v>0.3995972564344903</v>
      </c>
      <c r="FQ119" s="7" t="n">
        <v>0.5699981926331412</v>
      </c>
      <c r="FR119" s="7" t="n">
        <v>0.4695347313351113</v>
      </c>
      <c r="FS119" s="7" t="n">
        <v>0.6131223236287369</v>
      </c>
      <c r="FT119" s="7" t="n">
        <v>0.2951787570832011</v>
      </c>
      <c r="FU119" s="7" t="n">
        <v>-0.1033509079735871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0.6689505595882548</v>
      </c>
      <c r="D120" s="7" t="n">
        <v>0.6349931195523772</v>
      </c>
      <c r="E120" s="7" t="n">
        <v>0.09793136192372134</v>
      </c>
      <c r="F120" s="7" t="n">
        <v>0.4942012385768625</v>
      </c>
      <c r="G120" s="7" t="n">
        <v>0.02207093285250833</v>
      </c>
      <c r="H120" s="7" t="n">
        <v>-0.1068024325504384</v>
      </c>
      <c r="I120" s="7" t="n">
        <v>0.3960780676286446</v>
      </c>
      <c r="J120" s="7" t="n">
        <v>0.3600989347083074</v>
      </c>
      <c r="K120" s="7" t="n">
        <v>0.2520232180015506</v>
      </c>
      <c r="L120" s="7" t="n">
        <v>0.07774459468468316</v>
      </c>
      <c r="M120" s="7" t="n">
        <v>0.7396783785492798</v>
      </c>
      <c r="N120" s="7" t="n">
        <v>0.7703058899944146</v>
      </c>
      <c r="O120" s="7" t="n">
        <v>0.870619008398581</v>
      </c>
      <c r="P120" s="7" t="n">
        <v>0.4121228415878726</v>
      </c>
      <c r="Q120" s="7" t="n">
        <v>0.8806688536905152</v>
      </c>
      <c r="R120" s="7" t="n">
        <v>0.8824815379350422</v>
      </c>
      <c r="S120" s="7" t="n">
        <v>0.6877499501593103</v>
      </c>
      <c r="T120" s="7" t="n">
        <v>0.830692913282469</v>
      </c>
      <c r="U120" s="7" t="n">
        <v>0.4689037289833444</v>
      </c>
      <c r="V120" s="7" t="n">
        <v>0.7224777993657518</v>
      </c>
      <c r="W120" s="7" t="n">
        <v>0.7529494060306408</v>
      </c>
      <c r="X120" s="7" t="n">
        <v>0.3966925545023403</v>
      </c>
      <c r="Y120" s="7" t="n">
        <v>0.4650294472617434</v>
      </c>
      <c r="Z120" s="7" t="n">
        <v>-0.1688461749502531</v>
      </c>
      <c r="AA120" s="7" t="n">
        <v>0.3919383634859142</v>
      </c>
      <c r="AB120" s="7" t="n">
        <v>0.1960834166830016</v>
      </c>
      <c r="AC120" s="7" t="n">
        <v>0.7374351510945941</v>
      </c>
      <c r="AD120" s="7" t="n">
        <v>0.7168804561860999</v>
      </c>
      <c r="AE120" s="7" t="n">
        <v>0.7676130657644684</v>
      </c>
      <c r="AF120" s="7" t="n">
        <v>0.3087607732948516</v>
      </c>
      <c r="AG120" s="7" t="n">
        <v>0.8342946627908078</v>
      </c>
      <c r="AH120" s="7" t="n">
        <v>0.1731747176991639</v>
      </c>
      <c r="AI120" s="7" t="n">
        <v>0.1370480640843082</v>
      </c>
      <c r="AJ120" s="7" t="n">
        <v>-0.1452174107736222</v>
      </c>
      <c r="AK120" s="7" t="n">
        <v>0.3664308275389482</v>
      </c>
      <c r="AL120" s="7" t="n">
        <v>0.8498228934650613</v>
      </c>
      <c r="AM120" s="7" t="n">
        <v>0.1395879620738589</v>
      </c>
      <c r="AN120" s="7" t="n">
        <v>0.3183835542997987</v>
      </c>
      <c r="AO120" s="7" t="n">
        <v>0.5190657737322072</v>
      </c>
      <c r="AP120" s="7" t="n">
        <v>0.3839960376883751</v>
      </c>
      <c r="AQ120" s="7" t="n">
        <v>0.9256335625805361</v>
      </c>
      <c r="AR120" s="7" t="n">
        <v>0.8548911981272503</v>
      </c>
      <c r="AS120" s="7" t="n">
        <v>0.9086354987496437</v>
      </c>
      <c r="AT120" s="7" t="n">
        <v>0.7024887089496337</v>
      </c>
      <c r="AU120" s="7" t="n">
        <v>0.9177055769064325</v>
      </c>
      <c r="AV120" s="7" t="n">
        <v>0.8870904590322551</v>
      </c>
      <c r="AW120" s="7" t="n">
        <v>0.7205951445758112</v>
      </c>
      <c r="AX120" s="7" t="n">
        <v>0.2517564695197456</v>
      </c>
      <c r="AY120" s="7" t="n">
        <v>0.8733562982977641</v>
      </c>
      <c r="AZ120" s="7" t="n">
        <v>0.3884322046137205</v>
      </c>
      <c r="BA120" s="7" t="n">
        <v>0.8780278078541908</v>
      </c>
      <c r="BB120" s="7" t="n">
        <v>0.402272196600985</v>
      </c>
      <c r="BC120" s="7" t="n">
        <v>-0.1572951163601847</v>
      </c>
      <c r="BD120" s="7" t="n">
        <v>0.3621266576534544</v>
      </c>
      <c r="BE120" s="7" t="n">
        <v>0.3323556424571552</v>
      </c>
      <c r="BF120" s="7" t="n">
        <v>0.3016806870419403</v>
      </c>
      <c r="BG120" s="7" t="n">
        <v>0.3354988464377425</v>
      </c>
      <c r="BH120" s="7" t="n">
        <v>0.9072480298140807</v>
      </c>
      <c r="BI120" s="7" t="n">
        <v>0.5672838458517817</v>
      </c>
      <c r="BJ120" s="7" t="n">
        <v>0.8656718329306835</v>
      </c>
      <c r="BK120" s="7" t="n">
        <v>0.1395881391845105</v>
      </c>
      <c r="BL120" s="7" t="n">
        <v>0.3128029324172466</v>
      </c>
      <c r="BM120" s="7" t="n">
        <v>0.3701209764800211</v>
      </c>
      <c r="BN120" s="7" t="n">
        <v>0.2954195228192628</v>
      </c>
      <c r="BO120" s="7" t="n">
        <v>0.3599892962712624</v>
      </c>
      <c r="BP120" s="7" t="n">
        <v>0.3673402561321032</v>
      </c>
      <c r="BQ120" s="7" t="n">
        <v>0.5862948655129635</v>
      </c>
      <c r="BR120" s="7" t="n">
        <v>-0.2385694137131376</v>
      </c>
      <c r="BS120" s="7" t="n">
        <v>-0.2060614504632639</v>
      </c>
      <c r="BT120" s="7" t="n">
        <v>0.3574097761994965</v>
      </c>
      <c r="BU120" s="7" t="n">
        <v>0.4272726853766238</v>
      </c>
      <c r="BV120" s="7" t="n">
        <v>0.1227259034475623</v>
      </c>
      <c r="BW120" s="7" t="n">
        <v>0.7358192395935825</v>
      </c>
      <c r="BX120" s="7" t="n">
        <v>0.7290564963890729</v>
      </c>
      <c r="BY120" s="7" t="n">
        <v>0.5760541720019963</v>
      </c>
      <c r="BZ120" s="7" t="n">
        <v>0.5269587174652388</v>
      </c>
      <c r="CA120" s="7" t="n">
        <v>0.4630790403578006</v>
      </c>
      <c r="CB120" s="7" t="n">
        <v>0.4098063970056113</v>
      </c>
      <c r="CC120" s="7" t="n">
        <v>0.3757927964283143</v>
      </c>
      <c r="CD120" s="7" t="n">
        <v>0.4997573743227542</v>
      </c>
      <c r="CE120" s="7" t="n">
        <v>0.07505690952952</v>
      </c>
      <c r="CF120" s="7" t="n">
        <v>0.1581994666461473</v>
      </c>
      <c r="CG120" s="7" t="n">
        <v>0.6411807661942457</v>
      </c>
      <c r="CH120" s="7" t="n">
        <v>0.9402916999988248</v>
      </c>
      <c r="CI120" s="7" t="n">
        <v>-0.1159785430250294</v>
      </c>
      <c r="CJ120" s="7" t="n">
        <v>0.6185327869206928</v>
      </c>
      <c r="CK120" s="7" t="n">
        <v>0.2207504339556159</v>
      </c>
      <c r="CL120" s="7" t="n">
        <v>0.4024287692425126</v>
      </c>
      <c r="CM120" s="7" t="n">
        <v>0.9287473810063557</v>
      </c>
      <c r="CN120" s="7" t="n">
        <v>0.6905910390402197</v>
      </c>
      <c r="CO120" s="7" t="n">
        <v>0.3904791252127253</v>
      </c>
      <c r="CP120" s="7" t="n">
        <v>-0.1252746178340179</v>
      </c>
      <c r="CQ120" s="7" t="n">
        <v>0.4028752238403127</v>
      </c>
      <c r="CR120" s="7" t="n">
        <v>0.2249236818879073</v>
      </c>
      <c r="CS120" s="7" t="n">
        <v>0.6781819053467574</v>
      </c>
      <c r="CT120" s="7" t="n">
        <v>0.3588793764809272</v>
      </c>
      <c r="CU120" s="7" t="n">
        <v>0.556681014584421</v>
      </c>
      <c r="CV120" s="7" t="n">
        <v>0.7697239481290442</v>
      </c>
      <c r="CW120" s="7" t="n">
        <v>0.07935333385359246</v>
      </c>
      <c r="CX120" s="7" t="n">
        <v>0.4135875221154602</v>
      </c>
      <c r="CY120" s="7" t="n">
        <v>0.5886565613309297</v>
      </c>
      <c r="CZ120" s="7" t="n">
        <v>0.2005122244467334</v>
      </c>
      <c r="DA120" s="7" t="n">
        <v>-0.1416096161434955</v>
      </c>
      <c r="DB120" s="7" t="n">
        <v>0.5130905051442861</v>
      </c>
      <c r="DC120" s="7" t="n">
        <v>0.2654283870594195</v>
      </c>
      <c r="DD120" s="7" t="n">
        <v>0.8396782859350034</v>
      </c>
      <c r="DE120" s="7" t="n">
        <v>0.9244915142316786</v>
      </c>
      <c r="DF120" s="7" t="n">
        <v>0.979686023673869</v>
      </c>
      <c r="DG120" s="7" t="n">
        <v>-0.1115818717193376</v>
      </c>
      <c r="DH120" s="7" t="n">
        <v>0.4744161617107621</v>
      </c>
      <c r="DI120" s="7" t="n">
        <v>0.4151815713177104</v>
      </c>
      <c r="DJ120" s="7" t="n">
        <v>0.9024826539234605</v>
      </c>
      <c r="DK120" s="7" t="n">
        <v>0.7894301022385777</v>
      </c>
      <c r="DL120" s="7" t="n">
        <v>0.6190059004608435</v>
      </c>
      <c r="DM120" s="7" t="n">
        <v>0.318399627290111</v>
      </c>
      <c r="DN120" s="7" t="n">
        <v>0.6127313282550615</v>
      </c>
      <c r="DO120" s="7" t="n">
        <v>0.3330910767632059</v>
      </c>
      <c r="DP120" s="7" t="n">
        <v>0.8795384274309967</v>
      </c>
      <c r="DQ120" s="7" t="n">
        <v>1</v>
      </c>
      <c r="DR120" s="7" t="n">
        <v>0.7015864902096516</v>
      </c>
      <c r="DS120" s="7" t="n">
        <v>0.4193766343494238</v>
      </c>
      <c r="DT120" s="7" t="n">
        <v>0.3574474445926057</v>
      </c>
      <c r="DU120" s="7" t="n">
        <v>0.7090072541506779</v>
      </c>
      <c r="DV120" s="7" t="n">
        <v>0.3613197222041418</v>
      </c>
      <c r="DW120" s="7" t="n">
        <v>0.3582491788473234</v>
      </c>
      <c r="DX120" s="7" t="n">
        <v>0.8169291098178288</v>
      </c>
      <c r="DY120" s="7" t="n">
        <v>0.9382478258276226</v>
      </c>
      <c r="DZ120" s="7" t="n">
        <v>0.315049497253883</v>
      </c>
      <c r="EA120" s="7" t="n">
        <v>0.3416381138581724</v>
      </c>
      <c r="EB120" s="7" t="n">
        <v>0.9599460145110904</v>
      </c>
      <c r="EC120" s="7" t="n">
        <v>0.6277784642788301</v>
      </c>
      <c r="ED120" s="7" t="n">
        <v>0.6064543602809702</v>
      </c>
      <c r="EE120" s="7" t="n">
        <v>0.4919850016069935</v>
      </c>
      <c r="EF120" s="7" t="n">
        <v>0.2874908215360695</v>
      </c>
      <c r="EG120" s="7" t="n">
        <v>0.4893349449781862</v>
      </c>
      <c r="EH120" s="7" t="n">
        <v>0.7115907168344454</v>
      </c>
      <c r="EI120" s="7" t="n">
        <v>0.8023646225434905</v>
      </c>
      <c r="EJ120" s="7" t="n">
        <v>0.3954647161500157</v>
      </c>
      <c r="EK120" s="7" t="n">
        <v>0.2765451546154499</v>
      </c>
      <c r="EL120" s="7" t="n">
        <v>0.4169511503640561</v>
      </c>
      <c r="EM120" s="7" t="n">
        <v>0.6674528281543166</v>
      </c>
      <c r="EN120" s="7" t="n">
        <v>0.7511170807794998</v>
      </c>
      <c r="EO120" s="7" t="n">
        <v>0.8788700438310264</v>
      </c>
      <c r="EP120" s="7" t="n">
        <v>0.8914875777696963</v>
      </c>
      <c r="EQ120" s="7" t="n">
        <v>0.4346678123628638</v>
      </c>
      <c r="ER120" s="7" t="n">
        <v>0.8525232522632396</v>
      </c>
      <c r="ES120" s="7" t="n">
        <v>0.7138272510844947</v>
      </c>
      <c r="ET120" s="7" t="n">
        <v>0.8523038092849778</v>
      </c>
      <c r="EU120" s="7" t="n">
        <v>0.8973328606623933</v>
      </c>
      <c r="EV120" s="7" t="n">
        <v>0.5266434925222609</v>
      </c>
      <c r="EW120" s="7" t="n">
        <v>0.7152068791296475</v>
      </c>
      <c r="EX120" s="7" t="n">
        <v>0.8697741290048765</v>
      </c>
      <c r="EY120" s="7" t="n">
        <v>0.5791305998658181</v>
      </c>
      <c r="EZ120" s="7" t="n">
        <v>0.3098801902846381</v>
      </c>
      <c r="FA120" s="7" t="n">
        <v>0.8799495418472866</v>
      </c>
      <c r="FB120" s="7" t="n">
        <v>0.2954403688792397</v>
      </c>
      <c r="FC120" s="7" t="n">
        <v>0.3775979561501843</v>
      </c>
      <c r="FD120" s="7" t="n">
        <v>0.3802958485793397</v>
      </c>
      <c r="FE120" s="7" t="n">
        <v>0.882520398955207</v>
      </c>
      <c r="FF120" s="7" t="n">
        <v>0.4572889947126934</v>
      </c>
      <c r="FG120" s="7" t="n">
        <v>-0.2419169781641373</v>
      </c>
      <c r="FH120" s="7" t="n">
        <v>0.2696768245813026</v>
      </c>
      <c r="FI120" s="7" t="n">
        <v>0.450010580865094</v>
      </c>
      <c r="FJ120" s="7" t="n">
        <v>0.8729121062788857</v>
      </c>
      <c r="FK120" s="7" t="n">
        <v>0.334704095418459</v>
      </c>
      <c r="FL120" s="7" t="n">
        <v>0.2801044252421346</v>
      </c>
      <c r="FM120" s="7" t="n">
        <v>0.4371050900694587</v>
      </c>
      <c r="FN120" s="7" t="n">
        <v>0.3922842976873813</v>
      </c>
      <c r="FO120" s="7" t="n">
        <v>-0.06611123505601811</v>
      </c>
      <c r="FP120" s="7" t="n">
        <v>0.2882287304760915</v>
      </c>
      <c r="FQ120" s="7" t="n">
        <v>0.6318294958642955</v>
      </c>
      <c r="FR120" s="7" t="n">
        <v>0.5093668043334121</v>
      </c>
      <c r="FS120" s="7" t="n">
        <v>0.735875205557658</v>
      </c>
      <c r="FT120" s="7" t="n">
        <v>0.4183569306136352</v>
      </c>
      <c r="FU120" s="7" t="n">
        <v>-0.1218942646129765</v>
      </c>
    </row>
    <row r="121">
      <c r="A121" s="6" t="inlineStr">
        <is>
          <t>931395.CSI</t>
        </is>
      </c>
      <c r="B121" s="6" t="inlineStr">
        <is>
          <t>中证沪港深300指数</t>
        </is>
      </c>
      <c r="C121" s="7" t="n">
        <v>0.8770694671013515</v>
      </c>
      <c r="D121" s="7" t="n">
        <v>0.9277843268578535</v>
      </c>
      <c r="E121" s="7" t="n">
        <v>0.4635317535727761</v>
      </c>
      <c r="F121" s="7" t="n">
        <v>0.9076407133426644</v>
      </c>
      <c r="G121" s="7" t="n">
        <v>0.5279140498907222</v>
      </c>
      <c r="H121" s="7" t="n">
        <v>0.4124210027618375</v>
      </c>
      <c r="I121" s="7" t="n">
        <v>0.6836422731224784</v>
      </c>
      <c r="J121" s="7" t="n">
        <v>0.6775811472967214</v>
      </c>
      <c r="K121" s="7" t="n">
        <v>0.6754986328690488</v>
      </c>
      <c r="L121" s="7" t="n">
        <v>0.4195928884990804</v>
      </c>
      <c r="M121" s="7" t="n">
        <v>0.9552958525900838</v>
      </c>
      <c r="N121" s="7" t="n">
        <v>0.9247557977809475</v>
      </c>
      <c r="O121" s="7" t="n">
        <v>0.628167833147244</v>
      </c>
      <c r="P121" s="7" t="n">
        <v>0.5923208753288279</v>
      </c>
      <c r="Q121" s="7" t="n">
        <v>0.5861372374445533</v>
      </c>
      <c r="R121" s="7" t="n">
        <v>0.6612520781317965</v>
      </c>
      <c r="S121" s="7" t="n">
        <v>0.5751500760683099</v>
      </c>
      <c r="T121" s="7" t="n">
        <v>0.571369418484703</v>
      </c>
      <c r="U121" s="7" t="n">
        <v>0.5030378048488913</v>
      </c>
      <c r="V121" s="7" t="n">
        <v>0.6037294422199803</v>
      </c>
      <c r="W121" s="7" t="n">
        <v>0.591149336451372</v>
      </c>
      <c r="X121" s="7" t="n">
        <v>0.717747898904789</v>
      </c>
      <c r="Y121" s="7" t="n">
        <v>0.6050594388466135</v>
      </c>
      <c r="Z121" s="7" t="n">
        <v>0.3555523625915851</v>
      </c>
      <c r="AA121" s="7" t="n">
        <v>0.7118470904893116</v>
      </c>
      <c r="AB121" s="7" t="n">
        <v>0.5016275804267472</v>
      </c>
      <c r="AC121" s="7" t="n">
        <v>0.7383915942311777</v>
      </c>
      <c r="AD121" s="7" t="n">
        <v>0.7746875805037279</v>
      </c>
      <c r="AE121" s="7" t="n">
        <v>0.9282653965078309</v>
      </c>
      <c r="AF121" s="7" t="n">
        <v>0.6572015866448899</v>
      </c>
      <c r="AG121" s="7" t="n">
        <v>0.9282042108798714</v>
      </c>
      <c r="AH121" s="7" t="n">
        <v>0.5690432774027699</v>
      </c>
      <c r="AI121" s="7" t="n">
        <v>0.3598933762777813</v>
      </c>
      <c r="AJ121" s="7" t="n">
        <v>0.3948108973476652</v>
      </c>
      <c r="AK121" s="7" t="n">
        <v>0.7025404519095498</v>
      </c>
      <c r="AL121" s="7" t="n">
        <v>0.6538216373799037</v>
      </c>
      <c r="AM121" s="7" t="n">
        <v>0.4957890807469302</v>
      </c>
      <c r="AN121" s="7" t="n">
        <v>0.6001209392959989</v>
      </c>
      <c r="AO121" s="7" t="n">
        <v>0.5746685249317408</v>
      </c>
      <c r="AP121" s="7" t="n">
        <v>0.7034273065375185</v>
      </c>
      <c r="AQ121" s="7" t="n">
        <v>0.6889528697947019</v>
      </c>
      <c r="AR121" s="7" t="n">
        <v>0.8597479661205223</v>
      </c>
      <c r="AS121" s="7" t="n">
        <v>0.7717981106228265</v>
      </c>
      <c r="AT121" s="7" t="n">
        <v>0.6778730652587102</v>
      </c>
      <c r="AU121" s="7" t="n">
        <v>0.7400397677690017</v>
      </c>
      <c r="AV121" s="7" t="n">
        <v>0.6185275924274076</v>
      </c>
      <c r="AW121" s="7" t="n">
        <v>0.6824954251226337</v>
      </c>
      <c r="AX121" s="7" t="n">
        <v>0.7145049976248861</v>
      </c>
      <c r="AY121" s="7" t="n">
        <v>0.8507633296356726</v>
      </c>
      <c r="AZ121" s="7" t="n">
        <v>0.471505814170268</v>
      </c>
      <c r="BA121" s="7" t="n">
        <v>0.6271894079445061</v>
      </c>
      <c r="BB121" s="7" t="n">
        <v>0.7194868742456163</v>
      </c>
      <c r="BC121" s="7" t="n">
        <v>0.3574042423201589</v>
      </c>
      <c r="BD121" s="7" t="n">
        <v>0.7301822272057682</v>
      </c>
      <c r="BE121" s="7" t="n">
        <v>0.4925049961395334</v>
      </c>
      <c r="BF121" s="7" t="n">
        <v>0.4512448401955019</v>
      </c>
      <c r="BG121" s="7" t="n">
        <v>0.6000573978950262</v>
      </c>
      <c r="BH121" s="7" t="n">
        <v>0.7491771322543316</v>
      </c>
      <c r="BI121" s="7" t="n">
        <v>0.6115746045402737</v>
      </c>
      <c r="BJ121" s="7" t="n">
        <v>0.8307488461074888</v>
      </c>
      <c r="BK121" s="7" t="n">
        <v>0.4957892017768465</v>
      </c>
      <c r="BL121" s="7" t="n">
        <v>0.7395391254477179</v>
      </c>
      <c r="BM121" s="7" t="n">
        <v>0.3366242323707858</v>
      </c>
      <c r="BN121" s="7" t="n">
        <v>0.4500573172381591</v>
      </c>
      <c r="BO121" s="7" t="n">
        <v>0.3006886323948791</v>
      </c>
      <c r="BP121" s="7" t="n">
        <v>0.741633149355599</v>
      </c>
      <c r="BQ121" s="7" t="n">
        <v>0.6440337883950225</v>
      </c>
      <c r="BR121" s="7" t="n">
        <v>0.1734884403504395</v>
      </c>
      <c r="BS121" s="7" t="n">
        <v>0.2891197472111092</v>
      </c>
      <c r="BT121" s="7" t="n">
        <v>0.6320323435311311</v>
      </c>
      <c r="BU121" s="7" t="n">
        <v>0.6365627057352511</v>
      </c>
      <c r="BV121" s="7" t="n">
        <v>0.3584238456262406</v>
      </c>
      <c r="BW121" s="7" t="n">
        <v>0.9443050977319315</v>
      </c>
      <c r="BX121" s="7" t="n">
        <v>0.9057059547348146</v>
      </c>
      <c r="BY121" s="7" t="n">
        <v>0.9283122094327939</v>
      </c>
      <c r="BZ121" s="7" t="n">
        <v>0.7074263757524146</v>
      </c>
      <c r="CA121" s="7" t="n">
        <v>0.5860060083792696</v>
      </c>
      <c r="CB121" s="7" t="n">
        <v>0.6206146630241641</v>
      </c>
      <c r="CC121" s="7" t="n">
        <v>0.6207588343982444</v>
      </c>
      <c r="CD121" s="7" t="n">
        <v>0.701848056593354</v>
      </c>
      <c r="CE121" s="7" t="n">
        <v>0.2430660722832698</v>
      </c>
      <c r="CF121" s="7" t="n">
        <v>0.5368051034888962</v>
      </c>
      <c r="CG121" s="7" t="n">
        <v>0.6374749842679951</v>
      </c>
      <c r="CH121" s="7" t="n">
        <v>0.657230378591544</v>
      </c>
      <c r="CI121" s="7" t="n">
        <v>0.3873281628003785</v>
      </c>
      <c r="CJ121" s="7" t="n">
        <v>0.5943202766651692</v>
      </c>
      <c r="CK121" s="7" t="n">
        <v>0.4823021393396387</v>
      </c>
      <c r="CL121" s="7" t="n">
        <v>0.7145747520672172</v>
      </c>
      <c r="CM121" s="7" t="n">
        <v>0.6595816089859543</v>
      </c>
      <c r="CN121" s="7" t="n">
        <v>0.6916261952860122</v>
      </c>
      <c r="CO121" s="7" t="n">
        <v>0.6847237197319244</v>
      </c>
      <c r="CP121" s="7" t="n">
        <v>0.3290254576839544</v>
      </c>
      <c r="CQ121" s="7" t="n">
        <v>0.67534580206672</v>
      </c>
      <c r="CR121" s="7" t="n">
        <v>0.3211387826878787</v>
      </c>
      <c r="CS121" s="7" t="n">
        <v>0.5846027517214684</v>
      </c>
      <c r="CT121" s="7" t="n">
        <v>0.4827372188447248</v>
      </c>
      <c r="CU121" s="7" t="n">
        <v>0.5380509347812162</v>
      </c>
      <c r="CV121" s="7" t="n">
        <v>0.8527070133907623</v>
      </c>
      <c r="CW121" s="7" t="n">
        <v>0.5318577846086158</v>
      </c>
      <c r="CX121" s="7" t="n">
        <v>0.5208724250643514</v>
      </c>
      <c r="CY121" s="7" t="n">
        <v>0.6449802174243076</v>
      </c>
      <c r="CZ121" s="7" t="n">
        <v>0.5135703228780532</v>
      </c>
      <c r="DA121" s="7" t="n">
        <v>0.363222260737884</v>
      </c>
      <c r="DB121" s="7" t="n">
        <v>0.7817319479238188</v>
      </c>
      <c r="DC121" s="7" t="n">
        <v>0.2705476000495817</v>
      </c>
      <c r="DD121" s="7" t="n">
        <v>0.6193574735475353</v>
      </c>
      <c r="DE121" s="7" t="n">
        <v>0.5973518168731218</v>
      </c>
      <c r="DF121" s="7" t="n">
        <v>0.7207506963011526</v>
      </c>
      <c r="DG121" s="7" t="n">
        <v>0.377384670596961</v>
      </c>
      <c r="DH121" s="7" t="n">
        <v>0.526425744717937</v>
      </c>
      <c r="DI121" s="7" t="n">
        <v>0.6523722332971821</v>
      </c>
      <c r="DJ121" s="7" t="n">
        <v>0.5919030884960852</v>
      </c>
      <c r="DK121" s="7" t="n">
        <v>0.7463174303329216</v>
      </c>
      <c r="DL121" s="7" t="n">
        <v>0.502808853358509</v>
      </c>
      <c r="DM121" s="7" t="n">
        <v>0.6305545307076986</v>
      </c>
      <c r="DN121" s="7" t="n">
        <v>0.597381725324913</v>
      </c>
      <c r="DO121" s="7" t="n">
        <v>0.5074607093661326</v>
      </c>
      <c r="DP121" s="7" t="n">
        <v>0.6045117630276928</v>
      </c>
      <c r="DQ121" s="7" t="n">
        <v>0.7015864902096516</v>
      </c>
      <c r="DR121" s="7" t="n">
        <v>1</v>
      </c>
      <c r="DS121" s="7" t="n">
        <v>0.6582229560868135</v>
      </c>
      <c r="DT121" s="7" t="n">
        <v>0.7347856524767138</v>
      </c>
      <c r="DU121" s="7" t="n">
        <v>0.8537137855036196</v>
      </c>
      <c r="DV121" s="7" t="n">
        <v>0.4841469253482883</v>
      </c>
      <c r="DW121" s="7" t="n">
        <v>0.7135218391696709</v>
      </c>
      <c r="DX121" s="7" t="n">
        <v>0.7048664417585698</v>
      </c>
      <c r="DY121" s="7" t="n">
        <v>0.6392984541301704</v>
      </c>
      <c r="DZ121" s="7" t="n">
        <v>0.2881536883977871</v>
      </c>
      <c r="EA121" s="7" t="n">
        <v>0.5352090785981025</v>
      </c>
      <c r="EB121" s="7" t="n">
        <v>0.661907933428446</v>
      </c>
      <c r="EC121" s="7" t="n">
        <v>0.5773975920916233</v>
      </c>
      <c r="ED121" s="7" t="n">
        <v>0.4956935266105623</v>
      </c>
      <c r="EE121" s="7" t="n">
        <v>0.5673269283893522</v>
      </c>
      <c r="EF121" s="7" t="n">
        <v>0.5449810627112053</v>
      </c>
      <c r="EG121" s="7" t="n">
        <v>0.5095088619617597</v>
      </c>
      <c r="EH121" s="7" t="n">
        <v>0.531617826746974</v>
      </c>
      <c r="EI121" s="7" t="n">
        <v>0.5888371160178465</v>
      </c>
      <c r="EJ121" s="7" t="n">
        <v>0.7054924216946591</v>
      </c>
      <c r="EK121" s="7" t="n">
        <v>0.4616793287453703</v>
      </c>
      <c r="EL121" s="7" t="n">
        <v>0.4081347118793914</v>
      </c>
      <c r="EM121" s="7" t="n">
        <v>0.6037997064702855</v>
      </c>
      <c r="EN121" s="7" t="n">
        <v>0.5093493595652122</v>
      </c>
      <c r="EO121" s="7" t="n">
        <v>0.5954313686367676</v>
      </c>
      <c r="EP121" s="7" t="n">
        <v>0.5897729330869137</v>
      </c>
      <c r="EQ121" s="7" t="n">
        <v>0.5338102109593081</v>
      </c>
      <c r="ER121" s="7" t="n">
        <v>0.5350459325180491</v>
      </c>
      <c r="ES121" s="7" t="n">
        <v>0.553934581433443</v>
      </c>
      <c r="ET121" s="7" t="n">
        <v>0.6446565516273353</v>
      </c>
      <c r="EU121" s="7" t="n">
        <v>0.6109650935076268</v>
      </c>
      <c r="EV121" s="7" t="n">
        <v>0.3921710410503678</v>
      </c>
      <c r="EW121" s="7" t="n">
        <v>0.5730744305177486</v>
      </c>
      <c r="EX121" s="7" t="n">
        <v>0.6911818406431802</v>
      </c>
      <c r="EY121" s="7" t="n">
        <v>0.6235641370097454</v>
      </c>
      <c r="EZ121" s="7" t="n">
        <v>0.3061032028651353</v>
      </c>
      <c r="FA121" s="7" t="n">
        <v>0.6140881435718382</v>
      </c>
      <c r="FB121" s="7" t="n">
        <v>0.6562948045388343</v>
      </c>
      <c r="FC121" s="7" t="n">
        <v>0.5571700399883769</v>
      </c>
      <c r="FD121" s="7" t="n">
        <v>0.7126117247880087</v>
      </c>
      <c r="FE121" s="7" t="n">
        <v>0.6171558370254183</v>
      </c>
      <c r="FF121" s="7" t="n">
        <v>0.5727612973230406</v>
      </c>
      <c r="FG121" s="7" t="n">
        <v>0.1660631365068206</v>
      </c>
      <c r="FH121" s="7" t="n">
        <v>0.6999210204625235</v>
      </c>
      <c r="FI121" s="7" t="n">
        <v>0.5306948536505377</v>
      </c>
      <c r="FJ121" s="7" t="n">
        <v>0.6077766468844527</v>
      </c>
      <c r="FK121" s="7" t="n">
        <v>0.5094910647705714</v>
      </c>
      <c r="FL121" s="7" t="n">
        <v>0.4794376282376999</v>
      </c>
      <c r="FM121" s="7" t="n">
        <v>0.559734182957199</v>
      </c>
      <c r="FN121" s="7" t="n">
        <v>0.5973520346740784</v>
      </c>
      <c r="FO121" s="7" t="n">
        <v>0.3800410766084418</v>
      </c>
      <c r="FP121" s="7" t="n">
        <v>0.4467040109150993</v>
      </c>
      <c r="FQ121" s="7" t="n">
        <v>0.4977871284286832</v>
      </c>
      <c r="FR121" s="7" t="n">
        <v>0.4724153325869769</v>
      </c>
      <c r="FS121" s="7" t="n">
        <v>0.5857729913087159</v>
      </c>
      <c r="FT121" s="7" t="n">
        <v>0.6499103045832541</v>
      </c>
      <c r="FU121" s="7" t="n">
        <v>0.3827306569779025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0.5739984281391699</v>
      </c>
      <c r="D122" s="7" t="n">
        <v>0.6152624393871543</v>
      </c>
      <c r="E122" s="7" t="n">
        <v>0.2285671957418663</v>
      </c>
      <c r="F122" s="7" t="n">
        <v>0.579262259330339</v>
      </c>
      <c r="G122" s="7" t="n">
        <v>0.2314462155044591</v>
      </c>
      <c r="H122" s="7" t="n">
        <v>0.2262098175571691</v>
      </c>
      <c r="I122" s="7" t="n">
        <v>0.3979868267551994</v>
      </c>
      <c r="J122" s="7" t="n">
        <v>0.3907121613171662</v>
      </c>
      <c r="K122" s="7" t="n">
        <v>0.6518594537763079</v>
      </c>
      <c r="L122" s="7" t="n">
        <v>0.2512061294603762</v>
      </c>
      <c r="M122" s="7" t="n">
        <v>0.5681145995164028</v>
      </c>
      <c r="N122" s="7" t="n">
        <v>0.5947753504681629</v>
      </c>
      <c r="O122" s="7" t="n">
        <v>0.5091795566991268</v>
      </c>
      <c r="P122" s="7" t="n">
        <v>0.8718499542055422</v>
      </c>
      <c r="Q122" s="7" t="n">
        <v>0.4689502357071468</v>
      </c>
      <c r="R122" s="7" t="n">
        <v>0.5361309679347842</v>
      </c>
      <c r="S122" s="7" t="n">
        <v>0.5227177189060722</v>
      </c>
      <c r="T122" s="7" t="n">
        <v>0.4380627894222913</v>
      </c>
      <c r="U122" s="7" t="n">
        <v>0.4514600195809262</v>
      </c>
      <c r="V122" s="7" t="n">
        <v>0.580855265855436</v>
      </c>
      <c r="W122" s="7" t="n">
        <v>0.5221009220575072</v>
      </c>
      <c r="X122" s="7" t="n">
        <v>0.4350283856882277</v>
      </c>
      <c r="Y122" s="7" t="n">
        <v>0.3122850903159305</v>
      </c>
      <c r="Z122" s="7" t="n">
        <v>0.2014861356761543</v>
      </c>
      <c r="AA122" s="7" t="n">
        <v>0.4401305221832033</v>
      </c>
      <c r="AB122" s="7" t="n">
        <v>0.1723461877480964</v>
      </c>
      <c r="AC122" s="7" t="n">
        <v>0.5495207459584233</v>
      </c>
      <c r="AD122" s="7" t="n">
        <v>0.5740109660304649</v>
      </c>
      <c r="AE122" s="7" t="n">
        <v>0.5976526572318684</v>
      </c>
      <c r="AF122" s="7" t="n">
        <v>0.8201659717829585</v>
      </c>
      <c r="AG122" s="7" t="n">
        <v>0.57324572509599</v>
      </c>
      <c r="AH122" s="7" t="n">
        <v>0.3037192235355479</v>
      </c>
      <c r="AI122" s="7" t="n">
        <v>0.1047635899585459</v>
      </c>
      <c r="AJ122" s="7" t="n">
        <v>0.2047604444832404</v>
      </c>
      <c r="AK122" s="7" t="n">
        <v>0.8393511583138478</v>
      </c>
      <c r="AL122" s="7" t="n">
        <v>0.3685989822987911</v>
      </c>
      <c r="AM122" s="7" t="n">
        <v>0.2982721666139075</v>
      </c>
      <c r="AN122" s="7" t="n">
        <v>0.327222619802186</v>
      </c>
      <c r="AO122" s="7" t="n">
        <v>0.4671472353873114</v>
      </c>
      <c r="AP122" s="7" t="n">
        <v>0.853654897732907</v>
      </c>
      <c r="AQ122" s="7" t="n">
        <v>0.4809395100340133</v>
      </c>
      <c r="AR122" s="7" t="n">
        <v>0.5519614152608604</v>
      </c>
      <c r="AS122" s="7" t="n">
        <v>0.4843819012526351</v>
      </c>
      <c r="AT122" s="7" t="n">
        <v>0.5225049512862237</v>
      </c>
      <c r="AU122" s="7" t="n">
        <v>0.4125525343265725</v>
      </c>
      <c r="AV122" s="7" t="n">
        <v>0.3032075438191286</v>
      </c>
      <c r="AW122" s="7" t="n">
        <v>0.5101659708610559</v>
      </c>
      <c r="AX122" s="7" t="n">
        <v>0.4148756295071222</v>
      </c>
      <c r="AY122" s="7" t="n">
        <v>0.4764109357803862</v>
      </c>
      <c r="AZ122" s="7" t="n">
        <v>0.19567486401485</v>
      </c>
      <c r="BA122" s="7" t="n">
        <v>0.3299543651385816</v>
      </c>
      <c r="BB122" s="7" t="n">
        <v>0.4456759532916529</v>
      </c>
      <c r="BC122" s="7" t="n">
        <v>0.1968257587589989</v>
      </c>
      <c r="BD122" s="7" t="n">
        <v>0.348102239293594</v>
      </c>
      <c r="BE122" s="7" t="n">
        <v>0.3303153160800043</v>
      </c>
      <c r="BF122" s="7" t="n">
        <v>0.08432238629527733</v>
      </c>
      <c r="BG122" s="7" t="n">
        <v>0.8261340021824576</v>
      </c>
      <c r="BH122" s="7" t="n">
        <v>0.4449421509704865</v>
      </c>
      <c r="BI122" s="7" t="n">
        <v>0.4781212487662609</v>
      </c>
      <c r="BJ122" s="7" t="n">
        <v>0.4504702601376959</v>
      </c>
      <c r="BK122" s="7" t="n">
        <v>0.298272376174901</v>
      </c>
      <c r="BL122" s="7" t="n">
        <v>0.3780515496097271</v>
      </c>
      <c r="BM122" s="7" t="n">
        <v>0.2535473664185044</v>
      </c>
      <c r="BN122" s="7" t="n">
        <v>0.4769551912858878</v>
      </c>
      <c r="BO122" s="7" t="n">
        <v>0.2184794035220137</v>
      </c>
      <c r="BP122" s="7" t="n">
        <v>0.3665465791886819</v>
      </c>
      <c r="BQ122" s="7" t="n">
        <v>0.5019786008982149</v>
      </c>
      <c r="BR122" s="7" t="n">
        <v>0.04560098533845611</v>
      </c>
      <c r="BS122" s="7" t="n">
        <v>0.1388494833952754</v>
      </c>
      <c r="BT122" s="7" t="n">
        <v>0.7555976475664854</v>
      </c>
      <c r="BU122" s="7" t="n">
        <v>0.4408905727484719</v>
      </c>
      <c r="BV122" s="7" t="n">
        <v>0.2737352507731946</v>
      </c>
      <c r="BW122" s="7" t="n">
        <v>0.5844632348755651</v>
      </c>
      <c r="BX122" s="7" t="n">
        <v>0.4909397424459885</v>
      </c>
      <c r="BY122" s="7" t="n">
        <v>0.5850980044017398</v>
      </c>
      <c r="BZ122" s="7" t="n">
        <v>0.5325046473792985</v>
      </c>
      <c r="CA122" s="7" t="n">
        <v>0.4736490202011602</v>
      </c>
      <c r="CB122" s="7" t="n">
        <v>0.3564278391177609</v>
      </c>
      <c r="CC122" s="7" t="n">
        <v>0.4275371390511603</v>
      </c>
      <c r="CD122" s="7" t="n">
        <v>0.4944832128060878</v>
      </c>
      <c r="CE122" s="7" t="n">
        <v>0.06805781297781117</v>
      </c>
      <c r="CF122" s="7" t="n">
        <v>0.4534733882926374</v>
      </c>
      <c r="CG122" s="7" t="n">
        <v>0.4882738706034871</v>
      </c>
      <c r="CH122" s="7" t="n">
        <v>0.4364453050941446</v>
      </c>
      <c r="CI122" s="7" t="n">
        <v>0.2025558460845784</v>
      </c>
      <c r="CJ122" s="7" t="n">
        <v>0.3703636508514539</v>
      </c>
      <c r="CK122" s="7" t="n">
        <v>0.2163730366943264</v>
      </c>
      <c r="CL122" s="7" t="n">
        <v>0.4323095878830651</v>
      </c>
      <c r="CM122" s="7" t="n">
        <v>0.3942131265874779</v>
      </c>
      <c r="CN122" s="7" t="n">
        <v>0.5044556165631199</v>
      </c>
      <c r="CO122" s="7" t="n">
        <v>0.8834206773950867</v>
      </c>
      <c r="CP122" s="7" t="n">
        <v>0.05688523797227113</v>
      </c>
      <c r="CQ122" s="7" t="n">
        <v>0.8750732213055437</v>
      </c>
      <c r="CR122" s="7" t="n">
        <v>0.4148477668380192</v>
      </c>
      <c r="CS122" s="7" t="n">
        <v>0.4297306334394623</v>
      </c>
      <c r="CT122" s="7" t="n">
        <v>0.5170299165661543</v>
      </c>
      <c r="CU122" s="7" t="n">
        <v>0.4526587375943458</v>
      </c>
      <c r="CV122" s="7" t="n">
        <v>0.5797875344064883</v>
      </c>
      <c r="CW122" s="7" t="n">
        <v>0.2447866825612515</v>
      </c>
      <c r="CX122" s="7" t="n">
        <v>0.2959337390148912</v>
      </c>
      <c r="CY122" s="7" t="n">
        <v>0.5013817102671702</v>
      </c>
      <c r="CZ122" s="7" t="n">
        <v>0.2765716001923784</v>
      </c>
      <c r="DA122" s="7" t="n">
        <v>0.1973452564300639</v>
      </c>
      <c r="DB122" s="7" t="n">
        <v>0.4828736627396085</v>
      </c>
      <c r="DC122" s="7" t="n">
        <v>0.2077218041553127</v>
      </c>
      <c r="DD122" s="7" t="n">
        <v>0.392410608093523</v>
      </c>
      <c r="DE122" s="7" t="n">
        <v>0.2858753065713759</v>
      </c>
      <c r="DF122" s="7" t="n">
        <v>0.4547450183453322</v>
      </c>
      <c r="DG122" s="7" t="n">
        <v>0.1769523059887924</v>
      </c>
      <c r="DH122" s="7" t="n">
        <v>0.3814772372914129</v>
      </c>
      <c r="DI122" s="7" t="n">
        <v>0.9059138695621626</v>
      </c>
      <c r="DJ122" s="7" t="n">
        <v>0.2657066689137855</v>
      </c>
      <c r="DK122" s="7" t="n">
        <v>0.5983447380630991</v>
      </c>
      <c r="DL122" s="7" t="n">
        <v>0.3806647395525051</v>
      </c>
      <c r="DM122" s="7" t="n">
        <v>0.3056927644559687</v>
      </c>
      <c r="DN122" s="7" t="n">
        <v>0.4976535446912149</v>
      </c>
      <c r="DO122" s="7" t="n">
        <v>0.1777202221876286</v>
      </c>
      <c r="DP122" s="7" t="n">
        <v>0.3007021983174716</v>
      </c>
      <c r="DQ122" s="7" t="n">
        <v>0.4193766343494238</v>
      </c>
      <c r="DR122" s="7" t="n">
        <v>0.6582229560868135</v>
      </c>
      <c r="DS122" s="7" t="n">
        <v>1</v>
      </c>
      <c r="DT122" s="7" t="n">
        <v>0.3514057050432068</v>
      </c>
      <c r="DU122" s="7" t="n">
        <v>0.6513015461200194</v>
      </c>
      <c r="DV122" s="7" t="n">
        <v>0.4926830569506641</v>
      </c>
      <c r="DW122" s="7" t="n">
        <v>0.8189480839718842</v>
      </c>
      <c r="DX122" s="7" t="n">
        <v>0.5443157724969273</v>
      </c>
      <c r="DY122" s="7" t="n">
        <v>0.382967615958649</v>
      </c>
      <c r="DZ122" s="7" t="n">
        <v>0.2137909306815734</v>
      </c>
      <c r="EA122" s="7" t="n">
        <v>0.5514693910895129</v>
      </c>
      <c r="EB122" s="7" t="n">
        <v>0.4013427864439244</v>
      </c>
      <c r="EC122" s="7" t="n">
        <v>0.472636832647411</v>
      </c>
      <c r="ED122" s="7" t="n">
        <v>0.5136328121172302</v>
      </c>
      <c r="EE122" s="7" t="n">
        <v>0.4099680208614174</v>
      </c>
      <c r="EF122" s="7" t="n">
        <v>0.3672274469139665</v>
      </c>
      <c r="EG122" s="7" t="n">
        <v>0.3539217203861403</v>
      </c>
      <c r="EH122" s="7" t="n">
        <v>0.5303653910335081</v>
      </c>
      <c r="EI122" s="7" t="n">
        <v>0.4133012370700185</v>
      </c>
      <c r="EJ122" s="7" t="n">
        <v>0.4258320264085437</v>
      </c>
      <c r="EK122" s="7" t="n">
        <v>0.3138529898415733</v>
      </c>
      <c r="EL122" s="7" t="n">
        <v>0.2566042337526395</v>
      </c>
      <c r="EM122" s="7" t="n">
        <v>0.4448525922096845</v>
      </c>
      <c r="EN122" s="7" t="n">
        <v>0.3506646579149425</v>
      </c>
      <c r="EO122" s="7" t="n">
        <v>0.4713321318995661</v>
      </c>
      <c r="EP122" s="7" t="n">
        <v>0.4060028890649717</v>
      </c>
      <c r="EQ122" s="7" t="n">
        <v>0.4144705782546552</v>
      </c>
      <c r="ER122" s="7" t="n">
        <v>0.4051567489891092</v>
      </c>
      <c r="ES122" s="7" t="n">
        <v>0.4455308013961674</v>
      </c>
      <c r="ET122" s="7" t="n">
        <v>0.3305173426606622</v>
      </c>
      <c r="EU122" s="7" t="n">
        <v>0.4661250736888978</v>
      </c>
      <c r="EV122" s="7" t="n">
        <v>0.3131330632807533</v>
      </c>
      <c r="EW122" s="7" t="n">
        <v>0.396018418414481</v>
      </c>
      <c r="EX122" s="7" t="n">
        <v>0.432627812800649</v>
      </c>
      <c r="EY122" s="7" t="n">
        <v>0.4880036582879163</v>
      </c>
      <c r="EZ122" s="7" t="n">
        <v>0.2347542337796584</v>
      </c>
      <c r="FA122" s="7" t="n">
        <v>0.4739172517242506</v>
      </c>
      <c r="FB122" s="7" t="n">
        <v>0.3431828378916844</v>
      </c>
      <c r="FC122" s="7" t="n">
        <v>0.2184167587147946</v>
      </c>
      <c r="FD122" s="7" t="n">
        <v>0.4625749102125183</v>
      </c>
      <c r="FE122" s="7" t="n">
        <v>0.4737742120392441</v>
      </c>
      <c r="FF122" s="7" t="n">
        <v>0.4417821229364833</v>
      </c>
      <c r="FG122" s="7" t="n">
        <v>0.03902875539055466</v>
      </c>
      <c r="FH122" s="7" t="n">
        <v>0.349733360601749</v>
      </c>
      <c r="FI122" s="7" t="n">
        <v>0.4245154517769971</v>
      </c>
      <c r="FJ122" s="7" t="n">
        <v>0.4692696588478688</v>
      </c>
      <c r="FK122" s="7" t="n">
        <v>0.1474630729810381</v>
      </c>
      <c r="FL122" s="7" t="n">
        <v>0.3190511646929058</v>
      </c>
      <c r="FM122" s="7" t="n">
        <v>0.4335918152550154</v>
      </c>
      <c r="FN122" s="7" t="n">
        <v>0.6544489426606697</v>
      </c>
      <c r="FO122" s="7" t="n">
        <v>0.1456376104966215</v>
      </c>
      <c r="FP122" s="7" t="n">
        <v>0.4396473905507886</v>
      </c>
      <c r="FQ122" s="7" t="n">
        <v>0.4088397267560354</v>
      </c>
      <c r="FR122" s="7" t="n">
        <v>0.2854462946462016</v>
      </c>
      <c r="FS122" s="7" t="n">
        <v>0.5096493849666995</v>
      </c>
      <c r="FT122" s="7" t="n">
        <v>0.993309328881019</v>
      </c>
      <c r="FU122" s="7" t="n">
        <v>0.1875219888193982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0.6797396299984738</v>
      </c>
      <c r="D123" s="7" t="n">
        <v>0.7191055500221231</v>
      </c>
      <c r="E123" s="7" t="n">
        <v>0.4395930643797085</v>
      </c>
      <c r="F123" s="7" t="n">
        <v>0.7841870190513436</v>
      </c>
      <c r="G123" s="7" t="n">
        <v>0.7381907272436556</v>
      </c>
      <c r="H123" s="7" t="n">
        <v>0.49418385213675</v>
      </c>
      <c r="I123" s="7" t="n">
        <v>0.4891818989806905</v>
      </c>
      <c r="J123" s="7" t="n">
        <v>0.4802153046542085</v>
      </c>
      <c r="K123" s="7" t="n">
        <v>0.5822371887084183</v>
      </c>
      <c r="L123" s="7" t="n">
        <v>0.3982766607660126</v>
      </c>
      <c r="M123" s="7" t="n">
        <v>0.7515933335560454</v>
      </c>
      <c r="N123" s="7" t="n">
        <v>0.6744983968010102</v>
      </c>
      <c r="O123" s="7" t="n">
        <v>0.2918224827716791</v>
      </c>
      <c r="P123" s="7" t="n">
        <v>0.3679426127840311</v>
      </c>
      <c r="Q123" s="7" t="n">
        <v>0.2217578150842979</v>
      </c>
      <c r="R123" s="7" t="n">
        <v>0.3311856043774553</v>
      </c>
      <c r="S123" s="7" t="n">
        <v>0.3224992985195304</v>
      </c>
      <c r="T123" s="7" t="n">
        <v>0.2676435947189089</v>
      </c>
      <c r="U123" s="7" t="n">
        <v>0.3881328437233663</v>
      </c>
      <c r="V123" s="7" t="n">
        <v>0.2974838529444321</v>
      </c>
      <c r="W123" s="7" t="n">
        <v>0.3169698971212792</v>
      </c>
      <c r="X123" s="7" t="n">
        <v>0.5333015831440143</v>
      </c>
      <c r="Y123" s="7" t="n">
        <v>0.4866383371510896</v>
      </c>
      <c r="Z123" s="7" t="n">
        <v>0.4574032753557818</v>
      </c>
      <c r="AA123" s="7" t="n">
        <v>0.5309068014091931</v>
      </c>
      <c r="AB123" s="7" t="n">
        <v>0.4480130589366904</v>
      </c>
      <c r="AC123" s="7" t="n">
        <v>0.4891888036408109</v>
      </c>
      <c r="AD123" s="7" t="n">
        <v>0.5205528794526454</v>
      </c>
      <c r="AE123" s="7" t="n">
        <v>0.6925506711734513</v>
      </c>
      <c r="AF123" s="7" t="n">
        <v>0.536922021199478</v>
      </c>
      <c r="AG123" s="7" t="n">
        <v>0.6254787270687437</v>
      </c>
      <c r="AH123" s="7" t="n">
        <v>0.5315287915412999</v>
      </c>
      <c r="AI123" s="7" t="n">
        <v>0.26613296224755</v>
      </c>
      <c r="AJ123" s="7" t="n">
        <v>0.5105176768690873</v>
      </c>
      <c r="AK123" s="7" t="n">
        <v>0.5625772115641816</v>
      </c>
      <c r="AL123" s="7" t="n">
        <v>0.3780081022917329</v>
      </c>
      <c r="AM123" s="7" t="n">
        <v>0.4095519971087171</v>
      </c>
      <c r="AN123" s="7" t="n">
        <v>0.5557631395030165</v>
      </c>
      <c r="AO123" s="7" t="n">
        <v>0.4144787532255846</v>
      </c>
      <c r="AP123" s="7" t="n">
        <v>0.5466754528898417</v>
      </c>
      <c r="AQ123" s="7" t="n">
        <v>0.3509742409903767</v>
      </c>
      <c r="AR123" s="7" t="n">
        <v>0.5928203009088779</v>
      </c>
      <c r="AS123" s="7" t="n">
        <v>0.4962951775646922</v>
      </c>
      <c r="AT123" s="7" t="n">
        <v>0.4444846652295947</v>
      </c>
      <c r="AU123" s="7" t="n">
        <v>0.4753345583683394</v>
      </c>
      <c r="AV123" s="7" t="n">
        <v>0.3503497273228642</v>
      </c>
      <c r="AW123" s="7" t="n">
        <v>0.4568066715544531</v>
      </c>
      <c r="AX123" s="7" t="n">
        <v>0.6513055420470196</v>
      </c>
      <c r="AY123" s="7" t="n">
        <v>0.6047880822111569</v>
      </c>
      <c r="AZ123" s="7" t="n">
        <v>0.3554402694974669</v>
      </c>
      <c r="BA123" s="7" t="n">
        <v>0.3307174854603173</v>
      </c>
      <c r="BB123" s="7" t="n">
        <v>0.5335360085522615</v>
      </c>
      <c r="BC123" s="7" t="n">
        <v>0.4610965730936178</v>
      </c>
      <c r="BD123" s="7" t="n">
        <v>0.996346395508971</v>
      </c>
      <c r="BE123" s="7" t="n">
        <v>0.423454676402286</v>
      </c>
      <c r="BF123" s="7" t="n">
        <v>0.3168169721573665</v>
      </c>
      <c r="BG123" s="7" t="n">
        <v>0.4579334488029067</v>
      </c>
      <c r="BH123" s="7" t="n">
        <v>0.4743623986909276</v>
      </c>
      <c r="BI123" s="7" t="n">
        <v>0.4411158558896263</v>
      </c>
      <c r="BJ123" s="7" t="n">
        <v>0.5917563507621371</v>
      </c>
      <c r="BK123" s="7" t="n">
        <v>0.4095519972557939</v>
      </c>
      <c r="BL123" s="7" t="n">
        <v>0.9593504145177082</v>
      </c>
      <c r="BM123" s="7" t="n">
        <v>0.2777490544770629</v>
      </c>
      <c r="BN123" s="7" t="n">
        <v>0.3097787805899737</v>
      </c>
      <c r="BO123" s="7" t="n">
        <v>0.2333200674000207</v>
      </c>
      <c r="BP123" s="7" t="n">
        <v>0.9974068691103397</v>
      </c>
      <c r="BQ123" s="7" t="n">
        <v>0.5049122915807314</v>
      </c>
      <c r="BR123" s="7" t="n">
        <v>0.3189588589275625</v>
      </c>
      <c r="BS123" s="7" t="n">
        <v>0.4061484452706378</v>
      </c>
      <c r="BT123" s="7" t="n">
        <v>0.4993078416960064</v>
      </c>
      <c r="BU123" s="7" t="n">
        <v>0.4850305095532678</v>
      </c>
      <c r="BV123" s="7" t="n">
        <v>0.2861823121208912</v>
      </c>
      <c r="BW123" s="7" t="n">
        <v>0.7371817671756903</v>
      </c>
      <c r="BX123" s="7" t="n">
        <v>0.6872115373981638</v>
      </c>
      <c r="BY123" s="7" t="n">
        <v>0.7264330625515738</v>
      </c>
      <c r="BZ123" s="7" t="n">
        <v>0.5111457879473436</v>
      </c>
      <c r="CA123" s="7" t="n">
        <v>0.4588943908480261</v>
      </c>
      <c r="CB123" s="7" t="n">
        <v>0.4974182357662589</v>
      </c>
      <c r="CC123" s="7" t="n">
        <v>0.4992562382340817</v>
      </c>
      <c r="CD123" s="7" t="n">
        <v>0.542065790320947</v>
      </c>
      <c r="CE123" s="7" t="n">
        <v>0.3374723203338018</v>
      </c>
      <c r="CF123" s="7" t="n">
        <v>0.5504757248075933</v>
      </c>
      <c r="CG123" s="7" t="n">
        <v>0.4477818755040523</v>
      </c>
      <c r="CH123" s="7" t="n">
        <v>0.3196381087037775</v>
      </c>
      <c r="CI123" s="7" t="n">
        <v>0.4941761970063885</v>
      </c>
      <c r="CJ123" s="7" t="n">
        <v>0.4436234964956156</v>
      </c>
      <c r="CK123" s="7" t="n">
        <v>0.5050959522959225</v>
      </c>
      <c r="CL123" s="7" t="n">
        <v>0.5344920110788755</v>
      </c>
      <c r="CM123" s="7" t="n">
        <v>0.3519989459182255</v>
      </c>
      <c r="CN123" s="7" t="n">
        <v>0.4929380337023075</v>
      </c>
      <c r="CO123" s="7" t="n">
        <v>0.523128503169513</v>
      </c>
      <c r="CP123" s="7" t="n">
        <v>0.4103701305024747</v>
      </c>
      <c r="CQ123" s="7" t="n">
        <v>0.5003868516367773</v>
      </c>
      <c r="CR123" s="7" t="n">
        <v>0.2277528901857425</v>
      </c>
      <c r="CS123" s="7" t="n">
        <v>0.367202911941526</v>
      </c>
      <c r="CT123" s="7" t="n">
        <v>0.3440610684257173</v>
      </c>
      <c r="CU123" s="7" t="n">
        <v>0.3460749443351463</v>
      </c>
      <c r="CV123" s="7" t="n">
        <v>0.623621258157166</v>
      </c>
      <c r="CW123" s="7" t="n">
        <v>0.563260985586268</v>
      </c>
      <c r="CX123" s="7" t="n">
        <v>0.5888126058028132</v>
      </c>
      <c r="CY123" s="7" t="n">
        <v>0.5053991646104171</v>
      </c>
      <c r="CZ123" s="7" t="n">
        <v>0.4378792002680085</v>
      </c>
      <c r="DA123" s="7" t="n">
        <v>0.3871374875976324</v>
      </c>
      <c r="DB123" s="7" t="n">
        <v>0.5927019284979502</v>
      </c>
      <c r="DC123" s="7" t="n">
        <v>0.2629491959028019</v>
      </c>
      <c r="DD123" s="7" t="n">
        <v>0.345321229025469</v>
      </c>
      <c r="DE123" s="7" t="n">
        <v>0.2804147082752713</v>
      </c>
      <c r="DF123" s="7" t="n">
        <v>0.3640469980469088</v>
      </c>
      <c r="DG123" s="7" t="n">
        <v>0.4825543105329655</v>
      </c>
      <c r="DH123" s="7" t="n">
        <v>0.3708854667162585</v>
      </c>
      <c r="DI123" s="7" t="n">
        <v>0.4487187349880342</v>
      </c>
      <c r="DJ123" s="7" t="n">
        <v>0.2868156844884069</v>
      </c>
      <c r="DK123" s="7" t="n">
        <v>0.4915448430414788</v>
      </c>
      <c r="DL123" s="7" t="n">
        <v>0.3076534271900181</v>
      </c>
      <c r="DM123" s="7" t="n">
        <v>0.4068324828116253</v>
      </c>
      <c r="DN123" s="7" t="n">
        <v>0.378415170976537</v>
      </c>
      <c r="DO123" s="7" t="n">
        <v>0.3529053858871803</v>
      </c>
      <c r="DP123" s="7" t="n">
        <v>0.335461153363873</v>
      </c>
      <c r="DQ123" s="7" t="n">
        <v>0.3574474445926057</v>
      </c>
      <c r="DR123" s="7" t="n">
        <v>0.7347856524767138</v>
      </c>
      <c r="DS123" s="7" t="n">
        <v>0.3514057050432068</v>
      </c>
      <c r="DT123" s="7" t="n">
        <v>1</v>
      </c>
      <c r="DU123" s="7" t="n">
        <v>0.5504263128337261</v>
      </c>
      <c r="DV123" s="7" t="n">
        <v>0.3218672131582141</v>
      </c>
      <c r="DW123" s="7" t="n">
        <v>0.5720731749339308</v>
      </c>
      <c r="DX123" s="7" t="n">
        <v>0.4273198232374629</v>
      </c>
      <c r="DY123" s="7" t="n">
        <v>0.3002500816734496</v>
      </c>
      <c r="DZ123" s="7" t="n">
        <v>0.2720983900837276</v>
      </c>
      <c r="EA123" s="7" t="n">
        <v>0.3678982939811942</v>
      </c>
      <c r="EB123" s="7" t="n">
        <v>0.3403042590933682</v>
      </c>
      <c r="EC123" s="7" t="n">
        <v>0.4124406278129015</v>
      </c>
      <c r="ED123" s="7" t="n">
        <v>0.1967262884732589</v>
      </c>
      <c r="EE123" s="7" t="n">
        <v>0.358330120035861</v>
      </c>
      <c r="EF123" s="7" t="n">
        <v>0.4587170222580301</v>
      </c>
      <c r="EG123" s="7" t="n">
        <v>0.3473862927226877</v>
      </c>
      <c r="EH123" s="7" t="n">
        <v>0.2153556821911597</v>
      </c>
      <c r="EI123" s="7" t="n">
        <v>0.3217690854432481</v>
      </c>
      <c r="EJ123" s="7" t="n">
        <v>0.524463980008908</v>
      </c>
      <c r="EK123" s="7" t="n">
        <v>0.4098513243799267</v>
      </c>
      <c r="EL123" s="7" t="n">
        <v>0.2440915291063155</v>
      </c>
      <c r="EM123" s="7" t="n">
        <v>0.4386093523772507</v>
      </c>
      <c r="EN123" s="7" t="n">
        <v>0.2827796856580802</v>
      </c>
      <c r="EO123" s="7" t="n">
        <v>0.2340523368768443</v>
      </c>
      <c r="EP123" s="7" t="n">
        <v>0.229336158368167</v>
      </c>
      <c r="EQ123" s="7" t="n">
        <v>0.4516504206006687</v>
      </c>
      <c r="ER123" s="7" t="n">
        <v>0.1970340561355513</v>
      </c>
      <c r="ES123" s="7" t="n">
        <v>0.3009934350190314</v>
      </c>
      <c r="ET123" s="7" t="n">
        <v>0.3660941945384479</v>
      </c>
      <c r="EU123" s="7" t="n">
        <v>0.2556211418906625</v>
      </c>
      <c r="EV123" s="7" t="n">
        <v>0.2390690346977903</v>
      </c>
      <c r="EW123" s="7" t="n">
        <v>0.363740414563298</v>
      </c>
      <c r="EX123" s="7" t="n">
        <v>0.3721571484134671</v>
      </c>
      <c r="EY123" s="7" t="n">
        <v>0.4739275302712096</v>
      </c>
      <c r="EZ123" s="7" t="n">
        <v>0.2689928779823466</v>
      </c>
      <c r="FA123" s="7" t="n">
        <v>0.2545326289933574</v>
      </c>
      <c r="FB123" s="7" t="n">
        <v>0.5858695413013381</v>
      </c>
      <c r="FC123" s="7" t="n">
        <v>0.4545581979647404</v>
      </c>
      <c r="FD123" s="7" t="n">
        <v>0.5323410835087408</v>
      </c>
      <c r="FE123" s="7" t="n">
        <v>0.2563201708099682</v>
      </c>
      <c r="FF123" s="7" t="n">
        <v>0.4136422223175255</v>
      </c>
      <c r="FG123" s="7" t="n">
        <v>0.3135503119962649</v>
      </c>
      <c r="FH123" s="7" t="n">
        <v>0.9123958218958151</v>
      </c>
      <c r="FI123" s="7" t="n">
        <v>0.42393299866603</v>
      </c>
      <c r="FJ123" s="7" t="n">
        <v>0.2401179829441109</v>
      </c>
      <c r="FK123" s="7" t="n">
        <v>0.3700265438997558</v>
      </c>
      <c r="FL123" s="7" t="n">
        <v>0.4332827174150302</v>
      </c>
      <c r="FM123" s="7" t="n">
        <v>0.4602685771860106</v>
      </c>
      <c r="FN123" s="7" t="n">
        <v>0.4875152236857863</v>
      </c>
      <c r="FO123" s="7" t="n">
        <v>0.448516026156506</v>
      </c>
      <c r="FP123" s="7" t="n">
        <v>0.3191143047575872</v>
      </c>
      <c r="FQ123" s="7" t="n">
        <v>0.2648996253413481</v>
      </c>
      <c r="FR123" s="7" t="n">
        <v>0.2927398818233207</v>
      </c>
      <c r="FS123" s="7" t="n">
        <v>0.2558322400989264</v>
      </c>
      <c r="FT123" s="7" t="n">
        <v>0.3160598407736572</v>
      </c>
      <c r="FU123" s="7" t="n">
        <v>0.4735628505587411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0.8459488816165571</v>
      </c>
      <c r="D124" s="7" t="n">
        <v>0.8425382475944494</v>
      </c>
      <c r="E124" s="7" t="n">
        <v>0.3310871591820835</v>
      </c>
      <c r="F124" s="7" t="n">
        <v>0.7595770584798278</v>
      </c>
      <c r="G124" s="7" t="n">
        <v>0.2464773214563133</v>
      </c>
      <c r="H124" s="7" t="n">
        <v>0.2986317352334175</v>
      </c>
      <c r="I124" s="7" t="n">
        <v>0.625495794320053</v>
      </c>
      <c r="J124" s="7" t="n">
        <v>0.5958031273786374</v>
      </c>
      <c r="K124" s="7" t="n">
        <v>0.6521700672940708</v>
      </c>
      <c r="L124" s="7" t="n">
        <v>0.3084933866612585</v>
      </c>
      <c r="M124" s="7" t="n">
        <v>0.8360109877732358</v>
      </c>
      <c r="N124" s="7" t="n">
        <v>0.8886022852124215</v>
      </c>
      <c r="O124" s="7" t="n">
        <v>0.7502442903699301</v>
      </c>
      <c r="P124" s="7" t="n">
        <v>0.6762579654571984</v>
      </c>
      <c r="Q124" s="7" t="n">
        <v>0.6959547538995962</v>
      </c>
      <c r="R124" s="7" t="n">
        <v>0.7806606753513343</v>
      </c>
      <c r="S124" s="7" t="n">
        <v>0.7231310183807576</v>
      </c>
      <c r="T124" s="7" t="n">
        <v>0.6530061130461978</v>
      </c>
      <c r="U124" s="7" t="n">
        <v>0.6565526455559082</v>
      </c>
      <c r="V124" s="7" t="n">
        <v>0.7723377165433659</v>
      </c>
      <c r="W124" s="7" t="n">
        <v>0.7571147232370661</v>
      </c>
      <c r="X124" s="7" t="n">
        <v>0.6503580020711669</v>
      </c>
      <c r="Y124" s="7" t="n">
        <v>0.6238303035618793</v>
      </c>
      <c r="Z124" s="7" t="n">
        <v>0.2424708516544101</v>
      </c>
      <c r="AA124" s="7" t="n">
        <v>0.6435969140141333</v>
      </c>
      <c r="AB124" s="7" t="n">
        <v>0.3694549058129752</v>
      </c>
      <c r="AC124" s="7" t="n">
        <v>0.83873310718868</v>
      </c>
      <c r="AD124" s="7" t="n">
        <v>0.8789232722833756</v>
      </c>
      <c r="AE124" s="7" t="n">
        <v>0.8955571893002717</v>
      </c>
      <c r="AF124" s="7" t="n">
        <v>0.6078307666366357</v>
      </c>
      <c r="AG124" s="7" t="n">
        <v>0.8150686468021316</v>
      </c>
      <c r="AH124" s="7" t="n">
        <v>0.4711178520957205</v>
      </c>
      <c r="AI124" s="7" t="n">
        <v>0.2278782100223384</v>
      </c>
      <c r="AJ124" s="7" t="n">
        <v>0.2854910986628488</v>
      </c>
      <c r="AK124" s="7" t="n">
        <v>0.7008675608159594</v>
      </c>
      <c r="AL124" s="7" t="n">
        <v>0.5979200360133672</v>
      </c>
      <c r="AM124" s="7" t="n">
        <v>0.4997672181947439</v>
      </c>
      <c r="AN124" s="7" t="n">
        <v>0.5533056038264805</v>
      </c>
      <c r="AO124" s="7" t="n">
        <v>0.6261746869795745</v>
      </c>
      <c r="AP124" s="7" t="n">
        <v>0.7017149965438405</v>
      </c>
      <c r="AQ124" s="7" t="n">
        <v>0.7707901548999727</v>
      </c>
      <c r="AR124" s="7" t="n">
        <v>0.8660651956611699</v>
      </c>
      <c r="AS124" s="7" t="n">
        <v>0.7452452790412496</v>
      </c>
      <c r="AT124" s="7" t="n">
        <v>0.7907369043525845</v>
      </c>
      <c r="AU124" s="7" t="n">
        <v>0.6600487936530993</v>
      </c>
      <c r="AV124" s="7" t="n">
        <v>0.5221211651951592</v>
      </c>
      <c r="AW124" s="7" t="n">
        <v>0.7978282359678051</v>
      </c>
      <c r="AX124" s="7" t="n">
        <v>0.6439102482405737</v>
      </c>
      <c r="AY124" s="7" t="n">
        <v>0.7629448923442895</v>
      </c>
      <c r="AZ124" s="7" t="n">
        <v>0.4610358198985556</v>
      </c>
      <c r="BA124" s="7" t="n">
        <v>0.604811767808962</v>
      </c>
      <c r="BB124" s="7" t="n">
        <v>0.6532399760048355</v>
      </c>
      <c r="BC124" s="7" t="n">
        <v>0.249740127047322</v>
      </c>
      <c r="BD124" s="7" t="n">
        <v>0.5451626873022117</v>
      </c>
      <c r="BE124" s="7" t="n">
        <v>0.4972747603087513</v>
      </c>
      <c r="BF124" s="7" t="n">
        <v>0.3422637407124016</v>
      </c>
      <c r="BG124" s="7" t="n">
        <v>0.6138087556724088</v>
      </c>
      <c r="BH124" s="7" t="n">
        <v>0.6939071517267208</v>
      </c>
      <c r="BI124" s="7" t="n">
        <v>0.6660281787653549</v>
      </c>
      <c r="BJ124" s="7" t="n">
        <v>0.7079894920108405</v>
      </c>
      <c r="BK124" s="7" t="n">
        <v>0.4997672422671962</v>
      </c>
      <c r="BL124" s="7" t="n">
        <v>0.5532762000409442</v>
      </c>
      <c r="BM124" s="7" t="n">
        <v>0.4821004807751554</v>
      </c>
      <c r="BN124" s="7" t="n">
        <v>0.5317405956271559</v>
      </c>
      <c r="BO124" s="7" t="n">
        <v>0.4725191077503177</v>
      </c>
      <c r="BP124" s="7" t="n">
        <v>0.5698936184829888</v>
      </c>
      <c r="BQ124" s="7" t="n">
        <v>0.675921384108314</v>
      </c>
      <c r="BR124" s="7" t="n">
        <v>-0.09819044750621291</v>
      </c>
      <c r="BS124" s="7" t="n">
        <v>0.1773154385395014</v>
      </c>
      <c r="BT124" s="7" t="n">
        <v>0.696704517213936</v>
      </c>
      <c r="BU124" s="7" t="n">
        <v>0.6185577227554687</v>
      </c>
      <c r="BV124" s="7" t="n">
        <v>0.2862263390744513</v>
      </c>
      <c r="BW124" s="7" t="n">
        <v>0.8578847414156998</v>
      </c>
      <c r="BX124" s="7" t="n">
        <v>0.7354019105449454</v>
      </c>
      <c r="BY124" s="7" t="n">
        <v>0.7863822079971632</v>
      </c>
      <c r="BZ124" s="7" t="n">
        <v>0.7319939679372585</v>
      </c>
      <c r="CA124" s="7" t="n">
        <v>0.675254502104823</v>
      </c>
      <c r="CB124" s="7" t="n">
        <v>0.65145634659734</v>
      </c>
      <c r="CC124" s="7" t="n">
        <v>0.5962282757248903</v>
      </c>
      <c r="CD124" s="7" t="n">
        <v>0.6909863819408057</v>
      </c>
      <c r="CE124" s="7" t="n">
        <v>0.2308756150323484</v>
      </c>
      <c r="CF124" s="7" t="n">
        <v>0.4642632609758855</v>
      </c>
      <c r="CG124" s="7" t="n">
        <v>0.7205986306374338</v>
      </c>
      <c r="CH124" s="7" t="n">
        <v>0.7162713365911121</v>
      </c>
      <c r="CI124" s="7" t="n">
        <v>0.2797770952130613</v>
      </c>
      <c r="CJ124" s="7" t="n">
        <v>0.6898815230513642</v>
      </c>
      <c r="CK124" s="7" t="n">
        <v>0.4154561197744722</v>
      </c>
      <c r="CL124" s="7" t="n">
        <v>0.6503337724772119</v>
      </c>
      <c r="CM124" s="7" t="n">
        <v>0.6511393002390006</v>
      </c>
      <c r="CN124" s="7" t="n">
        <v>0.8108106785714203</v>
      </c>
      <c r="CO124" s="7" t="n">
        <v>0.6705626678980268</v>
      </c>
      <c r="CP124" s="7" t="n">
        <v>0.09217171400292996</v>
      </c>
      <c r="CQ124" s="7" t="n">
        <v>0.6754836080776948</v>
      </c>
      <c r="CR124" s="7" t="n">
        <v>0.3967482104361653</v>
      </c>
      <c r="CS124" s="7" t="n">
        <v>0.609511817064449</v>
      </c>
      <c r="CT124" s="7" t="n">
        <v>0.5579059381310353</v>
      </c>
      <c r="CU124" s="7" t="n">
        <v>0.6125662658577714</v>
      </c>
      <c r="CV124" s="7" t="n">
        <v>0.8808987101565463</v>
      </c>
      <c r="CW124" s="7" t="n">
        <v>0.3715123388692181</v>
      </c>
      <c r="CX124" s="7" t="n">
        <v>0.5782017011917817</v>
      </c>
      <c r="CY124" s="7" t="n">
        <v>0.6781398296406794</v>
      </c>
      <c r="CZ124" s="7" t="n">
        <v>0.5371887048434583</v>
      </c>
      <c r="DA124" s="7" t="n">
        <v>0.0615270143955738</v>
      </c>
      <c r="DB124" s="7" t="n">
        <v>0.784249973088526</v>
      </c>
      <c r="DC124" s="7" t="n">
        <v>0.4115337816632711</v>
      </c>
      <c r="DD124" s="7" t="n">
        <v>0.6209901370461517</v>
      </c>
      <c r="DE124" s="7" t="n">
        <v>0.5496525545347926</v>
      </c>
      <c r="DF124" s="7" t="n">
        <v>0.6951176547641942</v>
      </c>
      <c r="DG124" s="7" t="n">
        <v>0.2635615907021983</v>
      </c>
      <c r="DH124" s="7" t="n">
        <v>0.6128947764995962</v>
      </c>
      <c r="DI124" s="7" t="n">
        <v>0.6487090136601167</v>
      </c>
      <c r="DJ124" s="7" t="n">
        <v>0.5434036647009877</v>
      </c>
      <c r="DK124" s="7" t="n">
        <v>0.7983449557401338</v>
      </c>
      <c r="DL124" s="7" t="n">
        <v>0.6596589937488347</v>
      </c>
      <c r="DM124" s="7" t="n">
        <v>0.571251263768036</v>
      </c>
      <c r="DN124" s="7" t="n">
        <v>0.7156276165589304</v>
      </c>
      <c r="DO124" s="7" t="n">
        <v>0.4142944335077552</v>
      </c>
      <c r="DP124" s="7" t="n">
        <v>0.5804621250357012</v>
      </c>
      <c r="DQ124" s="7" t="n">
        <v>0.7090072541506779</v>
      </c>
      <c r="DR124" s="7" t="n">
        <v>0.8537137855036196</v>
      </c>
      <c r="DS124" s="7" t="n">
        <v>0.6513015461200194</v>
      </c>
      <c r="DT124" s="7" t="n">
        <v>0.5504263128337261</v>
      </c>
      <c r="DU124" s="7" t="n">
        <v>1</v>
      </c>
      <c r="DV124" s="7" t="n">
        <v>0.5748133808031245</v>
      </c>
      <c r="DW124" s="7" t="n">
        <v>0.6919544928740501</v>
      </c>
      <c r="DX124" s="7" t="n">
        <v>0.7118800347386893</v>
      </c>
      <c r="DY124" s="7" t="n">
        <v>0.6908673136725501</v>
      </c>
      <c r="DZ124" s="7" t="n">
        <v>0.4291645799777681</v>
      </c>
      <c r="EA124" s="7" t="n">
        <v>0.5906224032509066</v>
      </c>
      <c r="EB124" s="7" t="n">
        <v>0.6328764903667381</v>
      </c>
      <c r="EC124" s="7" t="n">
        <v>0.6388535160924839</v>
      </c>
      <c r="ED124" s="7" t="n">
        <v>0.6272740577491482</v>
      </c>
      <c r="EE124" s="7" t="n">
        <v>0.6464019181356268</v>
      </c>
      <c r="EF124" s="7" t="n">
        <v>0.5950436047506543</v>
      </c>
      <c r="EG124" s="7" t="n">
        <v>0.5678042389832469</v>
      </c>
      <c r="EH124" s="7" t="n">
        <v>0.6443282914621891</v>
      </c>
      <c r="EI124" s="7" t="n">
        <v>0.7127703633841229</v>
      </c>
      <c r="EJ124" s="7" t="n">
        <v>0.6382622644589897</v>
      </c>
      <c r="EK124" s="7" t="n">
        <v>0.4389788551434239</v>
      </c>
      <c r="EL124" s="7" t="n">
        <v>0.3937831020441953</v>
      </c>
      <c r="EM124" s="7" t="n">
        <v>0.7174644453854813</v>
      </c>
      <c r="EN124" s="7" t="n">
        <v>0.6832967460949542</v>
      </c>
      <c r="EO124" s="7" t="n">
        <v>0.7086557365316947</v>
      </c>
      <c r="EP124" s="7" t="n">
        <v>0.7014085037684968</v>
      </c>
      <c r="EQ124" s="7" t="n">
        <v>0.633899438630793</v>
      </c>
      <c r="ER124" s="7" t="n">
        <v>0.6715620430155814</v>
      </c>
      <c r="ES124" s="7" t="n">
        <v>0.6991029810348849</v>
      </c>
      <c r="ET124" s="7" t="n">
        <v>0.6070354443514453</v>
      </c>
      <c r="EU124" s="7" t="n">
        <v>0.7205322333002792</v>
      </c>
      <c r="EV124" s="7" t="n">
        <v>0.5584508015908468</v>
      </c>
      <c r="EW124" s="7" t="n">
        <v>0.6304458552655937</v>
      </c>
      <c r="EX124" s="7" t="n">
        <v>0.7460992879786839</v>
      </c>
      <c r="EY124" s="7" t="n">
        <v>0.6373201409514081</v>
      </c>
      <c r="EZ124" s="7" t="n">
        <v>0.4435117951111167</v>
      </c>
      <c r="FA124" s="7" t="n">
        <v>0.7277450763859455</v>
      </c>
      <c r="FB124" s="7" t="n">
        <v>0.5617085480132422</v>
      </c>
      <c r="FC124" s="7" t="n">
        <v>0.5362880442974343</v>
      </c>
      <c r="FD124" s="7" t="n">
        <v>0.6492693340603168</v>
      </c>
      <c r="FE124" s="7" t="n">
        <v>0.7297886405613309</v>
      </c>
      <c r="FF124" s="7" t="n">
        <v>0.6572559824330436</v>
      </c>
      <c r="FG124" s="7" t="n">
        <v>-0.1067809257754513</v>
      </c>
      <c r="FH124" s="7" t="n">
        <v>0.5084531436285581</v>
      </c>
      <c r="FI124" s="7" t="n">
        <v>0.6288475915542678</v>
      </c>
      <c r="FJ124" s="7" t="n">
        <v>0.7219846998061181</v>
      </c>
      <c r="FK124" s="7" t="n">
        <v>0.4238168967849335</v>
      </c>
      <c r="FL124" s="7" t="n">
        <v>0.4459603136580524</v>
      </c>
      <c r="FM124" s="7" t="n">
        <v>0.6483605171741571</v>
      </c>
      <c r="FN124" s="7" t="n">
        <v>0.6776706564284982</v>
      </c>
      <c r="FO124" s="7" t="n">
        <v>0.1874916822029171</v>
      </c>
      <c r="FP124" s="7" t="n">
        <v>0.5192933091883981</v>
      </c>
      <c r="FQ124" s="7" t="n">
        <v>0.6817812098845868</v>
      </c>
      <c r="FR124" s="7" t="n">
        <v>0.4704821772074201</v>
      </c>
      <c r="FS124" s="7" t="n">
        <v>0.7441998422637588</v>
      </c>
      <c r="FT124" s="7" t="n">
        <v>0.6444905734368016</v>
      </c>
      <c r="FU124" s="7" t="n">
        <v>0.2161634734610663</v>
      </c>
    </row>
    <row r="125">
      <c r="A125" s="6" t="inlineStr">
        <is>
          <t>931480.CSI</t>
        </is>
      </c>
      <c r="B125" s="6" t="inlineStr">
        <is>
          <t>中证线上消费主题指数</t>
        </is>
      </c>
      <c r="C125" s="7" t="n">
        <v>0.5148833871874811</v>
      </c>
      <c r="D125" s="7" t="n">
        <v>0.4212572848881548</v>
      </c>
      <c r="E125" s="7" t="n">
        <v>0.03373550376557716</v>
      </c>
      <c r="F125" s="7" t="n">
        <v>0.4391609428510331</v>
      </c>
      <c r="G125" s="7" t="n">
        <v>0.1860891820557773</v>
      </c>
      <c r="H125" s="7" t="n">
        <v>0.2720603224159294</v>
      </c>
      <c r="I125" s="7" t="n">
        <v>0.2203380063336908</v>
      </c>
      <c r="J125" s="7" t="n">
        <v>0.214136821674926</v>
      </c>
      <c r="K125" s="7" t="n">
        <v>0.4748366886047797</v>
      </c>
      <c r="L125" s="7" t="n">
        <v>0.05584971304932249</v>
      </c>
      <c r="M125" s="7" t="n">
        <v>0.4264527400630734</v>
      </c>
      <c r="N125" s="7" t="n">
        <v>0.5026130777938558</v>
      </c>
      <c r="O125" s="7" t="n">
        <v>0.4726631576253057</v>
      </c>
      <c r="P125" s="7" t="n">
        <v>0.5718529962153549</v>
      </c>
      <c r="Q125" s="7" t="n">
        <v>0.3169147875671295</v>
      </c>
      <c r="R125" s="7" t="n">
        <v>0.4956241148588184</v>
      </c>
      <c r="S125" s="7" t="n">
        <v>0.4420355596617782</v>
      </c>
      <c r="T125" s="7" t="n">
        <v>0.4603750741057523</v>
      </c>
      <c r="U125" s="7" t="n">
        <v>0.3578337256431671</v>
      </c>
      <c r="V125" s="7" t="n">
        <v>0.529158095089422</v>
      </c>
      <c r="W125" s="7" t="n">
        <v>0.5598245140963607</v>
      </c>
      <c r="X125" s="7" t="n">
        <v>0.281621665361471</v>
      </c>
      <c r="Y125" s="7" t="n">
        <v>0.1308346573968257</v>
      </c>
      <c r="Z125" s="7" t="n">
        <v>0.2733214245337766</v>
      </c>
      <c r="AA125" s="7" t="n">
        <v>0.2641292898826</v>
      </c>
      <c r="AB125" s="7" t="n">
        <v>0.09681727001996143</v>
      </c>
      <c r="AC125" s="7" t="n">
        <v>0.6234069064185012</v>
      </c>
      <c r="AD125" s="7" t="n">
        <v>0.5672816678816552</v>
      </c>
      <c r="AE125" s="7" t="n">
        <v>0.5035828250608475</v>
      </c>
      <c r="AF125" s="7" t="n">
        <v>0.5555543821720844</v>
      </c>
      <c r="AG125" s="7" t="n">
        <v>0.3926096057178204</v>
      </c>
      <c r="AH125" s="7" t="n">
        <v>0.1628961077832778</v>
      </c>
      <c r="AI125" s="7" t="n">
        <v>-0.09476800770304851</v>
      </c>
      <c r="AJ125" s="7" t="n">
        <v>0.2800320974901638</v>
      </c>
      <c r="AK125" s="7" t="n">
        <v>0.5865644128436943</v>
      </c>
      <c r="AL125" s="7" t="n">
        <v>0.5975029892108729</v>
      </c>
      <c r="AM125" s="7" t="n">
        <v>0.2577712958228603</v>
      </c>
      <c r="AN125" s="7" t="n">
        <v>0.2057145756556909</v>
      </c>
      <c r="AO125" s="7" t="n">
        <v>0.2899288896723789</v>
      </c>
      <c r="AP125" s="7" t="n">
        <v>0.5858860701333156</v>
      </c>
      <c r="AQ125" s="7" t="n">
        <v>0.4353228908926805</v>
      </c>
      <c r="AR125" s="7" t="n">
        <v>0.5193522014243956</v>
      </c>
      <c r="AS125" s="7" t="n">
        <v>0.4591117906337447</v>
      </c>
      <c r="AT125" s="7" t="n">
        <v>0.7507140963695118</v>
      </c>
      <c r="AU125" s="7" t="n">
        <v>0.3575154003596796</v>
      </c>
      <c r="AV125" s="7" t="n">
        <v>0.197678051555107</v>
      </c>
      <c r="AW125" s="7" t="n">
        <v>0.6235934348684234</v>
      </c>
      <c r="AX125" s="7" t="n">
        <v>0.3761724208407916</v>
      </c>
      <c r="AY125" s="7" t="n">
        <v>0.3810834395329018</v>
      </c>
      <c r="AZ125" s="7" t="n">
        <v>0.09692620101737075</v>
      </c>
      <c r="BA125" s="7" t="n">
        <v>0.4427920557335621</v>
      </c>
      <c r="BB125" s="7" t="n">
        <v>0.2762474820996212</v>
      </c>
      <c r="BC125" s="7" t="n">
        <v>0.2840130248072333</v>
      </c>
      <c r="BD125" s="7" t="n">
        <v>0.3362615815976859</v>
      </c>
      <c r="BE125" s="7" t="n">
        <v>0.1417464872050571</v>
      </c>
      <c r="BF125" s="7" t="n">
        <v>0.05784592044097179</v>
      </c>
      <c r="BG125" s="7" t="n">
        <v>0.50415789465317</v>
      </c>
      <c r="BH125" s="7" t="n">
        <v>0.4018244135297701</v>
      </c>
      <c r="BI125" s="7" t="n">
        <v>0.2895794480886638</v>
      </c>
      <c r="BJ125" s="7" t="n">
        <v>0.3616763509298883</v>
      </c>
      <c r="BK125" s="7" t="n">
        <v>0.2577712350663539</v>
      </c>
      <c r="BL125" s="7" t="n">
        <v>0.3124751425056395</v>
      </c>
      <c r="BM125" s="7" t="n">
        <v>0.5948351881274214</v>
      </c>
      <c r="BN125" s="7" t="n">
        <v>0.9832335047878409</v>
      </c>
      <c r="BO125" s="7" t="n">
        <v>0.5602161511299174</v>
      </c>
      <c r="BP125" s="7" t="n">
        <v>0.3486564514970524</v>
      </c>
      <c r="BQ125" s="7" t="n">
        <v>0.2604515449676962</v>
      </c>
      <c r="BR125" s="7" t="n">
        <v>0.07205417070487771</v>
      </c>
      <c r="BS125" s="7" t="n">
        <v>0.2526371891783064</v>
      </c>
      <c r="BT125" s="7" t="n">
        <v>0.7061632938821585</v>
      </c>
      <c r="BU125" s="7" t="n">
        <v>0.2485454248700641</v>
      </c>
      <c r="BV125" s="7" t="n">
        <v>-0.03817809693309485</v>
      </c>
      <c r="BW125" s="7" t="n">
        <v>0.4420564153413089</v>
      </c>
      <c r="BX125" s="7" t="n">
        <v>0.3088370345625927</v>
      </c>
      <c r="BY125" s="7" t="n">
        <v>0.368220650158209</v>
      </c>
      <c r="BZ125" s="7" t="n">
        <v>0.4820106870863784</v>
      </c>
      <c r="CA125" s="7" t="n">
        <v>0.8913358596904669</v>
      </c>
      <c r="CB125" s="7" t="n">
        <v>0.344506642848515</v>
      </c>
      <c r="CC125" s="7" t="n">
        <v>0.2231177054653682</v>
      </c>
      <c r="CD125" s="7" t="n">
        <v>0.3111999119228206</v>
      </c>
      <c r="CE125" s="7" t="n">
        <v>0.2220506198346532</v>
      </c>
      <c r="CF125" s="7" t="n">
        <v>0.2772028575453529</v>
      </c>
      <c r="CG125" s="7" t="n">
        <v>0.8172782276848646</v>
      </c>
      <c r="CH125" s="7" t="n">
        <v>0.2996951960484387</v>
      </c>
      <c r="CI125" s="7" t="n">
        <v>0.3003188121747034</v>
      </c>
      <c r="CJ125" s="7" t="n">
        <v>0.4827288223974783</v>
      </c>
      <c r="CK125" s="7" t="n">
        <v>0.1803327492774523</v>
      </c>
      <c r="CL125" s="7" t="n">
        <v>0.2825800514985142</v>
      </c>
      <c r="CM125" s="7" t="n">
        <v>0.5545784945113615</v>
      </c>
      <c r="CN125" s="7" t="n">
        <v>0.5523326944221103</v>
      </c>
      <c r="CO125" s="7" t="n">
        <v>0.5570851590694145</v>
      </c>
      <c r="CP125" s="7" t="n">
        <v>-0.0285840528779135</v>
      </c>
      <c r="CQ125" s="7" t="n">
        <v>0.5946118739804782</v>
      </c>
      <c r="CR125" s="7" t="n">
        <v>0.8671719318092694</v>
      </c>
      <c r="CS125" s="7" t="n">
        <v>0.8081781601685349</v>
      </c>
      <c r="CT125" s="7" t="n">
        <v>0.8992989596554664</v>
      </c>
      <c r="CU125" s="7" t="n">
        <v>0.8405701929950409</v>
      </c>
      <c r="CV125" s="7" t="n">
        <v>0.5737738456499765</v>
      </c>
      <c r="CW125" s="7" t="n">
        <v>0.1677198082300669</v>
      </c>
      <c r="CX125" s="7" t="n">
        <v>0.7165853346639695</v>
      </c>
      <c r="CY125" s="7" t="n">
        <v>0.2641008227275089</v>
      </c>
      <c r="CZ125" s="7" t="n">
        <v>0.2515959281334624</v>
      </c>
      <c r="DA125" s="7" t="n">
        <v>0.1259759819940278</v>
      </c>
      <c r="DB125" s="7" t="n">
        <v>0.3759306769524838</v>
      </c>
      <c r="DC125" s="7" t="n">
        <v>0.5626863976170841</v>
      </c>
      <c r="DD125" s="7" t="n">
        <v>0.6529710721098058</v>
      </c>
      <c r="DE125" s="7" t="n">
        <v>0.2678307221761329</v>
      </c>
      <c r="DF125" s="7" t="n">
        <v>0.3523793041203844</v>
      </c>
      <c r="DG125" s="7" t="n">
        <v>0.2472159425474321</v>
      </c>
      <c r="DH125" s="7" t="n">
        <v>0.3083162284490126</v>
      </c>
      <c r="DI125" s="7" t="n">
        <v>0.5154946431590225</v>
      </c>
      <c r="DJ125" s="7" t="n">
        <v>0.3103733026993183</v>
      </c>
      <c r="DK125" s="7" t="n">
        <v>0.6625070237858728</v>
      </c>
      <c r="DL125" s="7" t="n">
        <v>0.373517424788508</v>
      </c>
      <c r="DM125" s="7" t="n">
        <v>0.2303127571491154</v>
      </c>
      <c r="DN125" s="7" t="n">
        <v>0.8023012322383732</v>
      </c>
      <c r="DO125" s="7" t="n">
        <v>0.1329761290688044</v>
      </c>
      <c r="DP125" s="7" t="n">
        <v>0.4451211052489026</v>
      </c>
      <c r="DQ125" s="7" t="n">
        <v>0.3613197222041418</v>
      </c>
      <c r="DR125" s="7" t="n">
        <v>0.4841469253482883</v>
      </c>
      <c r="DS125" s="7" t="n">
        <v>0.4926830569506641</v>
      </c>
      <c r="DT125" s="7" t="n">
        <v>0.3218672131582141</v>
      </c>
      <c r="DU125" s="7" t="n">
        <v>0.5748133808031245</v>
      </c>
      <c r="DV125" s="7" t="n">
        <v>1</v>
      </c>
      <c r="DW125" s="7" t="n">
        <v>0.4928211130091064</v>
      </c>
      <c r="DX125" s="7" t="n">
        <v>0.6882601555860588</v>
      </c>
      <c r="DY125" s="7" t="n">
        <v>0.2775377293766814</v>
      </c>
      <c r="DZ125" s="7" t="n">
        <v>0.5714776344407987</v>
      </c>
      <c r="EA125" s="7" t="n">
        <v>0.9663837840992716</v>
      </c>
      <c r="EB125" s="7" t="n">
        <v>0.3144393014831077</v>
      </c>
      <c r="EC125" s="7" t="n">
        <v>0.2380190619206091</v>
      </c>
      <c r="ED125" s="7" t="n">
        <v>0.185762172561479</v>
      </c>
      <c r="EE125" s="7" t="n">
        <v>0.2754768300799925</v>
      </c>
      <c r="EF125" s="7" t="n">
        <v>0.3363121000084888</v>
      </c>
      <c r="EG125" s="7" t="n">
        <v>0.2901042422269734</v>
      </c>
      <c r="EH125" s="7" t="n">
        <v>0.2326896767223303</v>
      </c>
      <c r="EI125" s="7" t="n">
        <v>0.3817523556456842</v>
      </c>
      <c r="EJ125" s="7" t="n">
        <v>0.2652659286081684</v>
      </c>
      <c r="EK125" s="7" t="n">
        <v>0.1140475983764255</v>
      </c>
      <c r="EL125" s="7" t="n">
        <v>0.1158734586454472</v>
      </c>
      <c r="EM125" s="7" t="n">
        <v>0.5809889692226992</v>
      </c>
      <c r="EN125" s="7" t="n">
        <v>0.5801861888658003</v>
      </c>
      <c r="EO125" s="7" t="n">
        <v>0.3050785837989633</v>
      </c>
      <c r="EP125" s="7" t="n">
        <v>0.3376190467487729</v>
      </c>
      <c r="EQ125" s="7" t="n">
        <v>0.8865484496658641</v>
      </c>
      <c r="ER125" s="7" t="n">
        <v>0.4208747535116152</v>
      </c>
      <c r="ES125" s="7" t="n">
        <v>0.7397333203446018</v>
      </c>
      <c r="ET125" s="7" t="n">
        <v>0.5878693571327633</v>
      </c>
      <c r="EU125" s="7" t="n">
        <v>0.2978733265991874</v>
      </c>
      <c r="EV125" s="7" t="n">
        <v>0.4321418612480181</v>
      </c>
      <c r="EW125" s="7" t="n">
        <v>0.2209351600315404</v>
      </c>
      <c r="EX125" s="7" t="n">
        <v>0.3343035486914051</v>
      </c>
      <c r="EY125" s="7" t="n">
        <v>0.1885843239072872</v>
      </c>
      <c r="EZ125" s="7" t="n">
        <v>0.5968354871566572</v>
      </c>
      <c r="FA125" s="7" t="n">
        <v>0.3077279087902637</v>
      </c>
      <c r="FB125" s="7" t="n">
        <v>0.2202640007829053</v>
      </c>
      <c r="FC125" s="7" t="n">
        <v>0.05725183750415155</v>
      </c>
      <c r="FD125" s="7" t="n">
        <v>0.2963726487958105</v>
      </c>
      <c r="FE125" s="7" t="n">
        <v>0.3091581844389177</v>
      </c>
      <c r="FF125" s="7" t="n">
        <v>0.2065502188252594</v>
      </c>
      <c r="FG125" s="7" t="n">
        <v>0.07052730591298621</v>
      </c>
      <c r="FH125" s="7" t="n">
        <v>0.2724754267249176</v>
      </c>
      <c r="FI125" s="7" t="n">
        <v>0.8981386888096885</v>
      </c>
      <c r="FJ125" s="7" t="n">
        <v>0.3025868111218009</v>
      </c>
      <c r="FK125" s="7" t="n">
        <v>0.1021306923977185</v>
      </c>
      <c r="FL125" s="7" t="n">
        <v>0.1125791579919523</v>
      </c>
      <c r="FM125" s="7" t="n">
        <v>0.8781004737297047</v>
      </c>
      <c r="FN125" s="7" t="n">
        <v>0.6652874053754506</v>
      </c>
      <c r="FO125" s="7" t="n">
        <v>0.1059644156520078</v>
      </c>
      <c r="FP125" s="7" t="n">
        <v>0.9764497192871582</v>
      </c>
      <c r="FQ125" s="7" t="n">
        <v>0.5482278760761415</v>
      </c>
      <c r="FR125" s="7" t="n">
        <v>0.184517360285595</v>
      </c>
      <c r="FS125" s="7" t="n">
        <v>0.3391115363873358</v>
      </c>
      <c r="FT125" s="7" t="n">
        <v>0.4784807791936784</v>
      </c>
      <c r="FU125" s="7" t="n">
        <v>0.06654598391232969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0.665532352823591</v>
      </c>
      <c r="D126" s="7" t="n">
        <v>0.7401754356690375</v>
      </c>
      <c r="E126" s="7" t="n">
        <v>0.3670400250919028</v>
      </c>
      <c r="F126" s="7" t="n">
        <v>0.7574283998834753</v>
      </c>
      <c r="G126" s="7" t="n">
        <v>0.4593720375747941</v>
      </c>
      <c r="H126" s="7" t="n">
        <v>0.5680642054281125</v>
      </c>
      <c r="I126" s="7" t="n">
        <v>0.4633595120787201</v>
      </c>
      <c r="J126" s="7" t="n">
        <v>0.4594684667021769</v>
      </c>
      <c r="K126" s="7" t="n">
        <v>0.8977964397920793</v>
      </c>
      <c r="L126" s="7" t="n">
        <v>0.3647167793225275</v>
      </c>
      <c r="M126" s="7" t="n">
        <v>0.7097524536794942</v>
      </c>
      <c r="N126" s="7" t="n">
        <v>0.6896071847719083</v>
      </c>
      <c r="O126" s="7" t="n">
        <v>0.3318886482840424</v>
      </c>
      <c r="P126" s="7" t="n">
        <v>0.8143998310961099</v>
      </c>
      <c r="Q126" s="7" t="n">
        <v>0.2674436375963593</v>
      </c>
      <c r="R126" s="7" t="n">
        <v>0.3919260369798368</v>
      </c>
      <c r="S126" s="7" t="n">
        <v>0.4011228423096028</v>
      </c>
      <c r="T126" s="7" t="n">
        <v>0.301806469820452</v>
      </c>
      <c r="U126" s="7" t="n">
        <v>0.4650235917202952</v>
      </c>
      <c r="V126" s="7" t="n">
        <v>0.4196053173117719</v>
      </c>
      <c r="W126" s="7" t="n">
        <v>0.423111618741922</v>
      </c>
      <c r="X126" s="7" t="n">
        <v>0.5047028505829427</v>
      </c>
      <c r="Y126" s="7" t="n">
        <v>0.4419498278779763</v>
      </c>
      <c r="Z126" s="7" t="n">
        <v>0.5083988754771224</v>
      </c>
      <c r="AA126" s="7" t="n">
        <v>0.5098740234648483</v>
      </c>
      <c r="AB126" s="7" t="n">
        <v>0.3697775575554531</v>
      </c>
      <c r="AC126" s="7" t="n">
        <v>0.5542241895631752</v>
      </c>
      <c r="AD126" s="7" t="n">
        <v>0.5860347630299789</v>
      </c>
      <c r="AE126" s="7" t="n">
        <v>0.6924647747909864</v>
      </c>
      <c r="AF126" s="7" t="n">
        <v>0.9650104785774249</v>
      </c>
      <c r="AG126" s="7" t="n">
        <v>0.6527896871899386</v>
      </c>
      <c r="AH126" s="7" t="n">
        <v>0.4771122781132432</v>
      </c>
      <c r="AI126" s="7" t="n">
        <v>0.1833569098213585</v>
      </c>
      <c r="AJ126" s="7" t="n">
        <v>0.5401128535760151</v>
      </c>
      <c r="AK126" s="7" t="n">
        <v>0.9739251710522374</v>
      </c>
      <c r="AL126" s="7" t="n">
        <v>0.3501224187574663</v>
      </c>
      <c r="AM126" s="7" t="n">
        <v>0.5221149441837608</v>
      </c>
      <c r="AN126" s="7" t="n">
        <v>0.5285364651441604</v>
      </c>
      <c r="AO126" s="7" t="n">
        <v>0.5208225778963657</v>
      </c>
      <c r="AP126" s="7" t="n">
        <v>0.9712537935783453</v>
      </c>
      <c r="AQ126" s="7" t="n">
        <v>0.3557001659023735</v>
      </c>
      <c r="AR126" s="7" t="n">
        <v>0.6033003543814214</v>
      </c>
      <c r="AS126" s="7" t="n">
        <v>0.4857694202010912</v>
      </c>
      <c r="AT126" s="7" t="n">
        <v>0.4983482148275831</v>
      </c>
      <c r="AU126" s="7" t="n">
        <v>0.4142693099652215</v>
      </c>
      <c r="AV126" s="7" t="n">
        <v>0.2840699476304032</v>
      </c>
      <c r="AW126" s="7" t="n">
        <v>0.5126777128068609</v>
      </c>
      <c r="AX126" s="7" t="n">
        <v>0.6877530887204631</v>
      </c>
      <c r="AY126" s="7" t="n">
        <v>0.5718462539776938</v>
      </c>
      <c r="AZ126" s="7" t="n">
        <v>0.3254784499286111</v>
      </c>
      <c r="BA126" s="7" t="n">
        <v>0.2937490756662508</v>
      </c>
      <c r="BB126" s="7" t="n">
        <v>0.5120087740930372</v>
      </c>
      <c r="BC126" s="7" t="n">
        <v>0.5112959797035027</v>
      </c>
      <c r="BD126" s="7" t="n">
        <v>0.565448897984279</v>
      </c>
      <c r="BE126" s="7" t="n">
        <v>0.469173678494964</v>
      </c>
      <c r="BF126" s="7" t="n">
        <v>0.2284290055379027</v>
      </c>
      <c r="BG126" s="7" t="n">
        <v>0.8804597405843866</v>
      </c>
      <c r="BH126" s="7" t="n">
        <v>0.4461081700130985</v>
      </c>
      <c r="BI126" s="7" t="n">
        <v>0.5122930316591128</v>
      </c>
      <c r="BJ126" s="7" t="n">
        <v>0.5413768129463817</v>
      </c>
      <c r="BK126" s="7" t="n">
        <v>0.5221151066131288</v>
      </c>
      <c r="BL126" s="7" t="n">
        <v>0.6057592169008741</v>
      </c>
      <c r="BM126" s="7" t="n">
        <v>0.2885077418042644</v>
      </c>
      <c r="BN126" s="7" t="n">
        <v>0.4772190392786435</v>
      </c>
      <c r="BO126" s="7" t="n">
        <v>0.2451242751786546</v>
      </c>
      <c r="BP126" s="7" t="n">
        <v>0.5809321082099642</v>
      </c>
      <c r="BQ126" s="7" t="n">
        <v>0.5509068806909179</v>
      </c>
      <c r="BR126" s="7" t="n">
        <v>0.1734650120072588</v>
      </c>
      <c r="BS126" s="7" t="n">
        <v>0.4246854415757498</v>
      </c>
      <c r="BT126" s="7" t="n">
        <v>0.8763914808890791</v>
      </c>
      <c r="BU126" s="7" t="n">
        <v>0.5124797563901543</v>
      </c>
      <c r="BV126" s="7" t="n">
        <v>0.3092420486493597</v>
      </c>
      <c r="BW126" s="7" t="n">
        <v>0.7080559408744023</v>
      </c>
      <c r="BX126" s="7" t="n">
        <v>0.6336615683973698</v>
      </c>
      <c r="BY126" s="7" t="n">
        <v>0.7613874632471356</v>
      </c>
      <c r="BZ126" s="7" t="n">
        <v>0.5719922735712185</v>
      </c>
      <c r="CA126" s="7" t="n">
        <v>0.4628688631684497</v>
      </c>
      <c r="CB126" s="7" t="n">
        <v>0.4644542691741119</v>
      </c>
      <c r="CC126" s="7" t="n">
        <v>0.5483448327711993</v>
      </c>
      <c r="CD126" s="7" t="n">
        <v>0.5450317442149577</v>
      </c>
      <c r="CE126" s="7" t="n">
        <v>0.2995435909901498</v>
      </c>
      <c r="CF126" s="7" t="n">
        <v>0.7135516792254226</v>
      </c>
      <c r="CG126" s="7" t="n">
        <v>0.4346870966941652</v>
      </c>
      <c r="CH126" s="7" t="n">
        <v>0.3095169610703002</v>
      </c>
      <c r="CI126" s="7" t="n">
        <v>0.5273408822275906</v>
      </c>
      <c r="CJ126" s="7" t="n">
        <v>0.5037037893619388</v>
      </c>
      <c r="CK126" s="7" t="n">
        <v>0.4413606405019441</v>
      </c>
      <c r="CL126" s="7" t="n">
        <v>0.4992717367962128</v>
      </c>
      <c r="CM126" s="7" t="n">
        <v>0.3097542025135559</v>
      </c>
      <c r="CN126" s="7" t="n">
        <v>0.4910214039173734</v>
      </c>
      <c r="CO126" s="7" t="n">
        <v>0.9377256878245382</v>
      </c>
      <c r="CP126" s="7" t="n">
        <v>0.2898050989060693</v>
      </c>
      <c r="CQ126" s="7" t="n">
        <v>0.9160448985971753</v>
      </c>
      <c r="CR126" s="7" t="n">
        <v>0.3516999665266579</v>
      </c>
      <c r="CS126" s="7" t="n">
        <v>0.3806329196733816</v>
      </c>
      <c r="CT126" s="7" t="n">
        <v>0.5022758161597565</v>
      </c>
      <c r="CU126" s="7" t="n">
        <v>0.3806507097091785</v>
      </c>
      <c r="CV126" s="7" t="n">
        <v>0.6421176618116808</v>
      </c>
      <c r="CW126" s="7" t="n">
        <v>0.4890374187220953</v>
      </c>
      <c r="CX126" s="7" t="n">
        <v>0.3575116479240883</v>
      </c>
      <c r="CY126" s="7" t="n">
        <v>0.5502756118420791</v>
      </c>
      <c r="CZ126" s="7" t="n">
        <v>0.4784986087427982</v>
      </c>
      <c r="DA126" s="7" t="n">
        <v>0.2751827176367865</v>
      </c>
      <c r="DB126" s="7" t="n">
        <v>0.6188470306452585</v>
      </c>
      <c r="DC126" s="7" t="n">
        <v>0.2619920026473109</v>
      </c>
      <c r="DD126" s="7" t="n">
        <v>0.3044291135153304</v>
      </c>
      <c r="DE126" s="7" t="n">
        <v>0.2255025754626909</v>
      </c>
      <c r="DF126" s="7" t="n">
        <v>0.3628674235389761</v>
      </c>
      <c r="DG126" s="7" t="n">
        <v>0.5289403524983164</v>
      </c>
      <c r="DH126" s="7" t="n">
        <v>0.4422684453107138</v>
      </c>
      <c r="DI126" s="7" t="n">
        <v>0.920783367060714</v>
      </c>
      <c r="DJ126" s="7" t="n">
        <v>0.2224329831344821</v>
      </c>
      <c r="DK126" s="7" t="n">
        <v>0.5647021845351056</v>
      </c>
      <c r="DL126" s="7" t="n">
        <v>0.4131670350279913</v>
      </c>
      <c r="DM126" s="7" t="n">
        <v>0.3846036846210641</v>
      </c>
      <c r="DN126" s="7" t="n">
        <v>0.4072640857440873</v>
      </c>
      <c r="DO126" s="7" t="n">
        <v>0.3292751847717127</v>
      </c>
      <c r="DP126" s="7" t="n">
        <v>0.275969426388963</v>
      </c>
      <c r="DQ126" s="7" t="n">
        <v>0.3582491788473234</v>
      </c>
      <c r="DR126" s="7" t="n">
        <v>0.7135218391696709</v>
      </c>
      <c r="DS126" s="7" t="n">
        <v>0.8189480839718842</v>
      </c>
      <c r="DT126" s="7" t="n">
        <v>0.5720731749339308</v>
      </c>
      <c r="DU126" s="7" t="n">
        <v>0.6919544928740501</v>
      </c>
      <c r="DV126" s="7" t="n">
        <v>0.4928211130091064</v>
      </c>
      <c r="DW126" s="7" t="n">
        <v>1</v>
      </c>
      <c r="DX126" s="7" t="n">
        <v>0.4322831475436688</v>
      </c>
      <c r="DY126" s="7" t="n">
        <v>0.2733186843691791</v>
      </c>
      <c r="DZ126" s="7" t="n">
        <v>0.2352915624444634</v>
      </c>
      <c r="EA126" s="7" t="n">
        <v>0.5089807464181689</v>
      </c>
      <c r="EB126" s="7" t="n">
        <v>0.3226458953061127</v>
      </c>
      <c r="EC126" s="7" t="n">
        <v>0.5002092008970828</v>
      </c>
      <c r="ED126" s="7" t="n">
        <v>0.3295950919400055</v>
      </c>
      <c r="EE126" s="7" t="n">
        <v>0.502173016852683</v>
      </c>
      <c r="EF126" s="7" t="n">
        <v>0.555771677812145</v>
      </c>
      <c r="EG126" s="7" t="n">
        <v>0.4158378254314893</v>
      </c>
      <c r="EH126" s="7" t="n">
        <v>0.3336096297356004</v>
      </c>
      <c r="EI126" s="7" t="n">
        <v>0.4021737659648962</v>
      </c>
      <c r="EJ126" s="7" t="n">
        <v>0.4903033454434034</v>
      </c>
      <c r="EK126" s="7" t="n">
        <v>0.4666557601249356</v>
      </c>
      <c r="EL126" s="7" t="n">
        <v>0.3220523242614917</v>
      </c>
      <c r="EM126" s="7" t="n">
        <v>0.4656982733992891</v>
      </c>
      <c r="EN126" s="7" t="n">
        <v>0.3112509400584469</v>
      </c>
      <c r="EO126" s="7" t="n">
        <v>0.2761601566810683</v>
      </c>
      <c r="EP126" s="7" t="n">
        <v>0.2242489253729063</v>
      </c>
      <c r="EQ126" s="7" t="n">
        <v>0.4189394206479446</v>
      </c>
      <c r="ER126" s="7" t="n">
        <v>0.2150227482618617</v>
      </c>
      <c r="ES126" s="7" t="n">
        <v>0.3166453249554517</v>
      </c>
      <c r="ET126" s="7" t="n">
        <v>0.3058047486409483</v>
      </c>
      <c r="EU126" s="7" t="n">
        <v>0.2778048101199465</v>
      </c>
      <c r="EV126" s="7" t="n">
        <v>0.3152428147098194</v>
      </c>
      <c r="EW126" s="7" t="n">
        <v>0.3955706771368879</v>
      </c>
      <c r="EX126" s="7" t="n">
        <v>0.3584315770746377</v>
      </c>
      <c r="EY126" s="7" t="n">
        <v>0.5298693976048774</v>
      </c>
      <c r="EZ126" s="7" t="n">
        <v>0.2558667447947835</v>
      </c>
      <c r="FA126" s="7" t="n">
        <v>0.2851532010875296</v>
      </c>
      <c r="FB126" s="7" t="n">
        <v>0.5426431641667622</v>
      </c>
      <c r="FC126" s="7" t="n">
        <v>0.3563189354682571</v>
      </c>
      <c r="FD126" s="7" t="n">
        <v>0.5180941090129436</v>
      </c>
      <c r="FE126" s="7" t="n">
        <v>0.2892358304293531</v>
      </c>
      <c r="FF126" s="7" t="n">
        <v>0.5547374419809125</v>
      </c>
      <c r="FG126" s="7" t="n">
        <v>0.1642553079701161</v>
      </c>
      <c r="FH126" s="7" t="n">
        <v>0.5865310543794579</v>
      </c>
      <c r="FI126" s="7" t="n">
        <v>0.4142349692442018</v>
      </c>
      <c r="FJ126" s="7" t="n">
        <v>0.2731300568399129</v>
      </c>
      <c r="FK126" s="7" t="n">
        <v>0.3018646449847466</v>
      </c>
      <c r="FL126" s="7" t="n">
        <v>0.4701842406547728</v>
      </c>
      <c r="FM126" s="7" t="n">
        <v>0.4372376136639511</v>
      </c>
      <c r="FN126" s="7" t="n">
        <v>0.7725075676474177</v>
      </c>
      <c r="FO126" s="7" t="n">
        <v>0.3614043617153211</v>
      </c>
      <c r="FP126" s="7" t="n">
        <v>0.4641272925263334</v>
      </c>
      <c r="FQ126" s="7" t="n">
        <v>0.4082423949839873</v>
      </c>
      <c r="FR126" s="7" t="n">
        <v>0.3597902504335924</v>
      </c>
      <c r="FS126" s="7" t="n">
        <v>0.3487969518579822</v>
      </c>
      <c r="FT126" s="7" t="n">
        <v>0.8187522434020084</v>
      </c>
      <c r="FU126" s="7" t="n">
        <v>0.3731451927269821</v>
      </c>
    </row>
    <row r="127">
      <c r="A127" s="6" t="inlineStr">
        <is>
          <t>931487.CSI</t>
        </is>
      </c>
      <c r="B127" s="6" t="inlineStr">
        <is>
          <t>中证沪港深人工智能50指数</t>
        </is>
      </c>
      <c r="C127" s="7" t="n">
        <v>0.6263484497404455</v>
      </c>
      <c r="D127" s="7" t="n">
        <v>0.5733855960396947</v>
      </c>
      <c r="E127" s="7" t="n">
        <v>-0.01312805092948236</v>
      </c>
      <c r="F127" s="7" t="n">
        <v>0.4947814655615058</v>
      </c>
      <c r="G127" s="7" t="n">
        <v>0.09807742281052657</v>
      </c>
      <c r="H127" s="7" t="n">
        <v>0.0558638159932914</v>
      </c>
      <c r="I127" s="7" t="n">
        <v>0.3083435969152564</v>
      </c>
      <c r="J127" s="7" t="n">
        <v>0.2889440837041493</v>
      </c>
      <c r="K127" s="7" t="n">
        <v>0.3848807712722612</v>
      </c>
      <c r="L127" s="7" t="n">
        <v>-0.0186185255491315</v>
      </c>
      <c r="M127" s="7" t="n">
        <v>0.6480127229020458</v>
      </c>
      <c r="N127" s="7" t="n">
        <v>0.6979999266034536</v>
      </c>
      <c r="O127" s="7" t="n">
        <v>0.8540322052475182</v>
      </c>
      <c r="P127" s="7" t="n">
        <v>0.5317961528129898</v>
      </c>
      <c r="Q127" s="7" t="n">
        <v>0.7719503850556987</v>
      </c>
      <c r="R127" s="7" t="n">
        <v>0.8465438947548354</v>
      </c>
      <c r="S127" s="7" t="n">
        <v>0.6621796346431892</v>
      </c>
      <c r="T127" s="7" t="n">
        <v>0.7893861166859109</v>
      </c>
      <c r="U127" s="7" t="n">
        <v>0.4265640811382939</v>
      </c>
      <c r="V127" s="7" t="n">
        <v>0.7756188558712713</v>
      </c>
      <c r="W127" s="7" t="n">
        <v>0.7480194205254251</v>
      </c>
      <c r="X127" s="7" t="n">
        <v>0.3736183325355699</v>
      </c>
      <c r="Y127" s="7" t="n">
        <v>0.2706789847064853</v>
      </c>
      <c r="Z127" s="7" t="n">
        <v>0.02789248118641498</v>
      </c>
      <c r="AA127" s="7" t="n">
        <v>0.3626508458834566</v>
      </c>
      <c r="AB127" s="7" t="n">
        <v>0.04680033594682717</v>
      </c>
      <c r="AC127" s="7" t="n">
        <v>0.734570485466868</v>
      </c>
      <c r="AD127" s="7" t="n">
        <v>0.7131179813985253</v>
      </c>
      <c r="AE127" s="7" t="n">
        <v>0.7067284416626776</v>
      </c>
      <c r="AF127" s="7" t="n">
        <v>0.4412496729968619</v>
      </c>
      <c r="AG127" s="7" t="n">
        <v>0.710383237744194</v>
      </c>
      <c r="AH127" s="7" t="n">
        <v>0.1020161332464933</v>
      </c>
      <c r="AI127" s="7" t="n">
        <v>-0.0760896791446625</v>
      </c>
      <c r="AJ127" s="7" t="n">
        <v>0.0333302028495782</v>
      </c>
      <c r="AK127" s="7" t="n">
        <v>0.4859534621555284</v>
      </c>
      <c r="AL127" s="7" t="n">
        <v>0.8381694325724647</v>
      </c>
      <c r="AM127" s="7" t="n">
        <v>0.1641928795902479</v>
      </c>
      <c r="AN127" s="7" t="n">
        <v>0.2310016528125383</v>
      </c>
      <c r="AO127" s="7" t="n">
        <v>0.3971397201525875</v>
      </c>
      <c r="AP127" s="7" t="n">
        <v>0.4985452620973944</v>
      </c>
      <c r="AQ127" s="7" t="n">
        <v>0.851542299023885</v>
      </c>
      <c r="AR127" s="7" t="n">
        <v>0.7747036715103969</v>
      </c>
      <c r="AS127" s="7" t="n">
        <v>0.8092755746024612</v>
      </c>
      <c r="AT127" s="7" t="n">
        <v>0.7842819448510622</v>
      </c>
      <c r="AU127" s="7" t="n">
        <v>0.7715793552077866</v>
      </c>
      <c r="AV127" s="7" t="n">
        <v>0.6690165726566473</v>
      </c>
      <c r="AW127" s="7" t="n">
        <v>0.7186734587845808</v>
      </c>
      <c r="AX127" s="7" t="n">
        <v>0.2695199929929681</v>
      </c>
      <c r="AY127" s="7" t="n">
        <v>0.7239522987334213</v>
      </c>
      <c r="AZ127" s="7" t="n">
        <v>0.2000819315840144</v>
      </c>
      <c r="BA127" s="7" t="n">
        <v>0.771397508402583</v>
      </c>
      <c r="BB127" s="7" t="n">
        <v>0.3736411101188954</v>
      </c>
      <c r="BC127" s="7" t="n">
        <v>0.03893258087319362</v>
      </c>
      <c r="BD127" s="7" t="n">
        <v>0.438139370628164</v>
      </c>
      <c r="BE127" s="7" t="n">
        <v>0.1609611153283715</v>
      </c>
      <c r="BF127" s="7" t="n">
        <v>0.08926341271866874</v>
      </c>
      <c r="BG127" s="7" t="n">
        <v>0.4214658329719727</v>
      </c>
      <c r="BH127" s="7" t="n">
        <v>0.7817317335394133</v>
      </c>
      <c r="BI127" s="7" t="n">
        <v>0.4456839086314653</v>
      </c>
      <c r="BJ127" s="7" t="n">
        <v>0.7335697384014627</v>
      </c>
      <c r="BK127" s="7" t="n">
        <v>0.1641928914565008</v>
      </c>
      <c r="BL127" s="7" t="n">
        <v>0.3707430693420401</v>
      </c>
      <c r="BM127" s="7" t="n">
        <v>0.5033954992595603</v>
      </c>
      <c r="BN127" s="7" t="n">
        <v>0.6324902536316258</v>
      </c>
      <c r="BO127" s="7" t="n">
        <v>0.479385274725193</v>
      </c>
      <c r="BP127" s="7" t="n">
        <v>0.4466661596383287</v>
      </c>
      <c r="BQ127" s="7" t="n">
        <v>0.4791211985138037</v>
      </c>
      <c r="BR127" s="7" t="n">
        <v>-0.1242533438932134</v>
      </c>
      <c r="BS127" s="7" t="n">
        <v>-0.005819657180671795</v>
      </c>
      <c r="BT127" s="7" t="n">
        <v>0.5281967458478832</v>
      </c>
      <c r="BU127" s="7" t="n">
        <v>0.3244970830228765</v>
      </c>
      <c r="BV127" s="7" t="n">
        <v>-0.03388336309339389</v>
      </c>
      <c r="BW127" s="7" t="n">
        <v>0.6562885745234039</v>
      </c>
      <c r="BX127" s="7" t="n">
        <v>0.6025807505057563</v>
      </c>
      <c r="BY127" s="7" t="n">
        <v>0.5167328184001175</v>
      </c>
      <c r="BZ127" s="7" t="n">
        <v>0.5287480730678052</v>
      </c>
      <c r="CA127" s="7" t="n">
        <v>0.7815699444441364</v>
      </c>
      <c r="CB127" s="7" t="n">
        <v>0.3649685774873766</v>
      </c>
      <c r="CC127" s="7" t="n">
        <v>0.2650290440482533</v>
      </c>
      <c r="CD127" s="7" t="n">
        <v>0.4477637663898964</v>
      </c>
      <c r="CE127" s="7" t="n">
        <v>0.1244539560535903</v>
      </c>
      <c r="CF127" s="7" t="n">
        <v>0.183689220980497</v>
      </c>
      <c r="CG127" s="7" t="n">
        <v>0.8621880640745</v>
      </c>
      <c r="CH127" s="7" t="n">
        <v>0.7929279250861104</v>
      </c>
      <c r="CI127" s="7" t="n">
        <v>0.07221623942620262</v>
      </c>
      <c r="CJ127" s="7" t="n">
        <v>0.60382301282268</v>
      </c>
      <c r="CK127" s="7" t="n">
        <v>0.1768249413675481</v>
      </c>
      <c r="CL127" s="7" t="n">
        <v>0.3793074116506212</v>
      </c>
      <c r="CM127" s="7" t="n">
        <v>0.9247312902427781</v>
      </c>
      <c r="CN127" s="7" t="n">
        <v>0.7643719026554845</v>
      </c>
      <c r="CO127" s="7" t="n">
        <v>0.5169392608728155</v>
      </c>
      <c r="CP127" s="7" t="n">
        <v>-0.2016149643227003</v>
      </c>
      <c r="CQ127" s="7" t="n">
        <v>0.5286202440796085</v>
      </c>
      <c r="CR127" s="7" t="n">
        <v>0.5422442571274995</v>
      </c>
      <c r="CS127" s="7" t="n">
        <v>0.8895533429229954</v>
      </c>
      <c r="CT127" s="7" t="n">
        <v>0.6411675729823498</v>
      </c>
      <c r="CU127" s="7" t="n">
        <v>0.7993246544608569</v>
      </c>
      <c r="CV127" s="7" t="n">
        <v>0.7315748999680237</v>
      </c>
      <c r="CW127" s="7" t="n">
        <v>0.04673916527163618</v>
      </c>
      <c r="CX127" s="7" t="n">
        <v>0.6505043892087192</v>
      </c>
      <c r="CY127" s="7" t="n">
        <v>0.4830862778373309</v>
      </c>
      <c r="CZ127" s="7" t="n">
        <v>0.1533281507645374</v>
      </c>
      <c r="DA127" s="7" t="n">
        <v>-0.009180179616301522</v>
      </c>
      <c r="DB127" s="7" t="n">
        <v>0.4369305704960378</v>
      </c>
      <c r="DC127" s="7" t="n">
        <v>0.4179634187747067</v>
      </c>
      <c r="DD127" s="7" t="n">
        <v>0.9261257021705674</v>
      </c>
      <c r="DE127" s="7" t="n">
        <v>0.7395634990718439</v>
      </c>
      <c r="DF127" s="7" t="n">
        <v>0.8259429272691872</v>
      </c>
      <c r="DG127" s="7" t="n">
        <v>0.0248492123902372</v>
      </c>
      <c r="DH127" s="7" t="n">
        <v>0.3837920361269404</v>
      </c>
      <c r="DI127" s="7" t="n">
        <v>0.5002328329752035</v>
      </c>
      <c r="DJ127" s="7" t="n">
        <v>0.7314207450354947</v>
      </c>
      <c r="DK127" s="7" t="n">
        <v>0.8640131102974747</v>
      </c>
      <c r="DL127" s="7" t="n">
        <v>0.5936850164571923</v>
      </c>
      <c r="DM127" s="7" t="n">
        <v>0.2779612652314409</v>
      </c>
      <c r="DN127" s="7" t="n">
        <v>0.835231652910404</v>
      </c>
      <c r="DO127" s="7" t="n">
        <v>0.1354313852212183</v>
      </c>
      <c r="DP127" s="7" t="n">
        <v>0.7875153991128548</v>
      </c>
      <c r="DQ127" s="7" t="n">
        <v>0.8169291098178288</v>
      </c>
      <c r="DR127" s="7" t="n">
        <v>0.7048664417585698</v>
      </c>
      <c r="DS127" s="7" t="n">
        <v>0.5443157724969273</v>
      </c>
      <c r="DT127" s="7" t="n">
        <v>0.4273198232374629</v>
      </c>
      <c r="DU127" s="7" t="n">
        <v>0.7118800347386893</v>
      </c>
      <c r="DV127" s="7" t="n">
        <v>0.6882601555860588</v>
      </c>
      <c r="DW127" s="7" t="n">
        <v>0.4322831475436688</v>
      </c>
      <c r="DX127" s="7" t="n">
        <v>1</v>
      </c>
      <c r="DY127" s="7" t="n">
        <v>0.7694603828223026</v>
      </c>
      <c r="DZ127" s="7" t="n">
        <v>0.471101804621854</v>
      </c>
      <c r="EA127" s="7" t="n">
        <v>0.7016588164786677</v>
      </c>
      <c r="EB127" s="7" t="n">
        <v>0.7841948981682996</v>
      </c>
      <c r="EC127" s="7" t="n">
        <v>0.4695975762492223</v>
      </c>
      <c r="ED127" s="7" t="n">
        <v>0.5222599248140208</v>
      </c>
      <c r="EE127" s="7" t="n">
        <v>0.3522105275985404</v>
      </c>
      <c r="EF127" s="7" t="n">
        <v>0.2962119404733859</v>
      </c>
      <c r="EG127" s="7" t="n">
        <v>0.3808537927241959</v>
      </c>
      <c r="EH127" s="7" t="n">
        <v>0.6256351954280436</v>
      </c>
      <c r="EI127" s="7" t="n">
        <v>0.6534862428836867</v>
      </c>
      <c r="EJ127" s="7" t="n">
        <v>0.368119562517298</v>
      </c>
      <c r="EK127" s="7" t="n">
        <v>0.1061575666435242</v>
      </c>
      <c r="EL127" s="7" t="n">
        <v>0.1838972993433481</v>
      </c>
      <c r="EM127" s="7" t="n">
        <v>0.648703870531242</v>
      </c>
      <c r="EN127" s="7" t="n">
        <v>0.738805908989985</v>
      </c>
      <c r="EO127" s="7" t="n">
        <v>0.7678186647179872</v>
      </c>
      <c r="EP127" s="7" t="n">
        <v>0.7914156311436175</v>
      </c>
      <c r="EQ127" s="7" t="n">
        <v>0.7455595716410887</v>
      </c>
      <c r="ER127" s="7" t="n">
        <v>0.802847603411419</v>
      </c>
      <c r="ES127" s="7" t="n">
        <v>0.8742345657575799</v>
      </c>
      <c r="ET127" s="7" t="n">
        <v>0.8480972430884364</v>
      </c>
      <c r="EU127" s="7" t="n">
        <v>0.7680800748776441</v>
      </c>
      <c r="EV127" s="7" t="n">
        <v>0.5737876473266524</v>
      </c>
      <c r="EW127" s="7" t="n">
        <v>0.497322564964078</v>
      </c>
      <c r="EX127" s="7" t="n">
        <v>0.7614074518376536</v>
      </c>
      <c r="EY127" s="7" t="n">
        <v>0.428520528867949</v>
      </c>
      <c r="EZ127" s="7" t="n">
        <v>0.4925009025251291</v>
      </c>
      <c r="FA127" s="7" t="n">
        <v>0.771954703066061</v>
      </c>
      <c r="FB127" s="7" t="n">
        <v>0.2316880128143349</v>
      </c>
      <c r="FC127" s="7" t="n">
        <v>0.1766987460859146</v>
      </c>
      <c r="FD127" s="7" t="n">
        <v>0.3786204502892658</v>
      </c>
      <c r="FE127" s="7" t="n">
        <v>0.774662525534602</v>
      </c>
      <c r="FF127" s="7" t="n">
        <v>0.3946555941522246</v>
      </c>
      <c r="FG127" s="7" t="n">
        <v>-0.1287095227174099</v>
      </c>
      <c r="FH127" s="7" t="n">
        <v>0.3132675061650997</v>
      </c>
      <c r="FI127" s="7" t="n">
        <v>0.7545420858165593</v>
      </c>
      <c r="FJ127" s="7" t="n">
        <v>0.7659746088309534</v>
      </c>
      <c r="FK127" s="7" t="n">
        <v>0.1232793936783317</v>
      </c>
      <c r="FL127" s="7" t="n">
        <v>0.1129745849178012</v>
      </c>
      <c r="FM127" s="7" t="n">
        <v>0.7534619755207181</v>
      </c>
      <c r="FN127" s="7" t="n">
        <v>0.5267356149478365</v>
      </c>
      <c r="FO127" s="7" t="n">
        <v>-0.05593065787144847</v>
      </c>
      <c r="FP127" s="7" t="n">
        <v>0.6304602714419326</v>
      </c>
      <c r="FQ127" s="7" t="n">
        <v>0.6835494219975879</v>
      </c>
      <c r="FR127" s="7" t="n">
        <v>0.2933795079128332</v>
      </c>
      <c r="FS127" s="7" t="n">
        <v>0.6851561442738501</v>
      </c>
      <c r="FT127" s="7" t="n">
        <v>0.525683065033007</v>
      </c>
      <c r="FU127" s="7" t="n">
        <v>-0.1085849358959039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0.6386838021227611</v>
      </c>
      <c r="D128" s="7" t="n">
        <v>0.5747281534844383</v>
      </c>
      <c r="E128" s="7" t="n">
        <v>0.01450731797890926</v>
      </c>
      <c r="F128" s="7" t="n">
        <v>0.4053623214493556</v>
      </c>
      <c r="G128" s="7" t="n">
        <v>-0.03758898063311552</v>
      </c>
      <c r="H128" s="7" t="n">
        <v>-0.1560690208071766</v>
      </c>
      <c r="I128" s="7" t="n">
        <v>0.3353348741203916</v>
      </c>
      <c r="J128" s="7" t="n">
        <v>0.2971462886916975</v>
      </c>
      <c r="K128" s="7" t="n">
        <v>0.2037383259715111</v>
      </c>
      <c r="L128" s="7" t="n">
        <v>-0.01339988823874453</v>
      </c>
      <c r="M128" s="7" t="n">
        <v>0.6710127376791674</v>
      </c>
      <c r="N128" s="7" t="n">
        <v>0.7221010777053107</v>
      </c>
      <c r="O128" s="7" t="n">
        <v>0.8952784484270445</v>
      </c>
      <c r="P128" s="7" t="n">
        <v>0.3983159470441431</v>
      </c>
      <c r="Q128" s="7" t="n">
        <v>0.9184458114445033</v>
      </c>
      <c r="R128" s="7" t="n">
        <v>0.8896311299976316</v>
      </c>
      <c r="S128" s="7" t="n">
        <v>0.7829795459554649</v>
      </c>
      <c r="T128" s="7" t="n">
        <v>0.8525990857708163</v>
      </c>
      <c r="U128" s="7" t="n">
        <v>0.5352890576814149</v>
      </c>
      <c r="V128" s="7" t="n">
        <v>0.799639426886888</v>
      </c>
      <c r="W128" s="7" t="n">
        <v>0.7943407360971492</v>
      </c>
      <c r="X128" s="7" t="n">
        <v>0.3542392070748055</v>
      </c>
      <c r="Y128" s="7" t="n">
        <v>0.4533304451824441</v>
      </c>
      <c r="Z128" s="7" t="n">
        <v>-0.2135275511266694</v>
      </c>
      <c r="AA128" s="7" t="n">
        <v>0.3491799097173382</v>
      </c>
      <c r="AB128" s="7" t="n">
        <v>0.09131701279740882</v>
      </c>
      <c r="AC128" s="7" t="n">
        <v>0.7356476566714532</v>
      </c>
      <c r="AD128" s="7" t="n">
        <v>0.7223333595732951</v>
      </c>
      <c r="AE128" s="7" t="n">
        <v>0.7261036301062027</v>
      </c>
      <c r="AF128" s="7" t="n">
        <v>0.2055022994562852</v>
      </c>
      <c r="AG128" s="7" t="n">
        <v>0.7498770742918324</v>
      </c>
      <c r="AH128" s="7" t="n">
        <v>0.09412902090987255</v>
      </c>
      <c r="AI128" s="7" t="n">
        <v>0.03658410448996605</v>
      </c>
      <c r="AJ128" s="7" t="n">
        <v>-0.2057821317200067</v>
      </c>
      <c r="AK128" s="7" t="n">
        <v>0.2771351454962647</v>
      </c>
      <c r="AL128" s="7" t="n">
        <v>0.7336920534952681</v>
      </c>
      <c r="AM128" s="7" t="n">
        <v>0.09098277651691002</v>
      </c>
      <c r="AN128" s="7" t="n">
        <v>0.2305120570325706</v>
      </c>
      <c r="AO128" s="7" t="n">
        <v>0.5559268332473556</v>
      </c>
      <c r="AP128" s="7" t="n">
        <v>0.2983388000117145</v>
      </c>
      <c r="AQ128" s="7" t="n">
        <v>0.9669493169162668</v>
      </c>
      <c r="AR128" s="7" t="n">
        <v>0.8261527424999093</v>
      </c>
      <c r="AS128" s="7" t="n">
        <v>0.8684110392239991</v>
      </c>
      <c r="AT128" s="7" t="n">
        <v>0.6947149915797241</v>
      </c>
      <c r="AU128" s="7" t="n">
        <v>0.8567678490085493</v>
      </c>
      <c r="AV128" s="7" t="n">
        <v>0.817861616471019</v>
      </c>
      <c r="AW128" s="7" t="n">
        <v>0.7193505926365856</v>
      </c>
      <c r="AX128" s="7" t="n">
        <v>0.1788010525461241</v>
      </c>
      <c r="AY128" s="7" t="n">
        <v>0.8137997431240941</v>
      </c>
      <c r="AZ128" s="7" t="n">
        <v>0.3130509174580501</v>
      </c>
      <c r="BA128" s="7" t="n">
        <v>0.8114406260294027</v>
      </c>
      <c r="BB128" s="7" t="n">
        <v>0.3552361956347631</v>
      </c>
      <c r="BC128" s="7" t="n">
        <v>-0.2047134016792285</v>
      </c>
      <c r="BD128" s="7" t="n">
        <v>0.3002663407530718</v>
      </c>
      <c r="BE128" s="7" t="n">
        <v>0.3243948262906746</v>
      </c>
      <c r="BF128" s="7" t="n">
        <v>0.1907299050184439</v>
      </c>
      <c r="BG128" s="7" t="n">
        <v>0.2643426676341986</v>
      </c>
      <c r="BH128" s="7" t="n">
        <v>0.8564270222953803</v>
      </c>
      <c r="BI128" s="7" t="n">
        <v>0.6083109415543393</v>
      </c>
      <c r="BJ128" s="7" t="n">
        <v>0.7906503795738586</v>
      </c>
      <c r="BK128" s="7" t="n">
        <v>0.09098280941949212</v>
      </c>
      <c r="BL128" s="7" t="n">
        <v>0.2443528514833445</v>
      </c>
      <c r="BM128" s="7" t="n">
        <v>0.3824329945846832</v>
      </c>
      <c r="BN128" s="7" t="n">
        <v>0.2139769594840034</v>
      </c>
      <c r="BO128" s="7" t="n">
        <v>0.375197749181607</v>
      </c>
      <c r="BP128" s="7" t="n">
        <v>0.3137571845040359</v>
      </c>
      <c r="BQ128" s="7" t="n">
        <v>0.6388739851230828</v>
      </c>
      <c r="BR128" s="7" t="n">
        <v>-0.2659359003331568</v>
      </c>
      <c r="BS128" s="7" t="n">
        <v>-0.2536579843696384</v>
      </c>
      <c r="BT128" s="7" t="n">
        <v>0.2719605009027493</v>
      </c>
      <c r="BU128" s="7" t="n">
        <v>0.3899857877634779</v>
      </c>
      <c r="BV128" s="7" t="n">
        <v>0.04107442677988875</v>
      </c>
      <c r="BW128" s="7" t="n">
        <v>0.6814344867907489</v>
      </c>
      <c r="BX128" s="7" t="n">
        <v>0.6486765090077043</v>
      </c>
      <c r="BY128" s="7" t="n">
        <v>0.5068537535137831</v>
      </c>
      <c r="BZ128" s="7" t="n">
        <v>0.5084008697213527</v>
      </c>
      <c r="CA128" s="7" t="n">
        <v>0.4178275909474308</v>
      </c>
      <c r="CB128" s="7" t="n">
        <v>0.3633446353209906</v>
      </c>
      <c r="CC128" s="7" t="n">
        <v>0.3309830971463213</v>
      </c>
      <c r="CD128" s="7" t="n">
        <v>0.4903020918534681</v>
      </c>
      <c r="CE128" s="7" t="n">
        <v>0.006459202170686709</v>
      </c>
      <c r="CF128" s="7" t="n">
        <v>0.07708471042215169</v>
      </c>
      <c r="CG128" s="7" t="n">
        <v>0.6075294365659973</v>
      </c>
      <c r="CH128" s="7" t="n">
        <v>0.9866778077136692</v>
      </c>
      <c r="CI128" s="7" t="n">
        <v>-0.168923416902418</v>
      </c>
      <c r="CJ128" s="7" t="n">
        <v>0.6114218372087201</v>
      </c>
      <c r="CK128" s="7" t="n">
        <v>0.1350914184454161</v>
      </c>
      <c r="CL128" s="7" t="n">
        <v>0.3615800361554385</v>
      </c>
      <c r="CM128" s="7" t="n">
        <v>0.8635401094980861</v>
      </c>
      <c r="CN128" s="7" t="n">
        <v>0.7626665689447656</v>
      </c>
      <c r="CO128" s="7" t="n">
        <v>0.3264448589041477</v>
      </c>
      <c r="CP128" s="7" t="n">
        <v>-0.2177438237193072</v>
      </c>
      <c r="CQ128" s="7" t="n">
        <v>0.3326581678908402</v>
      </c>
      <c r="CR128" s="7" t="n">
        <v>0.1719412220819416</v>
      </c>
      <c r="CS128" s="7" t="n">
        <v>0.5902356322301916</v>
      </c>
      <c r="CT128" s="7" t="n">
        <v>0.2933898476406216</v>
      </c>
      <c r="CU128" s="7" t="n">
        <v>0.4983571981869637</v>
      </c>
      <c r="CV128" s="7" t="n">
        <v>0.7437578201200453</v>
      </c>
      <c r="CW128" s="7" t="n">
        <v>0.006610477919037951</v>
      </c>
      <c r="CX128" s="7" t="n">
        <v>0.3785402791649315</v>
      </c>
      <c r="CY128" s="7" t="n">
        <v>0.6409032794845342</v>
      </c>
      <c r="CZ128" s="7" t="n">
        <v>0.1357917712674558</v>
      </c>
      <c r="DA128" s="7" t="n">
        <v>-0.1819694217918784</v>
      </c>
      <c r="DB128" s="7" t="n">
        <v>0.4652138339858765</v>
      </c>
      <c r="DC128" s="7" t="n">
        <v>0.2566552286897998</v>
      </c>
      <c r="DD128" s="7" t="n">
        <v>0.7734986444986721</v>
      </c>
      <c r="DE128" s="7" t="n">
        <v>0.8983095228136601</v>
      </c>
      <c r="DF128" s="7" t="n">
        <v>0.9256952863214737</v>
      </c>
      <c r="DG128" s="7" t="n">
        <v>-0.1810428475957742</v>
      </c>
      <c r="DH128" s="7" t="n">
        <v>0.5055938848844904</v>
      </c>
      <c r="DI128" s="7" t="n">
        <v>0.3431211394698988</v>
      </c>
      <c r="DJ128" s="7" t="n">
        <v>0.846904343528697</v>
      </c>
      <c r="DK128" s="7" t="n">
        <v>0.7859122078077178</v>
      </c>
      <c r="DL128" s="7" t="n">
        <v>0.6835723077733199</v>
      </c>
      <c r="DM128" s="7" t="n">
        <v>0.2445700251005451</v>
      </c>
      <c r="DN128" s="7" t="n">
        <v>0.5917655836237489</v>
      </c>
      <c r="DO128" s="7" t="n">
        <v>0.2020850270065143</v>
      </c>
      <c r="DP128" s="7" t="n">
        <v>0.8010206984024431</v>
      </c>
      <c r="DQ128" s="7" t="n">
        <v>0.9382478258276226</v>
      </c>
      <c r="DR128" s="7" t="n">
        <v>0.6392984541301704</v>
      </c>
      <c r="DS128" s="7" t="n">
        <v>0.382967615958649</v>
      </c>
      <c r="DT128" s="7" t="n">
        <v>0.3002500816734496</v>
      </c>
      <c r="DU128" s="7" t="n">
        <v>0.6908673136725501</v>
      </c>
      <c r="DV128" s="7" t="n">
        <v>0.2775377293766814</v>
      </c>
      <c r="DW128" s="7" t="n">
        <v>0.2733186843691791</v>
      </c>
      <c r="DX128" s="7" t="n">
        <v>0.7694603828223026</v>
      </c>
      <c r="DY128" s="7" t="n">
        <v>1</v>
      </c>
      <c r="DZ128" s="7" t="n">
        <v>0.3297247766439675</v>
      </c>
      <c r="EA128" s="7" t="n">
        <v>0.2754715866703817</v>
      </c>
      <c r="EB128" s="7" t="n">
        <v>0.9113176752869471</v>
      </c>
      <c r="EC128" s="7" t="n">
        <v>0.6823829142908667</v>
      </c>
      <c r="ED128" s="7" t="n">
        <v>0.6939152550935206</v>
      </c>
      <c r="EE128" s="7" t="n">
        <v>0.4718733262192106</v>
      </c>
      <c r="EF128" s="7" t="n">
        <v>0.2576109640306403</v>
      </c>
      <c r="EG128" s="7" t="n">
        <v>0.5205622185130849</v>
      </c>
      <c r="EH128" s="7" t="n">
        <v>0.772825883244044</v>
      </c>
      <c r="EI128" s="7" t="n">
        <v>0.808539474086068</v>
      </c>
      <c r="EJ128" s="7" t="n">
        <v>0.3515730933097326</v>
      </c>
      <c r="EK128" s="7" t="n">
        <v>0.2532666053895557</v>
      </c>
      <c r="EL128" s="7" t="n">
        <v>0.4253146181766414</v>
      </c>
      <c r="EM128" s="7" t="n">
        <v>0.6656163021828996</v>
      </c>
      <c r="EN128" s="7" t="n">
        <v>0.7321700387912953</v>
      </c>
      <c r="EO128" s="7" t="n">
        <v>0.9190674852359239</v>
      </c>
      <c r="EP128" s="7" t="n">
        <v>0.9279904229713453</v>
      </c>
      <c r="EQ128" s="7" t="n">
        <v>0.3952120748631048</v>
      </c>
      <c r="ER128" s="7" t="n">
        <v>0.884745144403021</v>
      </c>
      <c r="ES128" s="7" t="n">
        <v>0.7203251434953791</v>
      </c>
      <c r="ET128" s="7" t="n">
        <v>0.747606723980566</v>
      </c>
      <c r="EU128" s="7" t="n">
        <v>0.9252396706534669</v>
      </c>
      <c r="EV128" s="7" t="n">
        <v>0.5899052892433196</v>
      </c>
      <c r="EW128" s="7" t="n">
        <v>0.7335346551411459</v>
      </c>
      <c r="EX128" s="7" t="n">
        <v>0.9574907209977156</v>
      </c>
      <c r="EY128" s="7" t="n">
        <v>0.6275788057081133</v>
      </c>
      <c r="EZ128" s="7" t="n">
        <v>0.3373595020314072</v>
      </c>
      <c r="FA128" s="7" t="n">
        <v>0.925322759060103</v>
      </c>
      <c r="FB128" s="7" t="n">
        <v>0.2559011186909899</v>
      </c>
      <c r="FC128" s="7" t="n">
        <v>0.3397176919560114</v>
      </c>
      <c r="FD128" s="7" t="n">
        <v>0.3359310404959144</v>
      </c>
      <c r="FE128" s="7" t="n">
        <v>0.9282417943365848</v>
      </c>
      <c r="FF128" s="7" t="n">
        <v>0.5178938401062743</v>
      </c>
      <c r="FG128" s="7" t="n">
        <v>-0.2688638888956492</v>
      </c>
      <c r="FH128" s="7" t="n">
        <v>0.1979029427753258</v>
      </c>
      <c r="FI128" s="7" t="n">
        <v>0.4055165969525335</v>
      </c>
      <c r="FJ128" s="7" t="n">
        <v>0.9220054201613762</v>
      </c>
      <c r="FK128" s="7" t="n">
        <v>0.2169190876799786</v>
      </c>
      <c r="FL128" s="7" t="n">
        <v>0.2518347516541806</v>
      </c>
      <c r="FM128" s="7" t="n">
        <v>0.3938431033792097</v>
      </c>
      <c r="FN128" s="7" t="n">
        <v>0.319487117035728</v>
      </c>
      <c r="FO128" s="7" t="n">
        <v>-0.1206991866527504</v>
      </c>
      <c r="FP128" s="7" t="n">
        <v>0.2056655850069597</v>
      </c>
      <c r="FQ128" s="7" t="n">
        <v>0.6695200987759681</v>
      </c>
      <c r="FR128" s="7" t="n">
        <v>0.5122688032841023</v>
      </c>
      <c r="FS128" s="7" t="n">
        <v>0.8391512459656998</v>
      </c>
      <c r="FT128" s="7" t="n">
        <v>0.3737406853389293</v>
      </c>
      <c r="FU128" s="7" t="n">
        <v>-0.1683463974691094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0.5059780936145066</v>
      </c>
      <c r="D129" s="7" t="n">
        <v>0.3396467441824004</v>
      </c>
      <c r="E129" s="7" t="n">
        <v>0.0525413529912966</v>
      </c>
      <c r="F129" s="7" t="n">
        <v>0.2561191502755049</v>
      </c>
      <c r="G129" s="7" t="n">
        <v>-0.004198377165236217</v>
      </c>
      <c r="H129" s="7" t="n">
        <v>0.1584996349347541</v>
      </c>
      <c r="I129" s="7" t="n">
        <v>0.1454492539116601</v>
      </c>
      <c r="J129" s="7" t="n">
        <v>0.08940653618903964</v>
      </c>
      <c r="K129" s="7" t="n">
        <v>0.3187941115407258</v>
      </c>
      <c r="L129" s="7" t="n">
        <v>0.07319828454134</v>
      </c>
      <c r="M129" s="7" t="n">
        <v>0.3053601769396303</v>
      </c>
      <c r="N129" s="7" t="n">
        <v>0.4287076026612301</v>
      </c>
      <c r="O129" s="7" t="n">
        <v>0.433444668479194</v>
      </c>
      <c r="P129" s="7" t="n">
        <v>0.3638730131652843</v>
      </c>
      <c r="Q129" s="7" t="n">
        <v>0.3052912259110274</v>
      </c>
      <c r="R129" s="7" t="n">
        <v>0.470269901570986</v>
      </c>
      <c r="S129" s="7" t="n">
        <v>0.5930843126458614</v>
      </c>
      <c r="T129" s="7" t="n">
        <v>0.5130858421768836</v>
      </c>
      <c r="U129" s="7" t="n">
        <v>0.5263727694151145</v>
      </c>
      <c r="V129" s="7" t="n">
        <v>0.5664787510046917</v>
      </c>
      <c r="W129" s="7" t="n">
        <v>0.6476953381323689</v>
      </c>
      <c r="X129" s="7" t="n">
        <v>0.1273574639995648</v>
      </c>
      <c r="Y129" s="7" t="n">
        <v>0.1933126116394434</v>
      </c>
      <c r="Z129" s="7" t="n">
        <v>0.1255643311622087</v>
      </c>
      <c r="AA129" s="7" t="n">
        <v>0.1005136075874924</v>
      </c>
      <c r="AB129" s="7" t="n">
        <v>0.09088283599571942</v>
      </c>
      <c r="AC129" s="7" t="n">
        <v>0.6858460584621705</v>
      </c>
      <c r="AD129" s="7" t="n">
        <v>0.6024327600574207</v>
      </c>
      <c r="AE129" s="7" t="n">
        <v>0.4407622817716228</v>
      </c>
      <c r="AF129" s="7" t="n">
        <v>0.2205251665771187</v>
      </c>
      <c r="AG129" s="7" t="n">
        <v>0.206919687265062</v>
      </c>
      <c r="AH129" s="7" t="n">
        <v>0.1714823243281875</v>
      </c>
      <c r="AI129" s="7" t="n">
        <v>-0.08807807584158127</v>
      </c>
      <c r="AJ129" s="7" t="n">
        <v>0.1395120372727001</v>
      </c>
      <c r="AK129" s="7" t="n">
        <v>0.2973319524608192</v>
      </c>
      <c r="AL129" s="7" t="n">
        <v>0.3627700283479763</v>
      </c>
      <c r="AM129" s="7" t="n">
        <v>0.2522977675353287</v>
      </c>
      <c r="AN129" s="7" t="n">
        <v>0.1743625634221834</v>
      </c>
      <c r="AO129" s="7" t="n">
        <v>0.3938651527830365</v>
      </c>
      <c r="AP129" s="7" t="n">
        <v>0.2870139410024347</v>
      </c>
      <c r="AQ129" s="7" t="n">
        <v>0.4460036349781185</v>
      </c>
      <c r="AR129" s="7" t="n">
        <v>0.472222975867778</v>
      </c>
      <c r="AS129" s="7" t="n">
        <v>0.3628851559661645</v>
      </c>
      <c r="AT129" s="7" t="n">
        <v>0.730046227034662</v>
      </c>
      <c r="AU129" s="7" t="n">
        <v>0.2421719357091831</v>
      </c>
      <c r="AV129" s="7" t="n">
        <v>0.09017859104647936</v>
      </c>
      <c r="AW129" s="7" t="n">
        <v>0.7237981219572146</v>
      </c>
      <c r="AX129" s="7" t="n">
        <v>0.2444172941266878</v>
      </c>
      <c r="AY129" s="7" t="n">
        <v>0.2797143660851371</v>
      </c>
      <c r="AZ129" s="7" t="n">
        <v>0.1376417303493427</v>
      </c>
      <c r="BA129" s="7" t="n">
        <v>0.4013008378885726</v>
      </c>
      <c r="BB129" s="7" t="n">
        <v>0.1122884787579353</v>
      </c>
      <c r="BC129" s="7" t="n">
        <v>0.1374821919501472</v>
      </c>
      <c r="BD129" s="7" t="n">
        <v>0.2638202704393076</v>
      </c>
      <c r="BE129" s="7" t="n">
        <v>0.3288987785530226</v>
      </c>
      <c r="BF129" s="7" t="n">
        <v>0.08289959191376267</v>
      </c>
      <c r="BG129" s="7" t="n">
        <v>0.2041458691629106</v>
      </c>
      <c r="BH129" s="7" t="n">
        <v>0.2902666333651415</v>
      </c>
      <c r="BI129" s="7" t="n">
        <v>0.3557919260536837</v>
      </c>
      <c r="BJ129" s="7" t="n">
        <v>0.2248551107722572</v>
      </c>
      <c r="BK129" s="7" t="n">
        <v>0.2522975860808864</v>
      </c>
      <c r="BL129" s="7" t="n">
        <v>0.2135495458578171</v>
      </c>
      <c r="BM129" s="7" t="n">
        <v>0.9856286262932318</v>
      </c>
      <c r="BN129" s="7" t="n">
        <v>0.5423323683239767</v>
      </c>
      <c r="BO129" s="7" t="n">
        <v>0.9760184924923706</v>
      </c>
      <c r="BP129" s="7" t="n">
        <v>0.3140878107275293</v>
      </c>
      <c r="BQ129" s="7" t="n">
        <v>0.2501904128116109</v>
      </c>
      <c r="BR129" s="7" t="n">
        <v>-0.1054581821278781</v>
      </c>
      <c r="BS129" s="7" t="n">
        <v>0.1009376520460598</v>
      </c>
      <c r="BT129" s="7" t="n">
        <v>0.4519745287196075</v>
      </c>
      <c r="BU129" s="7" t="n">
        <v>0.3495254778244651</v>
      </c>
      <c r="BV129" s="7" t="n">
        <v>0.05745641388389528</v>
      </c>
      <c r="BW129" s="7" t="n">
        <v>0.3392930630787916</v>
      </c>
      <c r="BX129" s="7" t="n">
        <v>0.1212712760523237</v>
      </c>
      <c r="BY129" s="7" t="n">
        <v>0.2047062375348798</v>
      </c>
      <c r="BZ129" s="7" t="n">
        <v>0.458494250532408</v>
      </c>
      <c r="CA129" s="7" t="n">
        <v>0.6747142528429591</v>
      </c>
      <c r="CB129" s="7" t="n">
        <v>0.47344146265973</v>
      </c>
      <c r="CC129" s="7" t="n">
        <v>0.3195272322276838</v>
      </c>
      <c r="CD129" s="7" t="n">
        <v>0.228045982620858</v>
      </c>
      <c r="CE129" s="7" t="n">
        <v>0.240322240371922</v>
      </c>
      <c r="CF129" s="7" t="n">
        <v>0.1322459519824305</v>
      </c>
      <c r="CG129" s="7" t="n">
        <v>0.6416107295694987</v>
      </c>
      <c r="CH129" s="7" t="n">
        <v>0.3374881974634377</v>
      </c>
      <c r="CI129" s="7" t="n">
        <v>0.1826458352181341</v>
      </c>
      <c r="CJ129" s="7" t="n">
        <v>0.5338220599297887</v>
      </c>
      <c r="CK129" s="7" t="n">
        <v>0.1629808045733041</v>
      </c>
      <c r="CL129" s="7" t="n">
        <v>0.1345549738897074</v>
      </c>
      <c r="CM129" s="7" t="n">
        <v>0.3832618538978496</v>
      </c>
      <c r="CN129" s="7" t="n">
        <v>0.6370336472810478</v>
      </c>
      <c r="CO129" s="7" t="n">
        <v>0.2560280559171644</v>
      </c>
      <c r="CP129" s="7" t="n">
        <v>-0.1101521654226174</v>
      </c>
      <c r="CQ129" s="7" t="n">
        <v>0.2793029757094289</v>
      </c>
      <c r="CR129" s="7" t="n">
        <v>0.4246102973865863</v>
      </c>
      <c r="CS129" s="7" t="n">
        <v>0.5359352375818146</v>
      </c>
      <c r="CT129" s="7" t="n">
        <v>0.4487819518537914</v>
      </c>
      <c r="CU129" s="7" t="n">
        <v>0.6249676569357496</v>
      </c>
      <c r="CV129" s="7" t="n">
        <v>0.589465018091888</v>
      </c>
      <c r="CW129" s="7" t="n">
        <v>0.09319227831239137</v>
      </c>
      <c r="CX129" s="7" t="n">
        <v>0.72691923439995</v>
      </c>
      <c r="CY129" s="7" t="n">
        <v>0.2520818913565363</v>
      </c>
      <c r="CZ129" s="7" t="n">
        <v>0.3666821620589415</v>
      </c>
      <c r="DA129" s="7" t="n">
        <v>-0.06445713252961763</v>
      </c>
      <c r="DB129" s="7" t="n">
        <v>0.3073996822016025</v>
      </c>
      <c r="DC129" s="7" t="n">
        <v>0.9774355353059425</v>
      </c>
      <c r="DD129" s="7" t="n">
        <v>0.4123414899737784</v>
      </c>
      <c r="DE129" s="7" t="n">
        <v>0.2215264702209327</v>
      </c>
      <c r="DF129" s="7" t="n">
        <v>0.2393600519275406</v>
      </c>
      <c r="DG129" s="7" t="n">
        <v>0.1163828623641496</v>
      </c>
      <c r="DH129" s="7" t="n">
        <v>0.4757317102479975</v>
      </c>
      <c r="DI129" s="7" t="n">
        <v>0.1954278248526265</v>
      </c>
      <c r="DJ129" s="7" t="n">
        <v>0.2395354974585462</v>
      </c>
      <c r="DK129" s="7" t="n">
        <v>0.6115628647156243</v>
      </c>
      <c r="DL129" s="7" t="n">
        <v>0.5561979318738903</v>
      </c>
      <c r="DM129" s="7" t="n">
        <v>0.04520193391565443</v>
      </c>
      <c r="DN129" s="7" t="n">
        <v>0.6263003100936867</v>
      </c>
      <c r="DO129" s="7" t="n">
        <v>0.1227779326554266</v>
      </c>
      <c r="DP129" s="7" t="n">
        <v>0.4377785124716569</v>
      </c>
      <c r="DQ129" s="7" t="n">
        <v>0.315049497253883</v>
      </c>
      <c r="DR129" s="7" t="n">
        <v>0.2881536883977871</v>
      </c>
      <c r="DS129" s="7" t="n">
        <v>0.2137909306815734</v>
      </c>
      <c r="DT129" s="7" t="n">
        <v>0.2720983900837276</v>
      </c>
      <c r="DU129" s="7" t="n">
        <v>0.4291645799777681</v>
      </c>
      <c r="DV129" s="7" t="n">
        <v>0.5714776344407987</v>
      </c>
      <c r="DW129" s="7" t="n">
        <v>0.2352915624444634</v>
      </c>
      <c r="DX129" s="7" t="n">
        <v>0.471101804621854</v>
      </c>
      <c r="DY129" s="7" t="n">
        <v>0.3297247766439675</v>
      </c>
      <c r="DZ129" s="7" t="n">
        <v>1</v>
      </c>
      <c r="EA129" s="7" t="n">
        <v>0.5291862701939046</v>
      </c>
      <c r="EB129" s="7" t="n">
        <v>0.2260857213716631</v>
      </c>
      <c r="EC129" s="7" t="n">
        <v>0.2511087094252907</v>
      </c>
      <c r="ED129" s="7" t="n">
        <v>0.2912856025091884</v>
      </c>
      <c r="EE129" s="7" t="n">
        <v>0.3814447579429497</v>
      </c>
      <c r="EF129" s="7" t="n">
        <v>0.4394895169014741</v>
      </c>
      <c r="EG129" s="7" t="n">
        <v>0.3977947295915567</v>
      </c>
      <c r="EH129" s="7" t="n">
        <v>0.3025442178321036</v>
      </c>
      <c r="EI129" s="7" t="n">
        <v>0.4894852510168294</v>
      </c>
      <c r="EJ129" s="7" t="n">
        <v>0.1022137354427942</v>
      </c>
      <c r="EK129" s="7" t="n">
        <v>0.224600412925002</v>
      </c>
      <c r="EL129" s="7" t="n">
        <v>0.1876649893882416</v>
      </c>
      <c r="EM129" s="7" t="n">
        <v>0.7457862528233723</v>
      </c>
      <c r="EN129" s="7" t="n">
        <v>0.7932027145409906</v>
      </c>
      <c r="EO129" s="7" t="n">
        <v>0.3473401674955163</v>
      </c>
      <c r="EP129" s="7" t="n">
        <v>0.3516685037722653</v>
      </c>
      <c r="EQ129" s="7" t="n">
        <v>0.7356217865011988</v>
      </c>
      <c r="ER129" s="7" t="n">
        <v>0.3939055036838033</v>
      </c>
      <c r="ES129" s="7" t="n">
        <v>0.5817276625479951</v>
      </c>
      <c r="ET129" s="7" t="n">
        <v>0.3550027017207391</v>
      </c>
      <c r="EU129" s="7" t="n">
        <v>0.3325723363774775</v>
      </c>
      <c r="EV129" s="7" t="n">
        <v>0.6066285657031167</v>
      </c>
      <c r="EW129" s="7" t="n">
        <v>0.2625149862005066</v>
      </c>
      <c r="EX129" s="7" t="n">
        <v>0.4071993932267691</v>
      </c>
      <c r="EY129" s="7" t="n">
        <v>0.1661000241380357</v>
      </c>
      <c r="EZ129" s="7" t="n">
        <v>0.9805117890133916</v>
      </c>
      <c r="FA129" s="7" t="n">
        <v>0.3460974110334125</v>
      </c>
      <c r="FB129" s="7" t="n">
        <v>0.2989669993850865</v>
      </c>
      <c r="FC129" s="7" t="n">
        <v>0.1161004314650203</v>
      </c>
      <c r="FD129" s="7" t="n">
        <v>0.1468286320139512</v>
      </c>
      <c r="FE129" s="7" t="n">
        <v>0.3419952235273912</v>
      </c>
      <c r="FF129" s="7" t="n">
        <v>0.4302747570776712</v>
      </c>
      <c r="FG129" s="7" t="n">
        <v>-0.1073390723164694</v>
      </c>
      <c r="FH129" s="7" t="n">
        <v>0.1512833342152773</v>
      </c>
      <c r="FI129" s="7" t="n">
        <v>0.7266309802875226</v>
      </c>
      <c r="FJ129" s="7" t="n">
        <v>0.3384659165300574</v>
      </c>
      <c r="FK129" s="7" t="n">
        <v>0.1086184130419745</v>
      </c>
      <c r="FL129" s="7" t="n">
        <v>0.2309462850350784</v>
      </c>
      <c r="FM129" s="7" t="n">
        <v>0.7023208739421161</v>
      </c>
      <c r="FN129" s="7" t="n">
        <v>0.5126622722828369</v>
      </c>
      <c r="FO129" s="7" t="n">
        <v>-0.06815261748868452</v>
      </c>
      <c r="FP129" s="7" t="n">
        <v>0.5245989551309802</v>
      </c>
      <c r="FQ129" s="7" t="n">
        <v>0.5828566056650187</v>
      </c>
      <c r="FR129" s="7" t="n">
        <v>0.2513666423706172</v>
      </c>
      <c r="FS129" s="7" t="n">
        <v>0.4479677968272369</v>
      </c>
      <c r="FT129" s="7" t="n">
        <v>0.1809417914370176</v>
      </c>
      <c r="FU129" s="7" t="n">
        <v>-0.0108272740005596</v>
      </c>
    </row>
    <row r="130">
      <c r="A130" s="6" t="inlineStr">
        <is>
          <t>931580.CSI</t>
        </is>
      </c>
      <c r="B130" s="6" t="inlineStr">
        <is>
          <t>中证沪港深游戏及文化传媒指数</t>
        </is>
      </c>
      <c r="C130" s="7" t="n">
        <v>0.5006131395221004</v>
      </c>
      <c r="D130" s="7" t="n">
        <v>0.4314934002972928</v>
      </c>
      <c r="E130" s="7" t="n">
        <v>0.005852861251005647</v>
      </c>
      <c r="F130" s="7" t="n">
        <v>0.4582497201944576</v>
      </c>
      <c r="G130" s="7" t="n">
        <v>0.2210875673885312</v>
      </c>
      <c r="H130" s="7" t="n">
        <v>0.282204240057369</v>
      </c>
      <c r="I130" s="7" t="n">
        <v>0.2290798414578313</v>
      </c>
      <c r="J130" s="7" t="n">
        <v>0.2326872100820239</v>
      </c>
      <c r="K130" s="7" t="n">
        <v>0.4727829013557272</v>
      </c>
      <c r="L130" s="7" t="n">
        <v>0.01517344039896604</v>
      </c>
      <c r="M130" s="7" t="n">
        <v>0.4275844961794497</v>
      </c>
      <c r="N130" s="7" t="n">
        <v>0.4946133336847269</v>
      </c>
      <c r="O130" s="7" t="n">
        <v>0.4917145650722274</v>
      </c>
      <c r="P130" s="7" t="n">
        <v>0.5958603732776006</v>
      </c>
      <c r="Q130" s="7" t="n">
        <v>0.3314469261667127</v>
      </c>
      <c r="R130" s="7" t="n">
        <v>0.5059729415285867</v>
      </c>
      <c r="S130" s="7" t="n">
        <v>0.4307508263622519</v>
      </c>
      <c r="T130" s="7" t="n">
        <v>0.4480564902731995</v>
      </c>
      <c r="U130" s="7" t="n">
        <v>0.3247426348102317</v>
      </c>
      <c r="V130" s="7" t="n">
        <v>0.5235007558030657</v>
      </c>
      <c r="W130" s="7" t="n">
        <v>0.5385802477011333</v>
      </c>
      <c r="X130" s="7" t="n">
        <v>0.3178162330232351</v>
      </c>
      <c r="Y130" s="7" t="n">
        <v>0.116637182474892</v>
      </c>
      <c r="Z130" s="7" t="n">
        <v>0.2894911275326854</v>
      </c>
      <c r="AA130" s="7" t="n">
        <v>0.3008471084728397</v>
      </c>
      <c r="AB130" s="7" t="n">
        <v>0.06264915063937027</v>
      </c>
      <c r="AC130" s="7" t="n">
        <v>0.5877975646510639</v>
      </c>
      <c r="AD130" s="7" t="n">
        <v>0.5530394148047895</v>
      </c>
      <c r="AE130" s="7" t="n">
        <v>0.4981780881615768</v>
      </c>
      <c r="AF130" s="7" t="n">
        <v>0.5659450494545778</v>
      </c>
      <c r="AG130" s="7" t="n">
        <v>0.4017410731623871</v>
      </c>
      <c r="AH130" s="7" t="n">
        <v>0.1351798304383124</v>
      </c>
      <c r="AI130" s="7" t="n">
        <v>-0.1199955477856105</v>
      </c>
      <c r="AJ130" s="7" t="n">
        <v>0.2833278658472161</v>
      </c>
      <c r="AK130" s="7" t="n">
        <v>0.5941099994480246</v>
      </c>
      <c r="AL130" s="7" t="n">
        <v>0.5542334003394994</v>
      </c>
      <c r="AM130" s="7" t="n">
        <v>0.2434223309378654</v>
      </c>
      <c r="AN130" s="7" t="n">
        <v>0.1776316156765638</v>
      </c>
      <c r="AO130" s="7" t="n">
        <v>0.2504311298470843</v>
      </c>
      <c r="AP130" s="7" t="n">
        <v>0.5947624366181358</v>
      </c>
      <c r="AQ130" s="7" t="n">
        <v>0.441392926235917</v>
      </c>
      <c r="AR130" s="7" t="n">
        <v>0.4974235010522439</v>
      </c>
      <c r="AS130" s="7" t="n">
        <v>0.4329043923079823</v>
      </c>
      <c r="AT130" s="7" t="n">
        <v>0.7177404285162849</v>
      </c>
      <c r="AU130" s="7" t="n">
        <v>0.3320491133780533</v>
      </c>
      <c r="AV130" s="7" t="n">
        <v>0.1686946760096008</v>
      </c>
      <c r="AW130" s="7" t="n">
        <v>0.5849825574694548</v>
      </c>
      <c r="AX130" s="7" t="n">
        <v>0.3732338165035225</v>
      </c>
      <c r="AY130" s="7" t="n">
        <v>0.3629391431186236</v>
      </c>
      <c r="AZ130" s="7" t="n">
        <v>0.06363752522160837</v>
      </c>
      <c r="BA130" s="7" t="n">
        <v>0.3874491377448945</v>
      </c>
      <c r="BB130" s="7" t="n">
        <v>0.3128766619352755</v>
      </c>
      <c r="BC130" s="7" t="n">
        <v>0.2978067610208167</v>
      </c>
      <c r="BD130" s="7" t="n">
        <v>0.3794240929380231</v>
      </c>
      <c r="BE130" s="7" t="n">
        <v>0.1262032184908243</v>
      </c>
      <c r="BF130" s="7" t="n">
        <v>0.02972035699526722</v>
      </c>
      <c r="BG130" s="7" t="n">
        <v>0.5045507297109674</v>
      </c>
      <c r="BH130" s="7" t="n">
        <v>0.3774441740270335</v>
      </c>
      <c r="BI130" s="7" t="n">
        <v>0.2595127350026558</v>
      </c>
      <c r="BJ130" s="7" t="n">
        <v>0.3534075522244475</v>
      </c>
      <c r="BK130" s="7" t="n">
        <v>0.2434222626164888</v>
      </c>
      <c r="BL130" s="7" t="n">
        <v>0.3620594697284739</v>
      </c>
      <c r="BM130" s="7" t="n">
        <v>0.5458904057555398</v>
      </c>
      <c r="BN130" s="7" t="n">
        <v>0.9716055362844379</v>
      </c>
      <c r="BO130" s="7" t="n">
        <v>0.507991543175226</v>
      </c>
      <c r="BP130" s="7" t="n">
        <v>0.392501144872007</v>
      </c>
      <c r="BQ130" s="7" t="n">
        <v>0.253081308541026</v>
      </c>
      <c r="BR130" s="7" t="n">
        <v>0.07890382269780231</v>
      </c>
      <c r="BS130" s="7" t="n">
        <v>0.2752067604369335</v>
      </c>
      <c r="BT130" s="7" t="n">
        <v>0.7173756669503351</v>
      </c>
      <c r="BU130" s="7" t="n">
        <v>0.2467759402318449</v>
      </c>
      <c r="BV130" s="7" t="n">
        <v>-0.07112323977158548</v>
      </c>
      <c r="BW130" s="7" t="n">
        <v>0.439053199048992</v>
      </c>
      <c r="BX130" s="7" t="n">
        <v>0.3146981050475646</v>
      </c>
      <c r="BY130" s="7" t="n">
        <v>0.3855892651274652</v>
      </c>
      <c r="BZ130" s="7" t="n">
        <v>0.4576015217211385</v>
      </c>
      <c r="CA130" s="7" t="n">
        <v>0.8917482414486358</v>
      </c>
      <c r="CB130" s="7" t="n">
        <v>0.3014882461182352</v>
      </c>
      <c r="CC130" s="7" t="n">
        <v>0.1984148894738529</v>
      </c>
      <c r="CD130" s="7" t="n">
        <v>0.3166853694646224</v>
      </c>
      <c r="CE130" s="7" t="n">
        <v>0.1764401387287335</v>
      </c>
      <c r="CF130" s="7" t="n">
        <v>0.2692673211289686</v>
      </c>
      <c r="CG130" s="7" t="n">
        <v>0.8195218434116559</v>
      </c>
      <c r="CH130" s="7" t="n">
        <v>0.308094422478439</v>
      </c>
      <c r="CI130" s="7" t="n">
        <v>0.3120142080343411</v>
      </c>
      <c r="CJ130" s="7" t="n">
        <v>0.4441087939413382</v>
      </c>
      <c r="CK130" s="7" t="n">
        <v>0.138337576246954</v>
      </c>
      <c r="CL130" s="7" t="n">
        <v>0.3178195896256223</v>
      </c>
      <c r="CM130" s="7" t="n">
        <v>0.5351567786374424</v>
      </c>
      <c r="CN130" s="7" t="n">
        <v>0.558776376499008</v>
      </c>
      <c r="CO130" s="7" t="n">
        <v>0.5745676535575884</v>
      </c>
      <c r="CP130" s="7" t="n">
        <v>-0.04763978448566734</v>
      </c>
      <c r="CQ130" s="7" t="n">
        <v>0.6043242726482797</v>
      </c>
      <c r="CR130" s="7" t="n">
        <v>0.825209173556909</v>
      </c>
      <c r="CS130" s="7" t="n">
        <v>0.7785019835838491</v>
      </c>
      <c r="CT130" s="7" t="n">
        <v>0.8763828070569838</v>
      </c>
      <c r="CU130" s="7" t="n">
        <v>0.8292717483032563</v>
      </c>
      <c r="CV130" s="7" t="n">
        <v>0.5522987583259009</v>
      </c>
      <c r="CW130" s="7" t="n">
        <v>0.1507451884507613</v>
      </c>
      <c r="CX130" s="7" t="n">
        <v>0.7141006815365477</v>
      </c>
      <c r="CY130" s="7" t="n">
        <v>0.2561062662161941</v>
      </c>
      <c r="CZ130" s="7" t="n">
        <v>0.211233226743485</v>
      </c>
      <c r="DA130" s="7" t="n">
        <v>0.1550627278153079</v>
      </c>
      <c r="DB130" s="7" t="n">
        <v>0.3631541179891071</v>
      </c>
      <c r="DC130" s="7" t="n">
        <v>0.5226966506265753</v>
      </c>
      <c r="DD130" s="7" t="n">
        <v>0.6245539081173417</v>
      </c>
      <c r="DE130" s="7" t="n">
        <v>0.2314384976794434</v>
      </c>
      <c r="DF130" s="7" t="n">
        <v>0.3553735069972789</v>
      </c>
      <c r="DG130" s="7" t="n">
        <v>0.2332372818329885</v>
      </c>
      <c r="DH130" s="7" t="n">
        <v>0.2622832001753483</v>
      </c>
      <c r="DI130" s="7" t="n">
        <v>0.5252361200836085</v>
      </c>
      <c r="DJ130" s="7" t="n">
        <v>0.2613979946324573</v>
      </c>
      <c r="DK130" s="7" t="n">
        <v>0.6673925688751263</v>
      </c>
      <c r="DL130" s="7" t="n">
        <v>0.3365368144587529</v>
      </c>
      <c r="DM130" s="7" t="n">
        <v>0.277023623048502</v>
      </c>
      <c r="DN130" s="7" t="n">
        <v>0.8031707839824899</v>
      </c>
      <c r="DO130" s="7" t="n">
        <v>0.1136587457811237</v>
      </c>
      <c r="DP130" s="7" t="n">
        <v>0.3906111760915656</v>
      </c>
      <c r="DQ130" s="7" t="n">
        <v>0.3416381138581724</v>
      </c>
      <c r="DR130" s="7" t="n">
        <v>0.5352090785981025</v>
      </c>
      <c r="DS130" s="7" t="n">
        <v>0.5514693910895129</v>
      </c>
      <c r="DT130" s="7" t="n">
        <v>0.3678982939811942</v>
      </c>
      <c r="DU130" s="7" t="n">
        <v>0.5906224032509066</v>
      </c>
      <c r="DV130" s="7" t="n">
        <v>0.9663837840992716</v>
      </c>
      <c r="DW130" s="7" t="n">
        <v>0.5089807464181689</v>
      </c>
      <c r="DX130" s="7" t="n">
        <v>0.7016588164786677</v>
      </c>
      <c r="DY130" s="7" t="n">
        <v>0.2754715866703817</v>
      </c>
      <c r="DZ130" s="7" t="n">
        <v>0.5291862701939046</v>
      </c>
      <c r="EA130" s="7" t="n">
        <v>1</v>
      </c>
      <c r="EB130" s="7" t="n">
        <v>0.296479508919473</v>
      </c>
      <c r="EC130" s="7" t="n">
        <v>0.2179512370534152</v>
      </c>
      <c r="ED130" s="7" t="n">
        <v>0.2358666905354296</v>
      </c>
      <c r="EE130" s="7" t="n">
        <v>0.2026349032806212</v>
      </c>
      <c r="EF130" s="7" t="n">
        <v>0.3043795326719017</v>
      </c>
      <c r="EG130" s="7" t="n">
        <v>0.2549637969339812</v>
      </c>
      <c r="EH130" s="7" t="n">
        <v>0.2760096613460102</v>
      </c>
      <c r="EI130" s="7" t="n">
        <v>0.3302946651138719</v>
      </c>
      <c r="EJ130" s="7" t="n">
        <v>0.302141213841601</v>
      </c>
      <c r="EK130" s="7" t="n">
        <v>0.09612236560325237</v>
      </c>
      <c r="EL130" s="7" t="n">
        <v>0.1016184981025608</v>
      </c>
      <c r="EM130" s="7" t="n">
        <v>0.5367582913913331</v>
      </c>
      <c r="EN130" s="7" t="n">
        <v>0.5391727435984274</v>
      </c>
      <c r="EO130" s="7" t="n">
        <v>0.3326198708714143</v>
      </c>
      <c r="EP130" s="7" t="n">
        <v>0.3465632132391186</v>
      </c>
      <c r="EQ130" s="7" t="n">
        <v>0.8774417063897803</v>
      </c>
      <c r="ER130" s="7" t="n">
        <v>0.4099135517684167</v>
      </c>
      <c r="ES130" s="7" t="n">
        <v>0.7236731438938707</v>
      </c>
      <c r="ET130" s="7" t="n">
        <v>0.5365435982749395</v>
      </c>
      <c r="EU130" s="7" t="n">
        <v>0.3192122634446419</v>
      </c>
      <c r="EV130" s="7" t="n">
        <v>0.3976141353090296</v>
      </c>
      <c r="EW130" s="7" t="n">
        <v>0.1868359075223389</v>
      </c>
      <c r="EX130" s="7" t="n">
        <v>0.3456597560970769</v>
      </c>
      <c r="EY130" s="7" t="n">
        <v>0.1817981277603634</v>
      </c>
      <c r="EZ130" s="7" t="n">
        <v>0.5610268923184443</v>
      </c>
      <c r="FA130" s="7" t="n">
        <v>0.3318308683251634</v>
      </c>
      <c r="FB130" s="7" t="n">
        <v>0.2275288760369406</v>
      </c>
      <c r="FC130" s="7" t="n">
        <v>0.04749251432449144</v>
      </c>
      <c r="FD130" s="7" t="n">
        <v>0.33816862858066</v>
      </c>
      <c r="FE130" s="7" t="n">
        <v>0.3350008396684562</v>
      </c>
      <c r="FF130" s="7" t="n">
        <v>0.1958632061396102</v>
      </c>
      <c r="FG130" s="7" t="n">
        <v>0.0772485008839945</v>
      </c>
      <c r="FH130" s="7" t="n">
        <v>0.3212941481131539</v>
      </c>
      <c r="FI130" s="7" t="n">
        <v>0.8849576040371601</v>
      </c>
      <c r="FJ130" s="7" t="n">
        <v>0.3249734384542072</v>
      </c>
      <c r="FK130" s="7" t="n">
        <v>0.08091438724217694</v>
      </c>
      <c r="FL130" s="7" t="n">
        <v>0.1011827615167361</v>
      </c>
      <c r="FM130" s="7" t="n">
        <v>0.8769720473651669</v>
      </c>
      <c r="FN130" s="7" t="n">
        <v>0.6686893017225377</v>
      </c>
      <c r="FO130" s="7" t="n">
        <v>0.09076679994651699</v>
      </c>
      <c r="FP130" s="7" t="n">
        <v>0.9556496206871337</v>
      </c>
      <c r="FQ130" s="7" t="n">
        <v>0.5129677821152043</v>
      </c>
      <c r="FR130" s="7" t="n">
        <v>0.1584119077743266</v>
      </c>
      <c r="FS130" s="7" t="n">
        <v>0.3530328694185553</v>
      </c>
      <c r="FT130" s="7" t="n">
        <v>0.5327131348149226</v>
      </c>
      <c r="FU130" s="7" t="n">
        <v>0.07843494361158691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0.580014338053642</v>
      </c>
      <c r="D131" s="7" t="n">
        <v>0.5497665918879064</v>
      </c>
      <c r="E131" s="7" t="n">
        <v>-0.004063331838499189</v>
      </c>
      <c r="F131" s="7" t="n">
        <v>0.4439473114552848</v>
      </c>
      <c r="G131" s="7" t="n">
        <v>0.02697277131898566</v>
      </c>
      <c r="H131" s="7" t="n">
        <v>-0.1173450396611599</v>
      </c>
      <c r="I131" s="7" t="n">
        <v>0.2868613707581985</v>
      </c>
      <c r="J131" s="7" t="n">
        <v>0.2557397270815298</v>
      </c>
      <c r="K131" s="7" t="n">
        <v>0.2260224584524425</v>
      </c>
      <c r="L131" s="7" t="n">
        <v>-0.003413636029308375</v>
      </c>
      <c r="M131" s="7" t="n">
        <v>0.6971089552338886</v>
      </c>
      <c r="N131" s="7" t="n">
        <v>0.7163676058260657</v>
      </c>
      <c r="O131" s="7" t="n">
        <v>0.8408061800206572</v>
      </c>
      <c r="P131" s="7" t="n">
        <v>0.398837442245878</v>
      </c>
      <c r="Q131" s="7" t="n">
        <v>0.8640164819839058</v>
      </c>
      <c r="R131" s="7" t="n">
        <v>0.8520322950323391</v>
      </c>
      <c r="S131" s="7" t="n">
        <v>0.6429267505049865</v>
      </c>
      <c r="T131" s="7" t="n">
        <v>0.8314482543302579</v>
      </c>
      <c r="U131" s="7" t="n">
        <v>0.4794361934587845</v>
      </c>
      <c r="V131" s="7" t="n">
        <v>0.6990845664811353</v>
      </c>
      <c r="W131" s="7" t="n">
        <v>0.7173307295962175</v>
      </c>
      <c r="X131" s="7" t="n">
        <v>0.308884745601239</v>
      </c>
      <c r="Y131" s="7" t="n">
        <v>0.3730861147413371</v>
      </c>
      <c r="Z131" s="7" t="n">
        <v>-0.1684471439471815</v>
      </c>
      <c r="AA131" s="7" t="n">
        <v>0.3087785292176651</v>
      </c>
      <c r="AB131" s="7" t="n">
        <v>0.08358500005127291</v>
      </c>
      <c r="AC131" s="7" t="n">
        <v>0.6628943568638224</v>
      </c>
      <c r="AD131" s="7" t="n">
        <v>0.640543292139704</v>
      </c>
      <c r="AE131" s="7" t="n">
        <v>0.7090547933435245</v>
      </c>
      <c r="AF131" s="7" t="n">
        <v>0.2778682434438442</v>
      </c>
      <c r="AG131" s="7" t="n">
        <v>0.8283574239550737</v>
      </c>
      <c r="AH131" s="7" t="n">
        <v>0.06154467378056871</v>
      </c>
      <c r="AI131" s="7" t="n">
        <v>0.05050127157309868</v>
      </c>
      <c r="AJ131" s="7" t="n">
        <v>-0.1461394621384631</v>
      </c>
      <c r="AK131" s="7" t="n">
        <v>0.3279730862598822</v>
      </c>
      <c r="AL131" s="7" t="n">
        <v>0.8528728279916896</v>
      </c>
      <c r="AM131" s="7" t="n">
        <v>0.0804578622686051</v>
      </c>
      <c r="AN131" s="7" t="n">
        <v>0.2651749616744597</v>
      </c>
      <c r="AO131" s="7" t="n">
        <v>0.5641492358761045</v>
      </c>
      <c r="AP131" s="7" t="n">
        <v>0.3477452470869445</v>
      </c>
      <c r="AQ131" s="7" t="n">
        <v>0.8867054396315668</v>
      </c>
      <c r="AR131" s="7" t="n">
        <v>0.8225797876263145</v>
      </c>
      <c r="AS131" s="7" t="n">
        <v>0.9415027839175583</v>
      </c>
      <c r="AT131" s="7" t="n">
        <v>0.6426147742248327</v>
      </c>
      <c r="AU131" s="7" t="n">
        <v>0.9645991784073603</v>
      </c>
      <c r="AV131" s="7" t="n">
        <v>0.9572551138095008</v>
      </c>
      <c r="AW131" s="7" t="n">
        <v>0.6468352258779798</v>
      </c>
      <c r="AX131" s="7" t="n">
        <v>0.1811905403028943</v>
      </c>
      <c r="AY131" s="7" t="n">
        <v>0.8817507432179402</v>
      </c>
      <c r="AZ131" s="7" t="n">
        <v>0.3102467368176342</v>
      </c>
      <c r="BA131" s="7" t="n">
        <v>0.8801928472525292</v>
      </c>
      <c r="BB131" s="7" t="n">
        <v>0.3155319057048803</v>
      </c>
      <c r="BC131" s="7" t="n">
        <v>-0.1587512903108544</v>
      </c>
      <c r="BD131" s="7" t="n">
        <v>0.3513414184029994</v>
      </c>
      <c r="BE131" s="7" t="n">
        <v>0.2821546849152398</v>
      </c>
      <c r="BF131" s="7" t="n">
        <v>0.1856755018469472</v>
      </c>
      <c r="BG131" s="7" t="n">
        <v>0.3056246362401194</v>
      </c>
      <c r="BH131" s="7" t="n">
        <v>0.9532611013800635</v>
      </c>
      <c r="BI131" s="7" t="n">
        <v>0.5902160226313072</v>
      </c>
      <c r="BJ131" s="7" t="n">
        <v>0.8888964735663398</v>
      </c>
      <c r="BK131" s="7" t="n">
        <v>0.0804581630724235</v>
      </c>
      <c r="BL131" s="7" t="n">
        <v>0.3074192059729958</v>
      </c>
      <c r="BM131" s="7" t="n">
        <v>0.2817596558201281</v>
      </c>
      <c r="BN131" s="7" t="n">
        <v>0.2540486104716512</v>
      </c>
      <c r="BO131" s="7" t="n">
        <v>0.2629944066044749</v>
      </c>
      <c r="BP131" s="7" t="n">
        <v>0.3452882079821448</v>
      </c>
      <c r="BQ131" s="7" t="n">
        <v>0.5857648991156459</v>
      </c>
      <c r="BR131" s="7" t="n">
        <v>-0.2575235755896456</v>
      </c>
      <c r="BS131" s="7" t="n">
        <v>-0.1973922585975686</v>
      </c>
      <c r="BT131" s="7" t="n">
        <v>0.3140467082208488</v>
      </c>
      <c r="BU131" s="7" t="n">
        <v>0.3174543448403035</v>
      </c>
      <c r="BV131" s="7" t="n">
        <v>0.05632153498293473</v>
      </c>
      <c r="BW131" s="7" t="n">
        <v>0.6845339279566225</v>
      </c>
      <c r="BX131" s="7" t="n">
        <v>0.7085862548809726</v>
      </c>
      <c r="BY131" s="7" t="n">
        <v>0.55818402338199</v>
      </c>
      <c r="BZ131" s="7" t="n">
        <v>0.4546893070830941</v>
      </c>
      <c r="CA131" s="7" t="n">
        <v>0.4109811094191782</v>
      </c>
      <c r="CB131" s="7" t="n">
        <v>0.3078163810995252</v>
      </c>
      <c r="CC131" s="7" t="n">
        <v>0.2795363564758479</v>
      </c>
      <c r="CD131" s="7" t="n">
        <v>0.435248478394697</v>
      </c>
      <c r="CE131" s="7" t="n">
        <v>0.04954409407089472</v>
      </c>
      <c r="CF131" s="7" t="n">
        <v>0.09478303811279426</v>
      </c>
      <c r="CG131" s="7" t="n">
        <v>0.5833321525457673</v>
      </c>
      <c r="CH131" s="7" t="n">
        <v>0.9094073804003144</v>
      </c>
      <c r="CI131" s="7" t="n">
        <v>-0.1300525433205688</v>
      </c>
      <c r="CJ131" s="7" t="n">
        <v>0.5653943006751206</v>
      </c>
      <c r="CK131" s="7" t="n">
        <v>0.1799247163611919</v>
      </c>
      <c r="CL131" s="7" t="n">
        <v>0.3151702379804681</v>
      </c>
      <c r="CM131" s="7" t="n">
        <v>0.9251608333349967</v>
      </c>
      <c r="CN131" s="7" t="n">
        <v>0.6283491393623317</v>
      </c>
      <c r="CO131" s="7" t="n">
        <v>0.3720702829265742</v>
      </c>
      <c r="CP131" s="7" t="n">
        <v>-0.2041334231411943</v>
      </c>
      <c r="CQ131" s="7" t="n">
        <v>0.3777773027443884</v>
      </c>
      <c r="CR131" s="7" t="n">
        <v>0.2150991968438198</v>
      </c>
      <c r="CS131" s="7" t="n">
        <v>0.651798704241781</v>
      </c>
      <c r="CT131" s="7" t="n">
        <v>0.3129925436962165</v>
      </c>
      <c r="CU131" s="7" t="n">
        <v>0.5087721055130301</v>
      </c>
      <c r="CV131" s="7" t="n">
        <v>0.7017112487250998</v>
      </c>
      <c r="CW131" s="7" t="n">
        <v>-0.005598672535777963</v>
      </c>
      <c r="CX131" s="7" t="n">
        <v>0.3495356284841377</v>
      </c>
      <c r="CY131" s="7" t="n">
        <v>0.5881554271460518</v>
      </c>
      <c r="CZ131" s="7" t="n">
        <v>0.1157224027207428</v>
      </c>
      <c r="DA131" s="7" t="n">
        <v>-0.1881149569917126</v>
      </c>
      <c r="DB131" s="7" t="n">
        <v>0.4173931961410822</v>
      </c>
      <c r="DC131" s="7" t="n">
        <v>0.1621736291593265</v>
      </c>
      <c r="DD131" s="7" t="n">
        <v>0.842211305016524</v>
      </c>
      <c r="DE131" s="7" t="n">
        <v>0.9338317720729559</v>
      </c>
      <c r="DF131" s="7" t="n">
        <v>0.9666703337841934</v>
      </c>
      <c r="DG131" s="7" t="n">
        <v>-0.09992188979017731</v>
      </c>
      <c r="DH131" s="7" t="n">
        <v>0.4969783237878883</v>
      </c>
      <c r="DI131" s="7" t="n">
        <v>0.4005223576886869</v>
      </c>
      <c r="DJ131" s="7" t="n">
        <v>0.9238130001169819</v>
      </c>
      <c r="DK131" s="7" t="n">
        <v>0.760882512796716</v>
      </c>
      <c r="DL131" s="7" t="n">
        <v>0.5886611848742632</v>
      </c>
      <c r="DM131" s="7" t="n">
        <v>0.2050257502766936</v>
      </c>
      <c r="DN131" s="7" t="n">
        <v>0.5546760431381744</v>
      </c>
      <c r="DO131" s="7" t="n">
        <v>0.2207371271156768</v>
      </c>
      <c r="DP131" s="7" t="n">
        <v>0.8838795815275435</v>
      </c>
      <c r="DQ131" s="7" t="n">
        <v>0.9599460145110904</v>
      </c>
      <c r="DR131" s="7" t="n">
        <v>0.661907933428446</v>
      </c>
      <c r="DS131" s="7" t="n">
        <v>0.4013427864439244</v>
      </c>
      <c r="DT131" s="7" t="n">
        <v>0.3403042590933682</v>
      </c>
      <c r="DU131" s="7" t="n">
        <v>0.6328764903667381</v>
      </c>
      <c r="DV131" s="7" t="n">
        <v>0.3144393014831077</v>
      </c>
      <c r="DW131" s="7" t="n">
        <v>0.3226458953061127</v>
      </c>
      <c r="DX131" s="7" t="n">
        <v>0.7841948981682996</v>
      </c>
      <c r="DY131" s="7" t="n">
        <v>0.9113176752869471</v>
      </c>
      <c r="DZ131" s="7" t="n">
        <v>0.2260857213716631</v>
      </c>
      <c r="EA131" s="7" t="n">
        <v>0.296479508919473</v>
      </c>
      <c r="EB131" s="7" t="n">
        <v>1</v>
      </c>
      <c r="EC131" s="7" t="n">
        <v>0.6678800470077867</v>
      </c>
      <c r="ED131" s="7" t="n">
        <v>0.5927762469147333</v>
      </c>
      <c r="EE131" s="7" t="n">
        <v>0.4438819153924156</v>
      </c>
      <c r="EF131" s="7" t="n">
        <v>0.2050899128081828</v>
      </c>
      <c r="EG131" s="7" t="n">
        <v>0.5191036125574139</v>
      </c>
      <c r="EH131" s="7" t="n">
        <v>0.7066792495201577</v>
      </c>
      <c r="EI131" s="7" t="n">
        <v>0.7695214987869481</v>
      </c>
      <c r="EJ131" s="7" t="n">
        <v>0.3093523845480265</v>
      </c>
      <c r="EK131" s="7" t="n">
        <v>0.2250178392263124</v>
      </c>
      <c r="EL131" s="7" t="n">
        <v>0.4119027043780011</v>
      </c>
      <c r="EM131" s="7" t="n">
        <v>0.594219090079067</v>
      </c>
      <c r="EN131" s="7" t="n">
        <v>0.6484138148197806</v>
      </c>
      <c r="EO131" s="7" t="n">
        <v>0.8360831255190586</v>
      </c>
      <c r="EP131" s="7" t="n">
        <v>0.837248958562821</v>
      </c>
      <c r="EQ131" s="7" t="n">
        <v>0.3736974615420265</v>
      </c>
      <c r="ER131" s="7" t="n">
        <v>0.8096654740104802</v>
      </c>
      <c r="ES131" s="7" t="n">
        <v>0.6715070093770916</v>
      </c>
      <c r="ET131" s="7" t="n">
        <v>0.8550740829628478</v>
      </c>
      <c r="EU131" s="7" t="n">
        <v>0.8533929702534162</v>
      </c>
      <c r="EV131" s="7" t="n">
        <v>0.4961848235595256</v>
      </c>
      <c r="EW131" s="7" t="n">
        <v>0.7534116356759885</v>
      </c>
      <c r="EX131" s="7" t="n">
        <v>0.8325367106592078</v>
      </c>
      <c r="EY131" s="7" t="n">
        <v>0.5876451757350765</v>
      </c>
      <c r="EZ131" s="7" t="n">
        <v>0.2203725660901102</v>
      </c>
      <c r="FA131" s="7" t="n">
        <v>0.8344954703554782</v>
      </c>
      <c r="FB131" s="7" t="n">
        <v>0.1868615914033151</v>
      </c>
      <c r="FC131" s="7" t="n">
        <v>0.2669072171116809</v>
      </c>
      <c r="FD131" s="7" t="n">
        <v>0.2967544893937059</v>
      </c>
      <c r="FE131" s="7" t="n">
        <v>0.8366982321189892</v>
      </c>
      <c r="FF131" s="7" t="n">
        <v>0.3974505900209768</v>
      </c>
      <c r="FG131" s="7" t="n">
        <v>-0.2599274390990218</v>
      </c>
      <c r="FH131" s="7" t="n">
        <v>0.2797420474382938</v>
      </c>
      <c r="FI131" s="7" t="n">
        <v>0.3898430312391853</v>
      </c>
      <c r="FJ131" s="7" t="n">
        <v>0.8282301100254178</v>
      </c>
      <c r="FK131" s="7" t="n">
        <v>0.2206385979879705</v>
      </c>
      <c r="FL131" s="7" t="n">
        <v>0.2237189173708287</v>
      </c>
      <c r="FM131" s="7" t="n">
        <v>0.3826500312686587</v>
      </c>
      <c r="FN131" s="7" t="n">
        <v>0.3320576149336204</v>
      </c>
      <c r="FO131" s="7" t="n">
        <v>-0.1375190110599118</v>
      </c>
      <c r="FP131" s="7" t="n">
        <v>0.2513515214691816</v>
      </c>
      <c r="FQ131" s="7" t="n">
        <v>0.5943186229759475</v>
      </c>
      <c r="FR131" s="7" t="n">
        <v>0.4958797896080513</v>
      </c>
      <c r="FS131" s="7" t="n">
        <v>0.7097677337241314</v>
      </c>
      <c r="FT131" s="7" t="n">
        <v>0.4006633541785823</v>
      </c>
      <c r="FU131" s="7" t="n">
        <v>-0.196431344690822</v>
      </c>
    </row>
    <row r="132">
      <c r="A132" s="6" t="inlineStr">
        <is>
          <t>931719.CSI</t>
        </is>
      </c>
      <c r="B132" s="6" t="inlineStr">
        <is>
          <t>中证电池主题指数</t>
        </is>
      </c>
      <c r="C132" s="7" t="n">
        <v>0.6397218653172599</v>
      </c>
      <c r="D132" s="7" t="n">
        <v>0.5932097841552056</v>
      </c>
      <c r="E132" s="7" t="n">
        <v>0.1181326392706953</v>
      </c>
      <c r="F132" s="7" t="n">
        <v>0.4686549927849198</v>
      </c>
      <c r="G132" s="7" t="n">
        <v>0.09404647822428568</v>
      </c>
      <c r="H132" s="7" t="n">
        <v>0.0342444077215129</v>
      </c>
      <c r="I132" s="7" t="n">
        <v>0.4142734743098953</v>
      </c>
      <c r="J132" s="7" t="n">
        <v>0.390962116961015</v>
      </c>
      <c r="K132" s="7" t="n">
        <v>0.4290007787655715</v>
      </c>
      <c r="L132" s="7" t="n">
        <v>0.1075426840061326</v>
      </c>
      <c r="M132" s="7" t="n">
        <v>0.6637216031748476</v>
      </c>
      <c r="N132" s="7" t="n">
        <v>0.7331850627132894</v>
      </c>
      <c r="O132" s="7" t="n">
        <v>0.6062630926397466</v>
      </c>
      <c r="P132" s="7" t="n">
        <v>0.5162279042521228</v>
      </c>
      <c r="Q132" s="7" t="n">
        <v>0.5994952733553709</v>
      </c>
      <c r="R132" s="7" t="n">
        <v>0.6472331945963098</v>
      </c>
      <c r="S132" s="7" t="n">
        <v>0.7260481019251561</v>
      </c>
      <c r="T132" s="7" t="n">
        <v>0.6466811662573599</v>
      </c>
      <c r="U132" s="7" t="n">
        <v>0.7989171728277876</v>
      </c>
      <c r="V132" s="7" t="n">
        <v>0.6739941256227924</v>
      </c>
      <c r="W132" s="7" t="n">
        <v>0.6611972062803262</v>
      </c>
      <c r="X132" s="7" t="n">
        <v>0.4843424530998846</v>
      </c>
      <c r="Y132" s="7" t="n">
        <v>0.6283883613157081</v>
      </c>
      <c r="Z132" s="7" t="n">
        <v>-0.0298141684280949</v>
      </c>
      <c r="AA132" s="7" t="n">
        <v>0.4936104468074207</v>
      </c>
      <c r="AB132" s="7" t="n">
        <v>0.1567583508026922</v>
      </c>
      <c r="AC132" s="7" t="n">
        <v>0.7057837911636637</v>
      </c>
      <c r="AD132" s="7" t="n">
        <v>0.7313735059209376</v>
      </c>
      <c r="AE132" s="7" t="n">
        <v>0.7245158626769788</v>
      </c>
      <c r="AF132" s="7" t="n">
        <v>0.402302221559407</v>
      </c>
      <c r="AG132" s="7" t="n">
        <v>0.6796926862635646</v>
      </c>
      <c r="AH132" s="7" t="n">
        <v>0.2201229122612677</v>
      </c>
      <c r="AI132" s="7" t="n">
        <v>0.08405357149754086</v>
      </c>
      <c r="AJ132" s="7" t="n">
        <v>0.01803868513574147</v>
      </c>
      <c r="AK132" s="7" t="n">
        <v>0.4906424917511825</v>
      </c>
      <c r="AL132" s="7" t="n">
        <v>0.4792209664090277</v>
      </c>
      <c r="AM132" s="7" t="n">
        <v>0.2192860853343062</v>
      </c>
      <c r="AN132" s="7" t="n">
        <v>0.4243075722947607</v>
      </c>
      <c r="AO132" s="7" t="n">
        <v>0.8877892633302715</v>
      </c>
      <c r="AP132" s="7" t="n">
        <v>0.5031626480327771</v>
      </c>
      <c r="AQ132" s="7" t="n">
        <v>0.6717002288424569</v>
      </c>
      <c r="AR132" s="7" t="n">
        <v>0.7939146040208798</v>
      </c>
      <c r="AS132" s="7" t="n">
        <v>0.7569632219248961</v>
      </c>
      <c r="AT132" s="7" t="n">
        <v>0.6399292265022674</v>
      </c>
      <c r="AU132" s="7" t="n">
        <v>0.6964890831251708</v>
      </c>
      <c r="AV132" s="7" t="n">
        <v>0.6419840162328388</v>
      </c>
      <c r="AW132" s="7" t="n">
        <v>0.6859878884285002</v>
      </c>
      <c r="AX132" s="7" t="n">
        <v>0.3729909167722332</v>
      </c>
      <c r="AY132" s="7" t="n">
        <v>0.7386822057237123</v>
      </c>
      <c r="AZ132" s="7" t="n">
        <v>0.3583283904277619</v>
      </c>
      <c r="BA132" s="7" t="n">
        <v>0.5602944956602731</v>
      </c>
      <c r="BB132" s="7" t="n">
        <v>0.4877142286985128</v>
      </c>
      <c r="BC132" s="7" t="n">
        <v>-0.02275040689474352</v>
      </c>
      <c r="BD132" s="7" t="n">
        <v>0.4168479823143058</v>
      </c>
      <c r="BE132" s="7" t="n">
        <v>0.5458739497796661</v>
      </c>
      <c r="BF132" s="7" t="n">
        <v>0.1804351676696934</v>
      </c>
      <c r="BG132" s="7" t="n">
        <v>0.4939639760291163</v>
      </c>
      <c r="BH132" s="7" t="n">
        <v>0.727570506417079</v>
      </c>
      <c r="BI132" s="7" t="n">
        <v>0.919866693007536</v>
      </c>
      <c r="BJ132" s="7" t="n">
        <v>0.6691445924260155</v>
      </c>
      <c r="BK132" s="7" t="n">
        <v>0.2192863157587214</v>
      </c>
      <c r="BL132" s="7" t="n">
        <v>0.3743923091785282</v>
      </c>
      <c r="BM132" s="7" t="n">
        <v>0.3064426444574275</v>
      </c>
      <c r="BN132" s="7" t="n">
        <v>0.1885927303051896</v>
      </c>
      <c r="BO132" s="7" t="n">
        <v>0.2743907356787911</v>
      </c>
      <c r="BP132" s="7" t="n">
        <v>0.4270924130226862</v>
      </c>
      <c r="BQ132" s="7" t="n">
        <v>0.9345692521720997</v>
      </c>
      <c r="BR132" s="7" t="n">
        <v>-0.2039486267262157</v>
      </c>
      <c r="BS132" s="7" t="n">
        <v>-0.09125745202097146</v>
      </c>
      <c r="BT132" s="7" t="n">
        <v>0.4070163765087857</v>
      </c>
      <c r="BU132" s="7" t="n">
        <v>0.4021864544760163</v>
      </c>
      <c r="BV132" s="7" t="n">
        <v>0.1464605217589732</v>
      </c>
      <c r="BW132" s="7" t="n">
        <v>0.6879338133924917</v>
      </c>
      <c r="BX132" s="7" t="n">
        <v>0.5953403910777664</v>
      </c>
      <c r="BY132" s="7" t="n">
        <v>0.565164386270197</v>
      </c>
      <c r="BZ132" s="7" t="n">
        <v>0.6292382008395582</v>
      </c>
      <c r="CA132" s="7" t="n">
        <v>0.3429713621627445</v>
      </c>
      <c r="CB132" s="7" t="n">
        <v>0.478167578623298</v>
      </c>
      <c r="CC132" s="7" t="n">
        <v>0.4070914559843982</v>
      </c>
      <c r="CD132" s="7" t="n">
        <v>0.690280751289303</v>
      </c>
      <c r="CE132" s="7" t="n">
        <v>0.125664321769009</v>
      </c>
      <c r="CF132" s="7" t="n">
        <v>0.2984209718782858</v>
      </c>
      <c r="CG132" s="7" t="n">
        <v>0.4671869729614249</v>
      </c>
      <c r="CH132" s="7" t="n">
        <v>0.6774695166351661</v>
      </c>
      <c r="CI132" s="7" t="n">
        <v>0.008411699189058836</v>
      </c>
      <c r="CJ132" s="7" t="n">
        <v>0.5481239070627377</v>
      </c>
      <c r="CK132" s="7" t="n">
        <v>0.2924997953061241</v>
      </c>
      <c r="CL132" s="7" t="n">
        <v>0.4909859867699496</v>
      </c>
      <c r="CM132" s="7" t="n">
        <v>0.5366797164452055</v>
      </c>
      <c r="CN132" s="7" t="n">
        <v>0.6419738839718223</v>
      </c>
      <c r="CO132" s="7" t="n">
        <v>0.5082520793679273</v>
      </c>
      <c r="CP132" s="7" t="n">
        <v>-0.133688311774302</v>
      </c>
      <c r="CQ132" s="7" t="n">
        <v>0.5114037324951093</v>
      </c>
      <c r="CR132" s="7" t="n">
        <v>0.1176396756084217</v>
      </c>
      <c r="CS132" s="7" t="n">
        <v>0.4069522148167421</v>
      </c>
      <c r="CT132" s="7" t="n">
        <v>0.3081939481784218</v>
      </c>
      <c r="CU132" s="7" t="n">
        <v>0.3908656711101206</v>
      </c>
      <c r="CV132" s="7" t="n">
        <v>0.7355042340684876</v>
      </c>
      <c r="CW132" s="7" t="n">
        <v>0.1352150336464153</v>
      </c>
      <c r="CX132" s="7" t="n">
        <v>0.3385763822047186</v>
      </c>
      <c r="CY132" s="7" t="n">
        <v>0.935234170202474</v>
      </c>
      <c r="CZ132" s="7" t="n">
        <v>0.2321516041813576</v>
      </c>
      <c r="DA132" s="7" t="n">
        <v>-0.1295982845132557</v>
      </c>
      <c r="DB132" s="7" t="n">
        <v>0.5477326230440732</v>
      </c>
      <c r="DC132" s="7" t="n">
        <v>0.1922846733571047</v>
      </c>
      <c r="DD132" s="7" t="n">
        <v>0.4732066810372154</v>
      </c>
      <c r="DE132" s="7" t="n">
        <v>0.5668665958057467</v>
      </c>
      <c r="DF132" s="7" t="n">
        <v>0.60863027604843</v>
      </c>
      <c r="DG132" s="7" t="n">
        <v>0.003814358214003327</v>
      </c>
      <c r="DH132" s="7" t="n">
        <v>0.7475068579312296</v>
      </c>
      <c r="DI132" s="7" t="n">
        <v>0.548808874049251</v>
      </c>
      <c r="DJ132" s="7" t="n">
        <v>0.5472953080223238</v>
      </c>
      <c r="DK132" s="7" t="n">
        <v>0.6966081616943818</v>
      </c>
      <c r="DL132" s="7" t="n">
        <v>0.6562323505585598</v>
      </c>
      <c r="DM132" s="7" t="n">
        <v>0.2719393830941296</v>
      </c>
      <c r="DN132" s="7" t="n">
        <v>0.4528366366480279</v>
      </c>
      <c r="DO132" s="7" t="n">
        <v>0.2438677749685203</v>
      </c>
      <c r="DP132" s="7" t="n">
        <v>0.5396037051340679</v>
      </c>
      <c r="DQ132" s="7" t="n">
        <v>0.6277784642788301</v>
      </c>
      <c r="DR132" s="7" t="n">
        <v>0.5773975920916233</v>
      </c>
      <c r="DS132" s="7" t="n">
        <v>0.472636832647411</v>
      </c>
      <c r="DT132" s="7" t="n">
        <v>0.4124406278129015</v>
      </c>
      <c r="DU132" s="7" t="n">
        <v>0.6388535160924839</v>
      </c>
      <c r="DV132" s="7" t="n">
        <v>0.2380190619206091</v>
      </c>
      <c r="DW132" s="7" t="n">
        <v>0.5002092008970828</v>
      </c>
      <c r="DX132" s="7" t="n">
        <v>0.4695975762492223</v>
      </c>
      <c r="DY132" s="7" t="n">
        <v>0.6823829142908667</v>
      </c>
      <c r="DZ132" s="7" t="n">
        <v>0.2511087094252907</v>
      </c>
      <c r="EA132" s="7" t="n">
        <v>0.2179512370534152</v>
      </c>
      <c r="EB132" s="7" t="n">
        <v>0.6678800470077867</v>
      </c>
      <c r="EC132" s="7" t="n">
        <v>1</v>
      </c>
      <c r="ED132" s="7" t="n">
        <v>0.5431065086705655</v>
      </c>
      <c r="EE132" s="7" t="n">
        <v>0.5788460989118045</v>
      </c>
      <c r="EF132" s="7" t="n">
        <v>0.3623024569999838</v>
      </c>
      <c r="EG132" s="7" t="n">
        <v>0.7620327588433908</v>
      </c>
      <c r="EH132" s="7" t="n">
        <v>0.592172670615183</v>
      </c>
      <c r="EI132" s="7" t="n">
        <v>0.7961090682356915</v>
      </c>
      <c r="EJ132" s="7" t="n">
        <v>0.478378736985805</v>
      </c>
      <c r="EK132" s="7" t="n">
        <v>0.5025193036962305</v>
      </c>
      <c r="EL132" s="7" t="n">
        <v>0.6148936082904828</v>
      </c>
      <c r="EM132" s="7" t="n">
        <v>0.6530893552035234</v>
      </c>
      <c r="EN132" s="7" t="n">
        <v>0.5033884395890255</v>
      </c>
      <c r="EO132" s="7" t="n">
        <v>0.6134719127868705</v>
      </c>
      <c r="EP132" s="7" t="n">
        <v>0.5743586735238936</v>
      </c>
      <c r="EQ132" s="7" t="n">
        <v>0.3254885523472768</v>
      </c>
      <c r="ER132" s="7" t="n">
        <v>0.5503250588485961</v>
      </c>
      <c r="ES132" s="7" t="n">
        <v>0.4758283734091716</v>
      </c>
      <c r="ET132" s="7" t="n">
        <v>0.4648322276879899</v>
      </c>
      <c r="EU132" s="7" t="n">
        <v>0.6136895346277339</v>
      </c>
      <c r="EV132" s="7" t="n">
        <v>0.5879219884167973</v>
      </c>
      <c r="EW132" s="7" t="n">
        <v>0.9095267892955563</v>
      </c>
      <c r="EX132" s="7" t="n">
        <v>0.7011541896840712</v>
      </c>
      <c r="EY132" s="7" t="n">
        <v>0.9452367239212311</v>
      </c>
      <c r="EZ132" s="7" t="n">
        <v>0.2616708808080861</v>
      </c>
      <c r="FA132" s="7" t="n">
        <v>0.6146166642542986</v>
      </c>
      <c r="FB132" s="7" t="n">
        <v>0.3439182293560141</v>
      </c>
      <c r="FC132" s="7" t="n">
        <v>0.4365670294770209</v>
      </c>
      <c r="FD132" s="7" t="n">
        <v>0.461888810217731</v>
      </c>
      <c r="FE132" s="7" t="n">
        <v>0.613489975522848</v>
      </c>
      <c r="FF132" s="7" t="n">
        <v>0.6375174044417502</v>
      </c>
      <c r="FG132" s="7" t="n">
        <v>-0.2085503976149455</v>
      </c>
      <c r="FH132" s="7" t="n">
        <v>0.3360234753864076</v>
      </c>
      <c r="FI132" s="7" t="n">
        <v>0.3313571684732114</v>
      </c>
      <c r="FJ132" s="7" t="n">
        <v>0.6029188919503257</v>
      </c>
      <c r="FK132" s="7" t="n">
        <v>0.2689927652532539</v>
      </c>
      <c r="FL132" s="7" t="n">
        <v>0.4803333489848479</v>
      </c>
      <c r="FM132" s="7" t="n">
        <v>0.3272688473481497</v>
      </c>
      <c r="FN132" s="7" t="n">
        <v>0.4162427070244599</v>
      </c>
      <c r="FO132" s="7" t="n">
        <v>-0.03695481936817579</v>
      </c>
      <c r="FP132" s="7" t="n">
        <v>0.2030436098035464</v>
      </c>
      <c r="FQ132" s="7" t="n">
        <v>0.6383682724183691</v>
      </c>
      <c r="FR132" s="7" t="n">
        <v>0.6643060763181471</v>
      </c>
      <c r="FS132" s="7" t="n">
        <v>0.6388031184609526</v>
      </c>
      <c r="FT132" s="7" t="n">
        <v>0.4615642761898969</v>
      </c>
      <c r="FU132" s="7" t="n">
        <v>-0.04313407597621959</v>
      </c>
    </row>
    <row r="133">
      <c r="A133" s="6" t="inlineStr">
        <is>
          <t>931743.CSI</t>
        </is>
      </c>
      <c r="B133" s="6" t="inlineStr">
        <is>
          <t>中证半导体材料设备主题指数</t>
        </is>
      </c>
      <c r="C133" s="7" t="n">
        <v>0.498673644534615</v>
      </c>
      <c r="D133" s="7" t="n">
        <v>0.479300469152915</v>
      </c>
      <c r="E133" s="7" t="n">
        <v>0.01643025841060126</v>
      </c>
      <c r="F133" s="7" t="n">
        <v>0.3319135251264098</v>
      </c>
      <c r="G133" s="7" t="n">
        <v>-0.06611506558742855</v>
      </c>
      <c r="H133" s="7" t="n">
        <v>-0.05494810847851617</v>
      </c>
      <c r="I133" s="7" t="n">
        <v>0.3081155665185422</v>
      </c>
      <c r="J133" s="7" t="n">
        <v>0.2558147090293765</v>
      </c>
      <c r="K133" s="7" t="n">
        <v>0.2910039532104889</v>
      </c>
      <c r="L133" s="7" t="n">
        <v>0.02047749940725381</v>
      </c>
      <c r="M133" s="7" t="n">
        <v>0.4874011564531932</v>
      </c>
      <c r="N133" s="7" t="n">
        <v>0.5659021252772536</v>
      </c>
      <c r="O133" s="7" t="n">
        <v>0.75079573135651</v>
      </c>
      <c r="P133" s="7" t="n">
        <v>0.476366245153639</v>
      </c>
      <c r="Q133" s="7" t="n">
        <v>0.7893908380405353</v>
      </c>
      <c r="R133" s="7" t="n">
        <v>0.7242049784771586</v>
      </c>
      <c r="S133" s="7" t="n">
        <v>0.7797020361019266</v>
      </c>
      <c r="T133" s="7" t="n">
        <v>0.7001971133028793</v>
      </c>
      <c r="U133" s="7" t="n">
        <v>0.541111745651225</v>
      </c>
      <c r="V133" s="7" t="n">
        <v>0.7651776827991393</v>
      </c>
      <c r="W133" s="7" t="n">
        <v>0.7132495487326718</v>
      </c>
      <c r="X133" s="7" t="n">
        <v>0.3123263028267139</v>
      </c>
      <c r="Y133" s="7" t="n">
        <v>0.3632488000391748</v>
      </c>
      <c r="Z133" s="7" t="n">
        <v>-0.1042230087129253</v>
      </c>
      <c r="AA133" s="7" t="n">
        <v>0.3100139906396086</v>
      </c>
      <c r="AB133" s="7" t="n">
        <v>-0.007193421872675709</v>
      </c>
      <c r="AC133" s="7" t="n">
        <v>0.5963281362255677</v>
      </c>
      <c r="AD133" s="7" t="n">
        <v>0.6350192302226426</v>
      </c>
      <c r="AE133" s="7" t="n">
        <v>0.5722102840744017</v>
      </c>
      <c r="AF133" s="7" t="n">
        <v>0.2310502771353292</v>
      </c>
      <c r="AG133" s="7" t="n">
        <v>0.5509313704034582</v>
      </c>
      <c r="AH133" s="7" t="n">
        <v>0.09505198483572178</v>
      </c>
      <c r="AI133" s="7" t="n">
        <v>-0.05961682099923939</v>
      </c>
      <c r="AJ133" s="7" t="n">
        <v>-0.08596523905109488</v>
      </c>
      <c r="AK133" s="7" t="n">
        <v>0.299661981231184</v>
      </c>
      <c r="AL133" s="7" t="n">
        <v>0.3984638811729724</v>
      </c>
      <c r="AM133" s="7" t="n">
        <v>0.1742681317592532</v>
      </c>
      <c r="AN133" s="7" t="n">
        <v>0.2512925694322058</v>
      </c>
      <c r="AO133" s="7" t="n">
        <v>0.4799262567816117</v>
      </c>
      <c r="AP133" s="7" t="n">
        <v>0.3288757504215324</v>
      </c>
      <c r="AQ133" s="7" t="n">
        <v>0.7572907385642875</v>
      </c>
      <c r="AR133" s="7" t="n">
        <v>0.6138542735456837</v>
      </c>
      <c r="AS133" s="7" t="n">
        <v>0.5987510748042073</v>
      </c>
      <c r="AT133" s="7" t="n">
        <v>0.5407290355883259</v>
      </c>
      <c r="AU133" s="7" t="n">
        <v>0.5268647702962871</v>
      </c>
      <c r="AV133" s="7" t="n">
        <v>0.4830692253586579</v>
      </c>
      <c r="AW133" s="7" t="n">
        <v>0.5743282108200741</v>
      </c>
      <c r="AX133" s="7" t="n">
        <v>0.1800229168630053</v>
      </c>
      <c r="AY133" s="7" t="n">
        <v>0.536585075793284</v>
      </c>
      <c r="AZ133" s="7" t="n">
        <v>0.2235552287174194</v>
      </c>
      <c r="BA133" s="7" t="n">
        <v>0.4673682710903283</v>
      </c>
      <c r="BB133" s="7" t="n">
        <v>0.3187481230664035</v>
      </c>
      <c r="BC133" s="7" t="n">
        <v>-0.1007912658918139</v>
      </c>
      <c r="BD133" s="7" t="n">
        <v>0.1925190963488997</v>
      </c>
      <c r="BE133" s="7" t="n">
        <v>0.3315983586103117</v>
      </c>
      <c r="BF133" s="7" t="n">
        <v>-0.04686137468505475</v>
      </c>
      <c r="BG133" s="7" t="n">
        <v>0.2931510932664164</v>
      </c>
      <c r="BH133" s="7" t="n">
        <v>0.5628845678741196</v>
      </c>
      <c r="BI133" s="7" t="n">
        <v>0.5123087839743563</v>
      </c>
      <c r="BJ133" s="7" t="n">
        <v>0.5178753282274666</v>
      </c>
      <c r="BK133" s="7" t="n">
        <v>0.174268057865742</v>
      </c>
      <c r="BL133" s="7" t="n">
        <v>0.2050558861241405</v>
      </c>
      <c r="BM133" s="7" t="n">
        <v>0.3246432042161705</v>
      </c>
      <c r="BN133" s="7" t="n">
        <v>0.1636550400633929</v>
      </c>
      <c r="BO133" s="7" t="n">
        <v>0.3470121960515593</v>
      </c>
      <c r="BP133" s="7" t="n">
        <v>0.2096600193365505</v>
      </c>
      <c r="BQ133" s="7" t="n">
        <v>0.5226651724503174</v>
      </c>
      <c r="BR133" s="7" t="n">
        <v>-0.3211501945543963</v>
      </c>
      <c r="BS133" s="7" t="n">
        <v>-0.1537800025200073</v>
      </c>
      <c r="BT133" s="7" t="n">
        <v>0.2986636475996839</v>
      </c>
      <c r="BU133" s="7" t="n">
        <v>0.4121907622372415</v>
      </c>
      <c r="BV133" s="7" t="n">
        <v>0.1518057087535898</v>
      </c>
      <c r="BW133" s="7" t="n">
        <v>0.5182751999865179</v>
      </c>
      <c r="BX133" s="7" t="n">
        <v>0.412139329328609</v>
      </c>
      <c r="BY133" s="7" t="n">
        <v>0.4445344716348555</v>
      </c>
      <c r="BZ133" s="7" t="n">
        <v>0.4605315391535977</v>
      </c>
      <c r="CA133" s="7" t="n">
        <v>0.3240063634237169</v>
      </c>
      <c r="CB133" s="7" t="n">
        <v>0.3310357138246649</v>
      </c>
      <c r="CC133" s="7" t="n">
        <v>0.3175860572305085</v>
      </c>
      <c r="CD133" s="7" t="n">
        <v>0.4312129602658835</v>
      </c>
      <c r="CE133" s="7" t="n">
        <v>0.1208935195049421</v>
      </c>
      <c r="CF133" s="7" t="n">
        <v>0.08166558633141102</v>
      </c>
      <c r="CG133" s="7" t="n">
        <v>0.4385547066045356</v>
      </c>
      <c r="CH133" s="7" t="n">
        <v>0.7469788279350147</v>
      </c>
      <c r="CI133" s="7" t="n">
        <v>-0.07706942360862844</v>
      </c>
      <c r="CJ133" s="7" t="n">
        <v>0.4287179119288521</v>
      </c>
      <c r="CK133" s="7" t="n">
        <v>0.1814463624436679</v>
      </c>
      <c r="CL133" s="7" t="n">
        <v>0.3162842081979588</v>
      </c>
      <c r="CM133" s="7" t="n">
        <v>0.5165268122290556</v>
      </c>
      <c r="CN133" s="7" t="n">
        <v>0.6427693904509201</v>
      </c>
      <c r="CO133" s="7" t="n">
        <v>0.3506418958852449</v>
      </c>
      <c r="CP133" s="7" t="n">
        <v>-0.2763264419987225</v>
      </c>
      <c r="CQ133" s="7" t="n">
        <v>0.342283649134203</v>
      </c>
      <c r="CR133" s="7" t="n">
        <v>0.1110707598144479</v>
      </c>
      <c r="CS133" s="7" t="n">
        <v>0.3308458916900422</v>
      </c>
      <c r="CT133" s="7" t="n">
        <v>0.2442954939506238</v>
      </c>
      <c r="CU133" s="7" t="n">
        <v>0.3279665457238095</v>
      </c>
      <c r="CV133" s="7" t="n">
        <v>0.5881855991696807</v>
      </c>
      <c r="CW133" s="7" t="n">
        <v>-0.04283820916376108</v>
      </c>
      <c r="CX133" s="7" t="n">
        <v>0.25251490884941</v>
      </c>
      <c r="CY133" s="7" t="n">
        <v>0.5234852616261022</v>
      </c>
      <c r="CZ133" s="7" t="n">
        <v>0.1566742708181807</v>
      </c>
      <c r="DA133" s="7" t="n">
        <v>-0.2198991817554295</v>
      </c>
      <c r="DB133" s="7" t="n">
        <v>0.3952251150343263</v>
      </c>
      <c r="DC133" s="7" t="n">
        <v>0.2488981728841341</v>
      </c>
      <c r="DD133" s="7" t="n">
        <v>0.4476925419471902</v>
      </c>
      <c r="DE133" s="7" t="n">
        <v>0.5241788527137904</v>
      </c>
      <c r="DF133" s="7" t="n">
        <v>0.637664858765894</v>
      </c>
      <c r="DG133" s="7" t="n">
        <v>-0.06817741884626873</v>
      </c>
      <c r="DH133" s="7" t="n">
        <v>0.4422700543508934</v>
      </c>
      <c r="DI133" s="7" t="n">
        <v>0.3913266852017219</v>
      </c>
      <c r="DJ133" s="7" t="n">
        <v>0.4670924518682056</v>
      </c>
      <c r="DK133" s="7" t="n">
        <v>0.6221183588978817</v>
      </c>
      <c r="DL133" s="7" t="n">
        <v>0.5352078214533963</v>
      </c>
      <c r="DM133" s="7" t="n">
        <v>0.2139232714122156</v>
      </c>
      <c r="DN133" s="7" t="n">
        <v>0.4656648280678973</v>
      </c>
      <c r="DO133" s="7" t="n">
        <v>0.019506348820418</v>
      </c>
      <c r="DP133" s="7" t="n">
        <v>0.4420251279903232</v>
      </c>
      <c r="DQ133" s="7" t="n">
        <v>0.6064543602809702</v>
      </c>
      <c r="DR133" s="7" t="n">
        <v>0.4956935266105623</v>
      </c>
      <c r="DS133" s="7" t="n">
        <v>0.5136328121172302</v>
      </c>
      <c r="DT133" s="7" t="n">
        <v>0.1967262884732589</v>
      </c>
      <c r="DU133" s="7" t="n">
        <v>0.6272740577491482</v>
      </c>
      <c r="DV133" s="7" t="n">
        <v>0.185762172561479</v>
      </c>
      <c r="DW133" s="7" t="n">
        <v>0.3295950919400055</v>
      </c>
      <c r="DX133" s="7" t="n">
        <v>0.5222599248140208</v>
      </c>
      <c r="DY133" s="7" t="n">
        <v>0.6939152550935206</v>
      </c>
      <c r="DZ133" s="7" t="n">
        <v>0.2912856025091884</v>
      </c>
      <c r="EA133" s="7" t="n">
        <v>0.2358666905354296</v>
      </c>
      <c r="EB133" s="7" t="n">
        <v>0.5927762469147333</v>
      </c>
      <c r="EC133" s="7" t="n">
        <v>0.5431065086705655</v>
      </c>
      <c r="ED133" s="7" t="n">
        <v>1</v>
      </c>
      <c r="EE133" s="7" t="n">
        <v>0.385608809575295</v>
      </c>
      <c r="EF133" s="7" t="n">
        <v>0.2898702919129661</v>
      </c>
      <c r="EG133" s="7" t="n">
        <v>0.4441114686290155</v>
      </c>
      <c r="EH133" s="7" t="n">
        <v>0.9757862318281096</v>
      </c>
      <c r="EI133" s="7" t="n">
        <v>0.6037409728898561</v>
      </c>
      <c r="EJ133" s="7" t="n">
        <v>0.3067012328836838</v>
      </c>
      <c r="EK133" s="7" t="n">
        <v>0.2766769104449605</v>
      </c>
      <c r="EL133" s="7" t="n">
        <v>0.3998968250535407</v>
      </c>
      <c r="EM133" s="7" t="n">
        <v>0.5149285823868925</v>
      </c>
      <c r="EN133" s="7" t="n">
        <v>0.5577990063391219</v>
      </c>
      <c r="EO133" s="7" t="n">
        <v>0.8347350759650276</v>
      </c>
      <c r="EP133" s="7" t="n">
        <v>0.6986937101193804</v>
      </c>
      <c r="EQ133" s="7" t="n">
        <v>0.2949912861523696</v>
      </c>
      <c r="ER133" s="7" t="n">
        <v>0.6284608414356967</v>
      </c>
      <c r="ES133" s="7" t="n">
        <v>0.4928581137107873</v>
      </c>
      <c r="ET133" s="7" t="n">
        <v>0.3916451472173625</v>
      </c>
      <c r="EU133" s="7" t="n">
        <v>0.7964283890435631</v>
      </c>
      <c r="EV133" s="7" t="n">
        <v>0.4367703075976463</v>
      </c>
      <c r="EW133" s="7" t="n">
        <v>0.5639910653747409</v>
      </c>
      <c r="EX133" s="7" t="n">
        <v>0.7225024401444743</v>
      </c>
      <c r="EY133" s="7" t="n">
        <v>0.5075347978583611</v>
      </c>
      <c r="EZ133" s="7" t="n">
        <v>0.2920656273669025</v>
      </c>
      <c r="FA133" s="7" t="n">
        <v>0.8235368933574037</v>
      </c>
      <c r="FB133" s="7" t="n">
        <v>0.1921397984065459</v>
      </c>
      <c r="FC133" s="7" t="n">
        <v>0.2357679297560478</v>
      </c>
      <c r="FD133" s="7" t="n">
        <v>0.3245848673444011</v>
      </c>
      <c r="FE133" s="7" t="n">
        <v>0.8178726314027909</v>
      </c>
      <c r="FF133" s="7" t="n">
        <v>0.5175400493997284</v>
      </c>
      <c r="FG133" s="7" t="n">
        <v>-0.3246603914938537</v>
      </c>
      <c r="FH133" s="7" t="n">
        <v>0.1835898304665977</v>
      </c>
      <c r="FI133" s="7" t="n">
        <v>0.2919563140339979</v>
      </c>
      <c r="FJ133" s="7" t="n">
        <v>0.8344910344722165</v>
      </c>
      <c r="FK133" s="7" t="n">
        <v>0.03903164720322706</v>
      </c>
      <c r="FL133" s="7" t="n">
        <v>0.2742449998846747</v>
      </c>
      <c r="FM133" s="7" t="n">
        <v>0.3015103839805614</v>
      </c>
      <c r="FN133" s="7" t="n">
        <v>0.285994005164138</v>
      </c>
      <c r="FO133" s="7" t="n">
        <v>-0.1679913115412751</v>
      </c>
      <c r="FP133" s="7" t="n">
        <v>0.156204423844477</v>
      </c>
      <c r="FQ133" s="7" t="n">
        <v>0.4893708913214354</v>
      </c>
      <c r="FR133" s="7" t="n">
        <v>0.4216888511693622</v>
      </c>
      <c r="FS133" s="7" t="n">
        <v>0.8947016280575105</v>
      </c>
      <c r="FT133" s="7" t="n">
        <v>0.5035591824176497</v>
      </c>
      <c r="FU133" s="7" t="n">
        <v>-0.1188370315174819</v>
      </c>
    </row>
    <row r="134">
      <c r="A134" s="6" t="inlineStr">
        <is>
          <t>931752.CSI</t>
        </is>
      </c>
      <c r="B134" s="6" t="inlineStr">
        <is>
          <t>中证工程机械主题指数</t>
        </is>
      </c>
      <c r="C134" s="7" t="n">
        <v>0.6761862143153741</v>
      </c>
      <c r="D134" s="7" t="n">
        <v>0.6639202911335061</v>
      </c>
      <c r="E134" s="7" t="n">
        <v>0.3837454125092377</v>
      </c>
      <c r="F134" s="7" t="n">
        <v>0.5320460546593579</v>
      </c>
      <c r="G134" s="7" t="n">
        <v>0.04937920158569297</v>
      </c>
      <c r="H134" s="7" t="n">
        <v>0.1479969866169016</v>
      </c>
      <c r="I134" s="7" t="n">
        <v>0.5626175221750362</v>
      </c>
      <c r="J134" s="7" t="n">
        <v>0.5257761678708743</v>
      </c>
      <c r="K134" s="7" t="n">
        <v>0.5118187121465243</v>
      </c>
      <c r="L134" s="7" t="n">
        <v>0.3496681535477274</v>
      </c>
      <c r="M134" s="7" t="n">
        <v>0.6533164463643071</v>
      </c>
      <c r="N134" s="7" t="n">
        <v>0.7220874154036915</v>
      </c>
      <c r="O134" s="7" t="n">
        <v>0.4334922845897445</v>
      </c>
      <c r="P134" s="7" t="n">
        <v>0.4795385465146135</v>
      </c>
      <c r="Q134" s="7" t="n">
        <v>0.4160291199270066</v>
      </c>
      <c r="R134" s="7" t="n">
        <v>0.4891354935205143</v>
      </c>
      <c r="S134" s="7" t="n">
        <v>0.5930885806703211</v>
      </c>
      <c r="T134" s="7" t="n">
        <v>0.4009771891610733</v>
      </c>
      <c r="U134" s="7" t="n">
        <v>0.5580427468928957</v>
      </c>
      <c r="V134" s="7" t="n">
        <v>0.5354589364040429</v>
      </c>
      <c r="W134" s="7" t="n">
        <v>0.5724762377465807</v>
      </c>
      <c r="X134" s="7" t="n">
        <v>0.5378649199267831</v>
      </c>
      <c r="Y134" s="7" t="n">
        <v>0.5738870388254725</v>
      </c>
      <c r="Z134" s="7" t="n">
        <v>0.0683189963222368</v>
      </c>
      <c r="AA134" s="7" t="n">
        <v>0.5335114965422251</v>
      </c>
      <c r="AB134" s="7" t="n">
        <v>0.4352256660761776</v>
      </c>
      <c r="AC134" s="7" t="n">
        <v>0.7026806364796027</v>
      </c>
      <c r="AD134" s="7" t="n">
        <v>0.7193656025676721</v>
      </c>
      <c r="AE134" s="7" t="n">
        <v>0.713443461745086</v>
      </c>
      <c r="AF134" s="7" t="n">
        <v>0.4162718184964035</v>
      </c>
      <c r="AG134" s="7" t="n">
        <v>0.6137488144352443</v>
      </c>
      <c r="AH134" s="7" t="n">
        <v>0.4806672451399043</v>
      </c>
      <c r="AI134" s="7" t="n">
        <v>0.3355312292300693</v>
      </c>
      <c r="AJ134" s="7" t="n">
        <v>0.1416832735448771</v>
      </c>
      <c r="AK134" s="7" t="n">
        <v>0.5001252895114742</v>
      </c>
      <c r="AL134" s="7" t="n">
        <v>0.4180106199906493</v>
      </c>
      <c r="AM134" s="7" t="n">
        <v>0.3722592182275086</v>
      </c>
      <c r="AN134" s="7" t="n">
        <v>0.5663595774057517</v>
      </c>
      <c r="AO134" s="7" t="n">
        <v>0.6443406927291204</v>
      </c>
      <c r="AP134" s="7" t="n">
        <v>0.504269057815589</v>
      </c>
      <c r="AQ134" s="7" t="n">
        <v>0.4876580547630948</v>
      </c>
      <c r="AR134" s="7" t="n">
        <v>0.7063329996170238</v>
      </c>
      <c r="AS134" s="7" t="n">
        <v>0.5760077151341798</v>
      </c>
      <c r="AT134" s="7" t="n">
        <v>0.59677675693845</v>
      </c>
      <c r="AU134" s="7" t="n">
        <v>0.5139679992330161</v>
      </c>
      <c r="AV134" s="7" t="n">
        <v>0.4172896357658189</v>
      </c>
      <c r="AW134" s="7" t="n">
        <v>0.6642897509042099</v>
      </c>
      <c r="AX134" s="7" t="n">
        <v>0.6331475491511973</v>
      </c>
      <c r="AY134" s="7" t="n">
        <v>0.6379499827992428</v>
      </c>
      <c r="AZ134" s="7" t="n">
        <v>0.4786945192841197</v>
      </c>
      <c r="BA134" s="7" t="n">
        <v>0.5084219150331726</v>
      </c>
      <c r="BB134" s="7" t="n">
        <v>0.5412859109514089</v>
      </c>
      <c r="BC134" s="7" t="n">
        <v>0.07273777504922269</v>
      </c>
      <c r="BD134" s="7" t="n">
        <v>0.3501159117070693</v>
      </c>
      <c r="BE134" s="7" t="n">
        <v>0.6466995284127769</v>
      </c>
      <c r="BF134" s="7" t="n">
        <v>0.4229756931702883</v>
      </c>
      <c r="BG134" s="7" t="n">
        <v>0.5128329622216462</v>
      </c>
      <c r="BH134" s="7" t="n">
        <v>0.5401870931394391</v>
      </c>
      <c r="BI134" s="7" t="n">
        <v>0.6414740871118317</v>
      </c>
      <c r="BJ134" s="7" t="n">
        <v>0.5279631129826219</v>
      </c>
      <c r="BK134" s="7" t="n">
        <v>0.3722592247363034</v>
      </c>
      <c r="BL134" s="7" t="n">
        <v>0.328884995634172</v>
      </c>
      <c r="BM134" s="7" t="n">
        <v>0.4534322446205191</v>
      </c>
      <c r="BN134" s="7" t="n">
        <v>0.2394653767079838</v>
      </c>
      <c r="BO134" s="7" t="n">
        <v>0.436347265747714</v>
      </c>
      <c r="BP134" s="7" t="n">
        <v>0.3872089056837936</v>
      </c>
      <c r="BQ134" s="7" t="n">
        <v>0.5615042483172911</v>
      </c>
      <c r="BR134" s="7" t="n">
        <v>-0.1925779764999549</v>
      </c>
      <c r="BS134" s="7" t="n">
        <v>-0.002399756989231557</v>
      </c>
      <c r="BT134" s="7" t="n">
        <v>0.4288082970538633</v>
      </c>
      <c r="BU134" s="7" t="n">
        <v>0.6583359627108478</v>
      </c>
      <c r="BV134" s="7" t="n">
        <v>0.3679797419040257</v>
      </c>
      <c r="BW134" s="7" t="n">
        <v>0.6679272128213214</v>
      </c>
      <c r="BX134" s="7" t="n">
        <v>0.5041274848732543</v>
      </c>
      <c r="BY134" s="7" t="n">
        <v>0.5879671080104077</v>
      </c>
      <c r="BZ134" s="7" t="n">
        <v>0.6736993881317055</v>
      </c>
      <c r="CA134" s="7" t="n">
        <v>0.364811524808913</v>
      </c>
      <c r="CB134" s="7" t="n">
        <v>0.6755985883815006</v>
      </c>
      <c r="CC134" s="7" t="n">
        <v>0.8039813602947559</v>
      </c>
      <c r="CD134" s="7" t="n">
        <v>0.5988255799928923</v>
      </c>
      <c r="CE134" s="7" t="n">
        <v>0.222737251070414</v>
      </c>
      <c r="CF134" s="7" t="n">
        <v>0.3638941480033831</v>
      </c>
      <c r="CG134" s="7" t="n">
        <v>0.4113706269721881</v>
      </c>
      <c r="CH134" s="7" t="n">
        <v>0.4617715486293645</v>
      </c>
      <c r="CI134" s="7" t="n">
        <v>0.1039020445397381</v>
      </c>
      <c r="CJ134" s="7" t="n">
        <v>0.6335417343340832</v>
      </c>
      <c r="CK134" s="7" t="n">
        <v>0.4466097383478133</v>
      </c>
      <c r="CL134" s="7" t="n">
        <v>0.5341091234295292</v>
      </c>
      <c r="CM134" s="7" t="n">
        <v>0.3948656976079032</v>
      </c>
      <c r="CN134" s="7" t="n">
        <v>0.5993206128746359</v>
      </c>
      <c r="CO134" s="7" t="n">
        <v>0.4764304599156072</v>
      </c>
      <c r="CP134" s="7" t="n">
        <v>0.1664046092428712</v>
      </c>
      <c r="CQ134" s="7" t="n">
        <v>0.494186003428238</v>
      </c>
      <c r="CR134" s="7" t="n">
        <v>0.1406181098309827</v>
      </c>
      <c r="CS134" s="7" t="n">
        <v>0.3358283096404436</v>
      </c>
      <c r="CT134" s="7" t="n">
        <v>0.2222032933264205</v>
      </c>
      <c r="CU134" s="7" t="n">
        <v>0.3411363741612382</v>
      </c>
      <c r="CV134" s="7" t="n">
        <v>0.7195452885754313</v>
      </c>
      <c r="CW134" s="7" t="n">
        <v>0.3696145647581756</v>
      </c>
      <c r="CX134" s="7" t="n">
        <v>0.3648063461979483</v>
      </c>
      <c r="CY134" s="7" t="n">
        <v>0.5606689506625711</v>
      </c>
      <c r="CZ134" s="7" t="n">
        <v>0.5090816439061374</v>
      </c>
      <c r="DA134" s="7" t="n">
        <v>-0.05338606912520045</v>
      </c>
      <c r="DB134" s="7" t="n">
        <v>0.694223435509268</v>
      </c>
      <c r="DC134" s="7" t="n">
        <v>0.351490450054634</v>
      </c>
      <c r="DD134" s="7" t="n">
        <v>0.3411077391431476</v>
      </c>
      <c r="DE134" s="7" t="n">
        <v>0.4010965360765647</v>
      </c>
      <c r="DF134" s="7" t="n">
        <v>0.4405055425383917</v>
      </c>
      <c r="DG134" s="7" t="n">
        <v>0.1872087953074171</v>
      </c>
      <c r="DH134" s="7" t="n">
        <v>0.6546585179506517</v>
      </c>
      <c r="DI134" s="7" t="n">
        <v>0.4954051967544371</v>
      </c>
      <c r="DJ134" s="7" t="n">
        <v>0.4256960964815201</v>
      </c>
      <c r="DK134" s="7" t="n">
        <v>0.5382552643288802</v>
      </c>
      <c r="DL134" s="7" t="n">
        <v>0.6197952567004745</v>
      </c>
      <c r="DM134" s="7" t="n">
        <v>0.4175952748120786</v>
      </c>
      <c r="DN134" s="7" t="n">
        <v>0.3843025635543114</v>
      </c>
      <c r="DO134" s="7" t="n">
        <v>0.458083731762215</v>
      </c>
      <c r="DP134" s="7" t="n">
        <v>0.4762421514034694</v>
      </c>
      <c r="DQ134" s="7" t="n">
        <v>0.4919850016069935</v>
      </c>
      <c r="DR134" s="7" t="n">
        <v>0.5673269283893522</v>
      </c>
      <c r="DS134" s="7" t="n">
        <v>0.4099680208614174</v>
      </c>
      <c r="DT134" s="7" t="n">
        <v>0.358330120035861</v>
      </c>
      <c r="DU134" s="7" t="n">
        <v>0.6464019181356268</v>
      </c>
      <c r="DV134" s="7" t="n">
        <v>0.2754768300799925</v>
      </c>
      <c r="DW134" s="7" t="n">
        <v>0.502173016852683</v>
      </c>
      <c r="DX134" s="7" t="n">
        <v>0.3522105275985404</v>
      </c>
      <c r="DY134" s="7" t="n">
        <v>0.4718733262192106</v>
      </c>
      <c r="DZ134" s="7" t="n">
        <v>0.3814447579429497</v>
      </c>
      <c r="EA134" s="7" t="n">
        <v>0.2026349032806212</v>
      </c>
      <c r="EB134" s="7" t="n">
        <v>0.4438819153924156</v>
      </c>
      <c r="EC134" s="7" t="n">
        <v>0.5788460989118045</v>
      </c>
      <c r="ED134" s="7" t="n">
        <v>0.385608809575295</v>
      </c>
      <c r="EE134" s="7" t="n">
        <v>1</v>
      </c>
      <c r="EF134" s="7" t="n">
        <v>0.4919962823176117</v>
      </c>
      <c r="EG134" s="7" t="n">
        <v>0.6401367681803248</v>
      </c>
      <c r="EH134" s="7" t="n">
        <v>0.3662890030463557</v>
      </c>
      <c r="EI134" s="7" t="n">
        <v>0.6974198299988508</v>
      </c>
      <c r="EJ134" s="7" t="n">
        <v>0.5170340523951732</v>
      </c>
      <c r="EK134" s="7" t="n">
        <v>0.5991086788742839</v>
      </c>
      <c r="EL134" s="7" t="n">
        <v>0.6137973956038277</v>
      </c>
      <c r="EM134" s="7" t="n">
        <v>0.6254420668416028</v>
      </c>
      <c r="EN134" s="7" t="n">
        <v>0.4875377347635576</v>
      </c>
      <c r="EO134" s="7" t="n">
        <v>0.417226330241696</v>
      </c>
      <c r="EP134" s="7" t="n">
        <v>0.4251005929431585</v>
      </c>
      <c r="EQ134" s="7" t="n">
        <v>0.3496067570923445</v>
      </c>
      <c r="ER134" s="7" t="n">
        <v>0.4265118629653465</v>
      </c>
      <c r="ES134" s="7" t="n">
        <v>0.4254694134502602</v>
      </c>
      <c r="ET134" s="7" t="n">
        <v>0.4524295495400091</v>
      </c>
      <c r="EU134" s="7" t="n">
        <v>0.4372216980010369</v>
      </c>
      <c r="EV134" s="7" t="n">
        <v>0.4932485712245767</v>
      </c>
      <c r="EW134" s="7" t="n">
        <v>0.6075062974405484</v>
      </c>
      <c r="EX134" s="7" t="n">
        <v>0.5528168595414105</v>
      </c>
      <c r="EY134" s="7" t="n">
        <v>0.5542893349780799</v>
      </c>
      <c r="EZ134" s="7" t="n">
        <v>0.4017811716801413</v>
      </c>
      <c r="FA134" s="7" t="n">
        <v>0.4509116899851178</v>
      </c>
      <c r="FB134" s="7" t="n">
        <v>0.5084764055470268</v>
      </c>
      <c r="FC134" s="7" t="n">
        <v>0.5307593219605222</v>
      </c>
      <c r="FD134" s="7" t="n">
        <v>0.5460452793417568</v>
      </c>
      <c r="FE134" s="7" t="n">
        <v>0.4392871072559458</v>
      </c>
      <c r="FF134" s="7" t="n">
        <v>0.7100097269636174</v>
      </c>
      <c r="FG134" s="7" t="n">
        <v>-0.1976757790449643</v>
      </c>
      <c r="FH134" s="7" t="n">
        <v>0.2794616902782557</v>
      </c>
      <c r="FI134" s="7" t="n">
        <v>0.3467937728111365</v>
      </c>
      <c r="FJ134" s="7" t="n">
        <v>0.4409249929726691</v>
      </c>
      <c r="FK134" s="7" t="n">
        <v>0.4766364763715992</v>
      </c>
      <c r="FL134" s="7" t="n">
        <v>0.5927805689025566</v>
      </c>
      <c r="FM134" s="7" t="n">
        <v>0.358145279804331</v>
      </c>
      <c r="FN134" s="7" t="n">
        <v>0.4133555269365463</v>
      </c>
      <c r="FO134" s="7" t="n">
        <v>0.1390913538242969</v>
      </c>
      <c r="FP134" s="7" t="n">
        <v>0.247341942826091</v>
      </c>
      <c r="FQ134" s="7" t="n">
        <v>0.561162426698475</v>
      </c>
      <c r="FR134" s="7" t="n">
        <v>0.6719058174378596</v>
      </c>
      <c r="FS134" s="7" t="n">
        <v>0.502704508079904</v>
      </c>
      <c r="FT134" s="7" t="n">
        <v>0.4080614585849409</v>
      </c>
      <c r="FU134" s="7" t="n">
        <v>0.1892248591856558</v>
      </c>
    </row>
    <row r="135">
      <c r="A135" s="6" t="inlineStr">
        <is>
          <t>931775.CSI</t>
        </is>
      </c>
      <c r="B135" s="6" t="inlineStr">
        <is>
          <t>中证全指房地产指数</t>
        </is>
      </c>
      <c r="C135" s="7" t="n">
        <v>0.662771822314104</v>
      </c>
      <c r="D135" s="7" t="n">
        <v>0.655135614636864</v>
      </c>
      <c r="E135" s="7" t="n">
        <v>0.5230446503623343</v>
      </c>
      <c r="F135" s="7" t="n">
        <v>0.5795481196415634</v>
      </c>
      <c r="G135" s="7" t="n">
        <v>0.2663591700523276</v>
      </c>
      <c r="H135" s="7" t="n">
        <v>0.6134745363079368</v>
      </c>
      <c r="I135" s="7" t="n">
        <v>0.5461866178254113</v>
      </c>
      <c r="J135" s="7" t="n">
        <v>0.500605914497163</v>
      </c>
      <c r="K135" s="7" t="n">
        <v>0.6845511405134517</v>
      </c>
      <c r="L135" s="7" t="n">
        <v>0.532910669683528</v>
      </c>
      <c r="M135" s="7" t="n">
        <v>0.5926459147172475</v>
      </c>
      <c r="N135" s="7" t="n">
        <v>0.6150741064627745</v>
      </c>
      <c r="O135" s="7" t="n">
        <v>0.2663579639588456</v>
      </c>
      <c r="P135" s="7" t="n">
        <v>0.376168258733007</v>
      </c>
      <c r="Q135" s="7" t="n">
        <v>0.2379427892118377</v>
      </c>
      <c r="R135" s="7" t="n">
        <v>0.3029646408373107</v>
      </c>
      <c r="S135" s="7" t="n">
        <v>0.4250107643687578</v>
      </c>
      <c r="T135" s="7" t="n">
        <v>0.2781067187152787</v>
      </c>
      <c r="U135" s="7" t="n">
        <v>0.4739229741023445</v>
      </c>
      <c r="V135" s="7" t="n">
        <v>0.3951694416259167</v>
      </c>
      <c r="W135" s="7" t="n">
        <v>0.404017716538736</v>
      </c>
      <c r="X135" s="7" t="n">
        <v>0.5120772085233334</v>
      </c>
      <c r="Y135" s="7" t="n">
        <v>0.5165220858723865</v>
      </c>
      <c r="Z135" s="7" t="n">
        <v>0.5413098202934618</v>
      </c>
      <c r="AA135" s="7" t="n">
        <v>0.5024159929713375</v>
      </c>
      <c r="AB135" s="7" t="n">
        <v>0.4995328102941834</v>
      </c>
      <c r="AC135" s="7" t="n">
        <v>0.6023113575000577</v>
      </c>
      <c r="AD135" s="7" t="n">
        <v>0.6066494822998268</v>
      </c>
      <c r="AE135" s="7" t="n">
        <v>0.6261285065614413</v>
      </c>
      <c r="AF135" s="7" t="n">
        <v>0.4707396119315589</v>
      </c>
      <c r="AG135" s="7" t="n">
        <v>0.4757503329727757</v>
      </c>
      <c r="AH135" s="7" t="n">
        <v>0.6487028046945404</v>
      </c>
      <c r="AI135" s="7" t="n">
        <v>0.2821014770666035</v>
      </c>
      <c r="AJ135" s="7" t="n">
        <v>0.5951634852240941</v>
      </c>
      <c r="AK135" s="7" t="n">
        <v>0.5171489917464345</v>
      </c>
      <c r="AL135" s="7" t="n">
        <v>0.2866243576154563</v>
      </c>
      <c r="AM135" s="7" t="n">
        <v>0.9354870779065434</v>
      </c>
      <c r="AN135" s="7" t="n">
        <v>0.603250065628513</v>
      </c>
      <c r="AO135" s="7" t="n">
        <v>0.4413093431129155</v>
      </c>
      <c r="AP135" s="7" t="n">
        <v>0.5111413130919379</v>
      </c>
      <c r="AQ135" s="7" t="n">
        <v>0.3144824057478883</v>
      </c>
      <c r="AR135" s="7" t="n">
        <v>0.5567374473190122</v>
      </c>
      <c r="AS135" s="7" t="n">
        <v>0.3650830290189515</v>
      </c>
      <c r="AT135" s="7" t="n">
        <v>0.4669084619690946</v>
      </c>
      <c r="AU135" s="7" t="n">
        <v>0.2757740933417991</v>
      </c>
      <c r="AV135" s="7" t="n">
        <v>0.1659002314446117</v>
      </c>
      <c r="AW135" s="7" t="n">
        <v>0.576239189531058</v>
      </c>
      <c r="AX135" s="7" t="n">
        <v>0.6890725891543317</v>
      </c>
      <c r="AY135" s="7" t="n">
        <v>0.4523574457937393</v>
      </c>
      <c r="AZ135" s="7" t="n">
        <v>0.5232756334563704</v>
      </c>
      <c r="BA135" s="7" t="n">
        <v>0.3231258575657637</v>
      </c>
      <c r="BB135" s="7" t="n">
        <v>0.5021737650200175</v>
      </c>
      <c r="BC135" s="7" t="n">
        <v>0.5468964859741314</v>
      </c>
      <c r="BD135" s="7" t="n">
        <v>0.4517296508101982</v>
      </c>
      <c r="BE135" s="7" t="n">
        <v>0.5305942282015966</v>
      </c>
      <c r="BF135" s="7" t="n">
        <v>0.3134317643033577</v>
      </c>
      <c r="BG135" s="7" t="n">
        <v>0.397870054749734</v>
      </c>
      <c r="BH135" s="7" t="n">
        <v>0.3112999847687126</v>
      </c>
      <c r="BI135" s="7" t="n">
        <v>0.4623113421230649</v>
      </c>
      <c r="BJ135" s="7" t="n">
        <v>0.40813236539728</v>
      </c>
      <c r="BK135" s="7" t="n">
        <v>0.9354870317739796</v>
      </c>
      <c r="BL135" s="7" t="n">
        <v>0.4500372711945667</v>
      </c>
      <c r="BM135" s="7" t="n">
        <v>0.4497029095992531</v>
      </c>
      <c r="BN135" s="7" t="n">
        <v>0.3069274458362626</v>
      </c>
      <c r="BO135" s="7" t="n">
        <v>0.4383221512395713</v>
      </c>
      <c r="BP135" s="7" t="n">
        <v>0.4849222856655193</v>
      </c>
      <c r="BQ135" s="7" t="n">
        <v>0.4775242198278556</v>
      </c>
      <c r="BR135" s="7" t="n">
        <v>0.06595264223521036</v>
      </c>
      <c r="BS135" s="7" t="n">
        <v>0.4967999755256202</v>
      </c>
      <c r="BT135" s="7" t="n">
        <v>0.4530574876262428</v>
      </c>
      <c r="BU135" s="7" t="n">
        <v>0.6828317021007858</v>
      </c>
      <c r="BV135" s="7" t="n">
        <v>0.4666641305274029</v>
      </c>
      <c r="BW135" s="7" t="n">
        <v>0.6181001853737367</v>
      </c>
      <c r="BX135" s="7" t="n">
        <v>0.4765626144454092</v>
      </c>
      <c r="BY135" s="7" t="n">
        <v>0.5708994377383246</v>
      </c>
      <c r="BZ135" s="7" t="n">
        <v>0.5701508596472395</v>
      </c>
      <c r="CA135" s="7" t="n">
        <v>0.3714849233628404</v>
      </c>
      <c r="CB135" s="7" t="n">
        <v>0.7108476095529793</v>
      </c>
      <c r="CC135" s="7" t="n">
        <v>0.6417893500044336</v>
      </c>
      <c r="CD135" s="7" t="n">
        <v>0.5198101104296499</v>
      </c>
      <c r="CE135" s="7" t="n">
        <v>0.5946138693147809</v>
      </c>
      <c r="CF135" s="7" t="n">
        <v>0.5346198356866411</v>
      </c>
      <c r="CG135" s="7" t="n">
        <v>0.3462345235686249</v>
      </c>
      <c r="CH135" s="7" t="n">
        <v>0.2657786864463864</v>
      </c>
      <c r="CI135" s="7" t="n">
        <v>0.6014736913109896</v>
      </c>
      <c r="CJ135" s="7" t="n">
        <v>0.5010941542028295</v>
      </c>
      <c r="CK135" s="7" t="n">
        <v>0.5597424812126846</v>
      </c>
      <c r="CL135" s="7" t="n">
        <v>0.5177586918449657</v>
      </c>
      <c r="CM135" s="7" t="n">
        <v>0.2281268135047954</v>
      </c>
      <c r="CN135" s="7" t="n">
        <v>0.5157970411357236</v>
      </c>
      <c r="CO135" s="7" t="n">
        <v>0.4190336240515688</v>
      </c>
      <c r="CP135" s="7" t="n">
        <v>0.345783226354205</v>
      </c>
      <c r="CQ135" s="7" t="n">
        <v>0.4265702990245246</v>
      </c>
      <c r="CR135" s="7" t="n">
        <v>0.230224470254543</v>
      </c>
      <c r="CS135" s="7" t="n">
        <v>0.2765504707867952</v>
      </c>
      <c r="CT135" s="7" t="n">
        <v>0.2923130978645895</v>
      </c>
      <c r="CU135" s="7" t="n">
        <v>0.2731133795935344</v>
      </c>
      <c r="CV135" s="7" t="n">
        <v>0.6430292564177632</v>
      </c>
      <c r="CW135" s="7" t="n">
        <v>0.6124614107698452</v>
      </c>
      <c r="CX135" s="7" t="n">
        <v>0.4111188382191988</v>
      </c>
      <c r="CY135" s="7" t="n">
        <v>0.4812726649122416</v>
      </c>
      <c r="CZ135" s="7" t="n">
        <v>0.7840353285170337</v>
      </c>
      <c r="DA135" s="7" t="n">
        <v>0.184933014990971</v>
      </c>
      <c r="DB135" s="7" t="n">
        <v>0.6381075327596972</v>
      </c>
      <c r="DC135" s="7" t="n">
        <v>0.4568789532905608</v>
      </c>
      <c r="DD135" s="7" t="n">
        <v>0.1826454949356931</v>
      </c>
      <c r="DE135" s="7" t="n">
        <v>0.2035283981134153</v>
      </c>
      <c r="DF135" s="7" t="n">
        <v>0.2397049797871732</v>
      </c>
      <c r="DG135" s="7" t="n">
        <v>0.5627495114008778</v>
      </c>
      <c r="DH135" s="7" t="n">
        <v>0.4394444642834891</v>
      </c>
      <c r="DI135" s="7" t="n">
        <v>0.4212955042370881</v>
      </c>
      <c r="DJ135" s="7" t="n">
        <v>0.2203481204661158</v>
      </c>
      <c r="DK135" s="7" t="n">
        <v>0.392814819835288</v>
      </c>
      <c r="DL135" s="7" t="n">
        <v>0.410865921958249</v>
      </c>
      <c r="DM135" s="7" t="n">
        <v>0.4340288679281166</v>
      </c>
      <c r="DN135" s="7" t="n">
        <v>0.3707903320208904</v>
      </c>
      <c r="DO135" s="7" t="n">
        <v>0.3537212990128455</v>
      </c>
      <c r="DP135" s="7" t="n">
        <v>0.3008614146617675</v>
      </c>
      <c r="DQ135" s="7" t="n">
        <v>0.2874908215360695</v>
      </c>
      <c r="DR135" s="7" t="n">
        <v>0.5449810627112053</v>
      </c>
      <c r="DS135" s="7" t="n">
        <v>0.3672274469139665</v>
      </c>
      <c r="DT135" s="7" t="n">
        <v>0.4587170222580301</v>
      </c>
      <c r="DU135" s="7" t="n">
        <v>0.5950436047506543</v>
      </c>
      <c r="DV135" s="7" t="n">
        <v>0.3363121000084888</v>
      </c>
      <c r="DW135" s="7" t="n">
        <v>0.555771677812145</v>
      </c>
      <c r="DX135" s="7" t="n">
        <v>0.2962119404733859</v>
      </c>
      <c r="DY135" s="7" t="n">
        <v>0.2576109640306403</v>
      </c>
      <c r="DZ135" s="7" t="n">
        <v>0.4394895169014741</v>
      </c>
      <c r="EA135" s="7" t="n">
        <v>0.3043795326719017</v>
      </c>
      <c r="EB135" s="7" t="n">
        <v>0.2050899128081828</v>
      </c>
      <c r="EC135" s="7" t="n">
        <v>0.3623024569999838</v>
      </c>
      <c r="ED135" s="7" t="n">
        <v>0.2898702919129661</v>
      </c>
      <c r="EE135" s="7" t="n">
        <v>0.4919962823176117</v>
      </c>
      <c r="EF135" s="7" t="n">
        <v>1</v>
      </c>
      <c r="EG135" s="7" t="n">
        <v>0.3651295336524146</v>
      </c>
      <c r="EH135" s="7" t="n">
        <v>0.2660820118387108</v>
      </c>
      <c r="EI135" s="7" t="n">
        <v>0.3510802747350515</v>
      </c>
      <c r="EJ135" s="7" t="n">
        <v>0.4985033798606242</v>
      </c>
      <c r="EK135" s="7" t="n">
        <v>0.4819386189921575</v>
      </c>
      <c r="EL135" s="7" t="n">
        <v>0.2320063386382679</v>
      </c>
      <c r="EM135" s="7" t="n">
        <v>0.5717468593805453</v>
      </c>
      <c r="EN135" s="7" t="n">
        <v>0.4577645878635913</v>
      </c>
      <c r="EO135" s="7" t="n">
        <v>0.2650169577332739</v>
      </c>
      <c r="EP135" s="7" t="n">
        <v>0.2569073484480702</v>
      </c>
      <c r="EQ135" s="7" t="n">
        <v>0.3895380448018982</v>
      </c>
      <c r="ER135" s="7" t="n">
        <v>0.2348254739787442</v>
      </c>
      <c r="ES135" s="7" t="n">
        <v>0.2465968167645058</v>
      </c>
      <c r="ET135" s="7" t="n">
        <v>0.2505533919260043</v>
      </c>
      <c r="EU135" s="7" t="n">
        <v>0.2699295573606633</v>
      </c>
      <c r="EV135" s="7" t="n">
        <v>0.3331407206117813</v>
      </c>
      <c r="EW135" s="7" t="n">
        <v>0.2808690599544443</v>
      </c>
      <c r="EX135" s="7" t="n">
        <v>0.3307130339869947</v>
      </c>
      <c r="EY135" s="7" t="n">
        <v>0.428742610285937</v>
      </c>
      <c r="EZ135" s="7" t="n">
        <v>0.4305503882566705</v>
      </c>
      <c r="FA135" s="7" t="n">
        <v>0.2782287444364133</v>
      </c>
      <c r="FB135" s="7" t="n">
        <v>0.6540631466995316</v>
      </c>
      <c r="FC135" s="7" t="n">
        <v>0.4600101164276621</v>
      </c>
      <c r="FD135" s="7" t="n">
        <v>0.5030860488140638</v>
      </c>
      <c r="FE135" s="7" t="n">
        <v>0.2763143122925286</v>
      </c>
      <c r="FF135" s="7" t="n">
        <v>0.5456482915538275</v>
      </c>
      <c r="FG135" s="7" t="n">
        <v>0.05407726804260236</v>
      </c>
      <c r="FH135" s="7" t="n">
        <v>0.4042583092929827</v>
      </c>
      <c r="FI135" s="7" t="n">
        <v>0.381307221312673</v>
      </c>
      <c r="FJ135" s="7" t="n">
        <v>0.2758667667436248</v>
      </c>
      <c r="FK135" s="7" t="n">
        <v>0.3651728050598027</v>
      </c>
      <c r="FL135" s="7" t="n">
        <v>0.497528272469478</v>
      </c>
      <c r="FM135" s="7" t="n">
        <v>0.3764663008357231</v>
      </c>
      <c r="FN135" s="7" t="n">
        <v>0.4279727657405614</v>
      </c>
      <c r="FO135" s="7" t="n">
        <v>0.4176644028641986</v>
      </c>
      <c r="FP135" s="7" t="n">
        <v>0.350122144710249</v>
      </c>
      <c r="FQ135" s="7" t="n">
        <v>0.3601559282617818</v>
      </c>
      <c r="FR135" s="7" t="n">
        <v>0.2940705776847121</v>
      </c>
      <c r="FS135" s="7" t="n">
        <v>0.3570120012204765</v>
      </c>
      <c r="FT135" s="7" t="n">
        <v>0.3560543165798403</v>
      </c>
      <c r="FU135" s="7" t="n">
        <v>0.5450795531215922</v>
      </c>
    </row>
    <row r="136">
      <c r="A136" s="6" t="inlineStr">
        <is>
          <t>931798.CSI</t>
        </is>
      </c>
      <c r="B136" s="6" t="inlineStr">
        <is>
          <t>中证光伏龙头30指数</t>
        </is>
      </c>
      <c r="C136" s="7" t="n">
        <v>0.6437114977034518</v>
      </c>
      <c r="D136" s="7" t="n">
        <v>0.5641681450342002</v>
      </c>
      <c r="E136" s="7" t="n">
        <v>0.1602965691693428</v>
      </c>
      <c r="F136" s="7" t="n">
        <v>0.4293427490964944</v>
      </c>
      <c r="G136" s="7" t="n">
        <v>0.07006733519717928</v>
      </c>
      <c r="H136" s="7" t="n">
        <v>0.08573779581134944</v>
      </c>
      <c r="I136" s="7" t="n">
        <v>0.4530461953870635</v>
      </c>
      <c r="J136" s="7" t="n">
        <v>0.400679793446347</v>
      </c>
      <c r="K136" s="7" t="n">
        <v>0.3751982681861794</v>
      </c>
      <c r="L136" s="7" t="n">
        <v>0.1408399554978628</v>
      </c>
      <c r="M136" s="7" t="n">
        <v>0.5956523333740863</v>
      </c>
      <c r="N136" s="7" t="n">
        <v>0.6990060711449283</v>
      </c>
      <c r="O136" s="7" t="n">
        <v>0.4630130299679782</v>
      </c>
      <c r="P136" s="7" t="n">
        <v>0.4173971820818454</v>
      </c>
      <c r="Q136" s="7" t="n">
        <v>0.4351661047880876</v>
      </c>
      <c r="R136" s="7" t="n">
        <v>0.525137410792002</v>
      </c>
      <c r="S136" s="7" t="n">
        <v>0.6528053488945312</v>
      </c>
      <c r="T136" s="7" t="n">
        <v>0.5450530214327454</v>
      </c>
      <c r="U136" s="7" t="n">
        <v>0.8641729645556162</v>
      </c>
      <c r="V136" s="7" t="n">
        <v>0.6132122378689933</v>
      </c>
      <c r="W136" s="7" t="n">
        <v>0.6473564015144238</v>
      </c>
      <c r="X136" s="7" t="n">
        <v>0.4741920877339818</v>
      </c>
      <c r="Y136" s="7" t="n">
        <v>0.5363865393599734</v>
      </c>
      <c r="Z136" s="7" t="n">
        <v>0.04262275115527065</v>
      </c>
      <c r="AA136" s="7" t="n">
        <v>0.4754414949786143</v>
      </c>
      <c r="AB136" s="7" t="n">
        <v>0.2362152413894547</v>
      </c>
      <c r="AC136" s="7" t="n">
        <v>0.7246624234009051</v>
      </c>
      <c r="AD136" s="7" t="n">
        <v>0.7457090674183253</v>
      </c>
      <c r="AE136" s="7" t="n">
        <v>0.6871069537976923</v>
      </c>
      <c r="AF136" s="7" t="n">
        <v>0.3410581675723647</v>
      </c>
      <c r="AG136" s="7" t="n">
        <v>0.5615121213741578</v>
      </c>
      <c r="AH136" s="7" t="n">
        <v>0.2635093769710187</v>
      </c>
      <c r="AI136" s="7" t="n">
        <v>0.1332900859722103</v>
      </c>
      <c r="AJ136" s="7" t="n">
        <v>0.072550498679567</v>
      </c>
      <c r="AK136" s="7" t="n">
        <v>0.4389731632886909</v>
      </c>
      <c r="AL136" s="7" t="n">
        <v>0.4739669321908051</v>
      </c>
      <c r="AM136" s="7" t="n">
        <v>0.2559235296040283</v>
      </c>
      <c r="AN136" s="7" t="n">
        <v>0.4188957685435608</v>
      </c>
      <c r="AO136" s="7" t="n">
        <v>0.9202063829627848</v>
      </c>
      <c r="AP136" s="7" t="n">
        <v>0.4445782278209883</v>
      </c>
      <c r="AQ136" s="7" t="n">
        <v>0.5490849915441883</v>
      </c>
      <c r="AR136" s="7" t="n">
        <v>0.730270860649708</v>
      </c>
      <c r="AS136" s="7" t="n">
        <v>0.6630556412067671</v>
      </c>
      <c r="AT136" s="7" t="n">
        <v>0.6567091499820688</v>
      </c>
      <c r="AU136" s="7" t="n">
        <v>0.5783181063977667</v>
      </c>
      <c r="AV136" s="7" t="n">
        <v>0.5116835752157666</v>
      </c>
      <c r="AW136" s="7" t="n">
        <v>0.7230992886079849</v>
      </c>
      <c r="AX136" s="7" t="n">
        <v>0.4400789362099006</v>
      </c>
      <c r="AY136" s="7" t="n">
        <v>0.6273948219417034</v>
      </c>
      <c r="AZ136" s="7" t="n">
        <v>0.3117377040347055</v>
      </c>
      <c r="BA136" s="7" t="n">
        <v>0.5420030412304465</v>
      </c>
      <c r="BB136" s="7" t="n">
        <v>0.4791998403382198</v>
      </c>
      <c r="BC136" s="7" t="n">
        <v>0.04655085246663491</v>
      </c>
      <c r="BD136" s="7" t="n">
        <v>0.3442136085341544</v>
      </c>
      <c r="BE136" s="7" t="n">
        <v>0.708915995034535</v>
      </c>
      <c r="BF136" s="7" t="n">
        <v>0.2860631453584624</v>
      </c>
      <c r="BG136" s="7" t="n">
        <v>0.4660464321860648</v>
      </c>
      <c r="BH136" s="7" t="n">
        <v>0.6195751407558179</v>
      </c>
      <c r="BI136" s="7" t="n">
        <v>0.8957009776379504</v>
      </c>
      <c r="BJ136" s="7" t="n">
        <v>0.5466094050738695</v>
      </c>
      <c r="BK136" s="7" t="n">
        <v>0.2559237157395293</v>
      </c>
      <c r="BL136" s="7" t="n">
        <v>0.325761336865314</v>
      </c>
      <c r="BM136" s="7" t="n">
        <v>0.4507807521072715</v>
      </c>
      <c r="BN136" s="7" t="n">
        <v>0.2820381250002338</v>
      </c>
      <c r="BO136" s="7" t="n">
        <v>0.4438212050281401</v>
      </c>
      <c r="BP136" s="7" t="n">
        <v>0.3702603469762543</v>
      </c>
      <c r="BQ136" s="7" t="n">
        <v>0.6887711060453083</v>
      </c>
      <c r="BR136" s="7" t="n">
        <v>-0.1931977647169596</v>
      </c>
      <c r="BS136" s="7" t="n">
        <v>0.006239930834104365</v>
      </c>
      <c r="BT136" s="7" t="n">
        <v>0.4319505703552942</v>
      </c>
      <c r="BU136" s="7" t="n">
        <v>0.477290003869966</v>
      </c>
      <c r="BV136" s="7" t="n">
        <v>0.1891540657423457</v>
      </c>
      <c r="BW136" s="7" t="n">
        <v>0.6328418516977444</v>
      </c>
      <c r="BX136" s="7" t="n">
        <v>0.4854600071039956</v>
      </c>
      <c r="BY136" s="7" t="n">
        <v>0.4820615423776412</v>
      </c>
      <c r="BZ136" s="7" t="n">
        <v>0.6477312704028232</v>
      </c>
      <c r="CA136" s="7" t="n">
        <v>0.4204531047247051</v>
      </c>
      <c r="CB136" s="7" t="n">
        <v>0.5504348755461899</v>
      </c>
      <c r="CC136" s="7" t="n">
        <v>0.4987882427485777</v>
      </c>
      <c r="CD136" s="7" t="n">
        <v>0.618722237885315</v>
      </c>
      <c r="CE136" s="7" t="n">
        <v>0.1568341764872836</v>
      </c>
      <c r="CF136" s="7" t="n">
        <v>0.2816810989410073</v>
      </c>
      <c r="CG136" s="7" t="n">
        <v>0.4692985627754295</v>
      </c>
      <c r="CH136" s="7" t="n">
        <v>0.5168413650570163</v>
      </c>
      <c r="CI136" s="7" t="n">
        <v>0.0848222324198441</v>
      </c>
      <c r="CJ136" s="7" t="n">
        <v>0.4849799766968179</v>
      </c>
      <c r="CK136" s="7" t="n">
        <v>0.3143715956283861</v>
      </c>
      <c r="CL136" s="7" t="n">
        <v>0.4816770794491263</v>
      </c>
      <c r="CM136" s="7" t="n">
        <v>0.4437956578364378</v>
      </c>
      <c r="CN136" s="7" t="n">
        <v>0.5874730425140559</v>
      </c>
      <c r="CO136" s="7" t="n">
        <v>0.4484532596085481</v>
      </c>
      <c r="CP136" s="7" t="n">
        <v>-0.05306063119258857</v>
      </c>
      <c r="CQ136" s="7" t="n">
        <v>0.4746120957388189</v>
      </c>
      <c r="CR136" s="7" t="n">
        <v>0.1320093897315895</v>
      </c>
      <c r="CS136" s="7" t="n">
        <v>0.4370338997392863</v>
      </c>
      <c r="CT136" s="7" t="n">
        <v>0.2387150838941492</v>
      </c>
      <c r="CU136" s="7" t="n">
        <v>0.4268146690707351</v>
      </c>
      <c r="CV136" s="7" t="n">
        <v>0.7284167348521624</v>
      </c>
      <c r="CW136" s="7" t="n">
        <v>0.2037834428024332</v>
      </c>
      <c r="CX136" s="7" t="n">
        <v>0.4099181366104081</v>
      </c>
      <c r="CY136" s="7" t="n">
        <v>0.6882946873517487</v>
      </c>
      <c r="CZ136" s="7" t="n">
        <v>0.3714485471599578</v>
      </c>
      <c r="DA136" s="7" t="n">
        <v>-0.1126543614360113</v>
      </c>
      <c r="DB136" s="7" t="n">
        <v>0.5702255313338697</v>
      </c>
      <c r="DC136" s="7" t="n">
        <v>0.3770336739263883</v>
      </c>
      <c r="DD136" s="7" t="n">
        <v>0.4252150005900072</v>
      </c>
      <c r="DE136" s="7" t="n">
        <v>0.4865828248867474</v>
      </c>
      <c r="DF136" s="7" t="n">
        <v>0.4716329076918247</v>
      </c>
      <c r="DG136" s="7" t="n">
        <v>0.04473614107566695</v>
      </c>
      <c r="DH136" s="7" t="n">
        <v>0.961758400496093</v>
      </c>
      <c r="DI136" s="7" t="n">
        <v>0.4372217807435551</v>
      </c>
      <c r="DJ136" s="7" t="n">
        <v>0.4900340352360155</v>
      </c>
      <c r="DK136" s="7" t="n">
        <v>0.6657202634849573</v>
      </c>
      <c r="DL136" s="7" t="n">
        <v>0.5097714548805542</v>
      </c>
      <c r="DM136" s="7" t="n">
        <v>0.3486441345645076</v>
      </c>
      <c r="DN136" s="7" t="n">
        <v>0.4577466778449101</v>
      </c>
      <c r="DO136" s="7" t="n">
        <v>0.3621069740903225</v>
      </c>
      <c r="DP136" s="7" t="n">
        <v>0.5308336082283577</v>
      </c>
      <c r="DQ136" s="7" t="n">
        <v>0.4893349449781862</v>
      </c>
      <c r="DR136" s="7" t="n">
        <v>0.5095088619617597</v>
      </c>
      <c r="DS136" s="7" t="n">
        <v>0.3539217203861403</v>
      </c>
      <c r="DT136" s="7" t="n">
        <v>0.3473862927226877</v>
      </c>
      <c r="DU136" s="7" t="n">
        <v>0.5678042389832469</v>
      </c>
      <c r="DV136" s="7" t="n">
        <v>0.2901042422269734</v>
      </c>
      <c r="DW136" s="7" t="n">
        <v>0.4158378254314893</v>
      </c>
      <c r="DX136" s="7" t="n">
        <v>0.3808537927241959</v>
      </c>
      <c r="DY136" s="7" t="n">
        <v>0.5205622185130849</v>
      </c>
      <c r="DZ136" s="7" t="n">
        <v>0.3977947295915567</v>
      </c>
      <c r="EA136" s="7" t="n">
        <v>0.2549637969339812</v>
      </c>
      <c r="EB136" s="7" t="n">
        <v>0.5191036125574139</v>
      </c>
      <c r="EC136" s="7" t="n">
        <v>0.7620327588433908</v>
      </c>
      <c r="ED136" s="7" t="n">
        <v>0.4441114686290155</v>
      </c>
      <c r="EE136" s="7" t="n">
        <v>0.6401367681803248</v>
      </c>
      <c r="EF136" s="7" t="n">
        <v>0.3651295336524146</v>
      </c>
      <c r="EG136" s="7" t="n">
        <v>1</v>
      </c>
      <c r="EH136" s="7" t="n">
        <v>0.4468459592800437</v>
      </c>
      <c r="EI136" s="7" t="n">
        <v>0.7014923395567916</v>
      </c>
      <c r="EJ136" s="7" t="n">
        <v>0.4651568421801895</v>
      </c>
      <c r="EK136" s="7" t="n">
        <v>0.6338677519113037</v>
      </c>
      <c r="EL136" s="7" t="n">
        <v>0.7739158513317163</v>
      </c>
      <c r="EM136" s="7" t="n">
        <v>0.6985034763064289</v>
      </c>
      <c r="EN136" s="7" t="n">
        <v>0.4816578753783251</v>
      </c>
      <c r="EO136" s="7" t="n">
        <v>0.4231336411850885</v>
      </c>
      <c r="EP136" s="7" t="n">
        <v>0.4039950450020444</v>
      </c>
      <c r="EQ136" s="7" t="n">
        <v>0.4083430520931045</v>
      </c>
      <c r="ER136" s="7" t="n">
        <v>0.4147372086395915</v>
      </c>
      <c r="ES136" s="7" t="n">
        <v>0.4364830895201338</v>
      </c>
      <c r="ET136" s="7" t="n">
        <v>0.4754717860652629</v>
      </c>
      <c r="EU136" s="7" t="n">
        <v>0.4351734574341519</v>
      </c>
      <c r="EV136" s="7" t="n">
        <v>0.4679778582313082</v>
      </c>
      <c r="EW136" s="7" t="n">
        <v>0.8120798842598528</v>
      </c>
      <c r="EX136" s="7" t="n">
        <v>0.6010862027857163</v>
      </c>
      <c r="EY136" s="7" t="n">
        <v>0.6773579227741892</v>
      </c>
      <c r="EZ136" s="7" t="n">
        <v>0.4279991579074776</v>
      </c>
      <c r="FA136" s="7" t="n">
        <v>0.442191519619636</v>
      </c>
      <c r="FB136" s="7" t="n">
        <v>0.4107707483033192</v>
      </c>
      <c r="FC136" s="7" t="n">
        <v>0.4205565076303027</v>
      </c>
      <c r="FD136" s="7" t="n">
        <v>0.4603878709916491</v>
      </c>
      <c r="FE136" s="7" t="n">
        <v>0.4376665944931612</v>
      </c>
      <c r="FF136" s="7" t="n">
        <v>0.5151545910537439</v>
      </c>
      <c r="FG136" s="7" t="n">
        <v>-0.1957592261619867</v>
      </c>
      <c r="FH136" s="7" t="n">
        <v>0.2890145811461765</v>
      </c>
      <c r="FI136" s="7" t="n">
        <v>0.4105503725712032</v>
      </c>
      <c r="FJ136" s="7" t="n">
        <v>0.4365720238800429</v>
      </c>
      <c r="FK136" s="7" t="n">
        <v>0.3755327204632803</v>
      </c>
      <c r="FL136" s="7" t="n">
        <v>0.61736439797105</v>
      </c>
      <c r="FM136" s="7" t="n">
        <v>0.4097801998457592</v>
      </c>
      <c r="FN136" s="7" t="n">
        <v>0.44570723353215</v>
      </c>
      <c r="FO136" s="7" t="n">
        <v>-0.04933239223695032</v>
      </c>
      <c r="FP136" s="7" t="n">
        <v>0.2729664699651033</v>
      </c>
      <c r="FQ136" s="7" t="n">
        <v>0.5276009061698486</v>
      </c>
      <c r="FR136" s="7" t="n">
        <v>0.7995463046400931</v>
      </c>
      <c r="FS136" s="7" t="n">
        <v>0.5535804160902184</v>
      </c>
      <c r="FT136" s="7" t="n">
        <v>0.3498219002825325</v>
      </c>
      <c r="FU136" s="7" t="n">
        <v>-0.001337384439255342</v>
      </c>
    </row>
    <row r="137">
      <c r="A137" s="6" t="inlineStr">
        <is>
          <t>931865.CSI</t>
        </is>
      </c>
      <c r="B137" s="6" t="inlineStr">
        <is>
          <t>中证半导体产业指数</t>
        </is>
      </c>
      <c r="C137" s="7" t="n">
        <v>0.5163478114551464</v>
      </c>
      <c r="D137" s="7" t="n">
        <v>0.4943594784288867</v>
      </c>
      <c r="E137" s="7" t="n">
        <v>-0.01746099630310363</v>
      </c>
      <c r="F137" s="7" t="n">
        <v>0.3479659764328615</v>
      </c>
      <c r="G137" s="7" t="n">
        <v>-0.08669000791863732</v>
      </c>
      <c r="H137" s="7" t="n">
        <v>-0.1023678739626802</v>
      </c>
      <c r="I137" s="7" t="n">
        <v>0.2999635558749575</v>
      </c>
      <c r="J137" s="7" t="n">
        <v>0.2511679101486397</v>
      </c>
      <c r="K137" s="7" t="n">
        <v>0.2699743827961913</v>
      </c>
      <c r="L137" s="7" t="n">
        <v>-0.01062449364856023</v>
      </c>
      <c r="M137" s="7" t="n">
        <v>0.5247058935875585</v>
      </c>
      <c r="N137" s="7" t="n">
        <v>0.599029454196166</v>
      </c>
      <c r="O137" s="7" t="n">
        <v>0.8417020530244845</v>
      </c>
      <c r="P137" s="7" t="n">
        <v>0.4920169715542937</v>
      </c>
      <c r="Q137" s="7" t="n">
        <v>0.874052219225211</v>
      </c>
      <c r="R137" s="7" t="n">
        <v>0.8175430432130217</v>
      </c>
      <c r="S137" s="7" t="n">
        <v>0.7882878310601941</v>
      </c>
      <c r="T137" s="7" t="n">
        <v>0.7921614070030285</v>
      </c>
      <c r="U137" s="7" t="n">
        <v>0.5370011036592688</v>
      </c>
      <c r="V137" s="7" t="n">
        <v>0.8016796764698028</v>
      </c>
      <c r="W137" s="7" t="n">
        <v>0.7469417835468969</v>
      </c>
      <c r="X137" s="7" t="n">
        <v>0.3091544988588653</v>
      </c>
      <c r="Y137" s="7" t="n">
        <v>0.3578100235713566</v>
      </c>
      <c r="Z137" s="7" t="n">
        <v>-0.1498195041143862</v>
      </c>
      <c r="AA137" s="7" t="n">
        <v>0.3067703849250245</v>
      </c>
      <c r="AB137" s="7" t="n">
        <v>-0.03355844565931152</v>
      </c>
      <c r="AC137" s="7" t="n">
        <v>0.6276475805478361</v>
      </c>
      <c r="AD137" s="7" t="n">
        <v>0.6558743775657352</v>
      </c>
      <c r="AE137" s="7" t="n">
        <v>0.604660196409918</v>
      </c>
      <c r="AF137" s="7" t="n">
        <v>0.2462083206780404</v>
      </c>
      <c r="AG137" s="7" t="n">
        <v>0.6156278689011337</v>
      </c>
      <c r="AH137" s="7" t="n">
        <v>0.05781851819552261</v>
      </c>
      <c r="AI137" s="7" t="n">
        <v>-0.06176679168326528</v>
      </c>
      <c r="AJ137" s="7" t="n">
        <v>-0.1239538885116167</v>
      </c>
      <c r="AK137" s="7" t="n">
        <v>0.3139161164455749</v>
      </c>
      <c r="AL137" s="7" t="n">
        <v>0.4904424228392323</v>
      </c>
      <c r="AM137" s="7" t="n">
        <v>0.1372117772071112</v>
      </c>
      <c r="AN137" s="7" t="n">
        <v>0.2457962609121085</v>
      </c>
      <c r="AO137" s="7" t="n">
        <v>0.493196686724157</v>
      </c>
      <c r="AP137" s="7" t="n">
        <v>0.3432958663399629</v>
      </c>
      <c r="AQ137" s="7" t="n">
        <v>0.8314333149645483</v>
      </c>
      <c r="AR137" s="7" t="n">
        <v>0.6658557251393722</v>
      </c>
      <c r="AS137" s="7" t="n">
        <v>0.678737477491602</v>
      </c>
      <c r="AT137" s="7" t="n">
        <v>0.5823765864525104</v>
      </c>
      <c r="AU137" s="7" t="n">
        <v>0.6198078347416764</v>
      </c>
      <c r="AV137" s="7" t="n">
        <v>0.5814719507610334</v>
      </c>
      <c r="AW137" s="7" t="n">
        <v>0.6066158705766715</v>
      </c>
      <c r="AX137" s="7" t="n">
        <v>0.1563011575922733</v>
      </c>
      <c r="AY137" s="7" t="n">
        <v>0.6060784680680152</v>
      </c>
      <c r="AZ137" s="7" t="n">
        <v>0.219677580508449</v>
      </c>
      <c r="BA137" s="7" t="n">
        <v>0.5450127394701617</v>
      </c>
      <c r="BB137" s="7" t="n">
        <v>0.3163257552452211</v>
      </c>
      <c r="BC137" s="7" t="n">
        <v>-0.1438610364400823</v>
      </c>
      <c r="BD137" s="7" t="n">
        <v>0.2175617986695977</v>
      </c>
      <c r="BE137" s="7" t="n">
        <v>0.2838242504318943</v>
      </c>
      <c r="BF137" s="7" t="n">
        <v>-0.02616111799537397</v>
      </c>
      <c r="BG137" s="7" t="n">
        <v>0.2947344875874677</v>
      </c>
      <c r="BH137" s="7" t="n">
        <v>0.6481091476013899</v>
      </c>
      <c r="BI137" s="7" t="n">
        <v>0.5310274434089123</v>
      </c>
      <c r="BJ137" s="7" t="n">
        <v>0.5982124664361823</v>
      </c>
      <c r="BK137" s="7" t="n">
        <v>0.1372117971648366</v>
      </c>
      <c r="BL137" s="7" t="n">
        <v>0.2082492611611565</v>
      </c>
      <c r="BM137" s="7" t="n">
        <v>0.3364095715694492</v>
      </c>
      <c r="BN137" s="7" t="n">
        <v>0.1980888658290586</v>
      </c>
      <c r="BO137" s="7" t="n">
        <v>0.3565728138331488</v>
      </c>
      <c r="BP137" s="7" t="n">
        <v>0.228570948311993</v>
      </c>
      <c r="BQ137" s="7" t="n">
        <v>0.5581469622539584</v>
      </c>
      <c r="BR137" s="7" t="n">
        <v>-0.3467588817460933</v>
      </c>
      <c r="BS137" s="7" t="n">
        <v>-0.194473525396308</v>
      </c>
      <c r="BT137" s="7" t="n">
        <v>0.3135133939028797</v>
      </c>
      <c r="BU137" s="7" t="n">
        <v>0.3729019955813668</v>
      </c>
      <c r="BV137" s="7" t="n">
        <v>0.1201678525426683</v>
      </c>
      <c r="BW137" s="7" t="n">
        <v>0.5521087819508702</v>
      </c>
      <c r="BX137" s="7" t="n">
        <v>0.4738603738132155</v>
      </c>
      <c r="BY137" s="7" t="n">
        <v>0.4536865770873286</v>
      </c>
      <c r="BZ137" s="7" t="n">
        <v>0.4680541955896387</v>
      </c>
      <c r="CA137" s="7" t="n">
        <v>0.3692646946758825</v>
      </c>
      <c r="CB137" s="7" t="n">
        <v>0.3176392204353178</v>
      </c>
      <c r="CC137" s="7" t="n">
        <v>0.2733605496388429</v>
      </c>
      <c r="CD137" s="7" t="n">
        <v>0.4350449238577065</v>
      </c>
      <c r="CE137" s="7" t="n">
        <v>0.09734311346477803</v>
      </c>
      <c r="CF137" s="7" t="n">
        <v>0.05838033222308255</v>
      </c>
      <c r="CG137" s="7" t="n">
        <v>0.5075468334414712</v>
      </c>
      <c r="CH137" s="7" t="n">
        <v>0.8271299883688633</v>
      </c>
      <c r="CI137" s="7" t="n">
        <v>-0.1192192804772122</v>
      </c>
      <c r="CJ137" s="7" t="n">
        <v>0.4844530555227538</v>
      </c>
      <c r="CK137" s="7" t="n">
        <v>0.177173715355414</v>
      </c>
      <c r="CL137" s="7" t="n">
        <v>0.3146873094025669</v>
      </c>
      <c r="CM137" s="7" t="n">
        <v>0.6339966295079357</v>
      </c>
      <c r="CN137" s="7" t="n">
        <v>0.6613523512230913</v>
      </c>
      <c r="CO137" s="7" t="n">
        <v>0.3703681115865707</v>
      </c>
      <c r="CP137" s="7" t="n">
        <v>-0.3188382281607268</v>
      </c>
      <c r="CQ137" s="7" t="n">
        <v>0.3623924389984606</v>
      </c>
      <c r="CR137" s="7" t="n">
        <v>0.1599160748023937</v>
      </c>
      <c r="CS137" s="7" t="n">
        <v>0.4279699227727147</v>
      </c>
      <c r="CT137" s="7" t="n">
        <v>0.2869501801446273</v>
      </c>
      <c r="CU137" s="7" t="n">
        <v>0.4053202866626548</v>
      </c>
      <c r="CV137" s="7" t="n">
        <v>0.6206194851589784</v>
      </c>
      <c r="CW137" s="7" t="n">
        <v>-0.0888705564379406</v>
      </c>
      <c r="CX137" s="7" t="n">
        <v>0.2986030042873273</v>
      </c>
      <c r="CY137" s="7" t="n">
        <v>0.559484456971893</v>
      </c>
      <c r="CZ137" s="7" t="n">
        <v>0.110336097430309</v>
      </c>
      <c r="DA137" s="7" t="n">
        <v>-0.2459190279226739</v>
      </c>
      <c r="DB137" s="7" t="n">
        <v>0.3880788736477994</v>
      </c>
      <c r="DC137" s="7" t="n">
        <v>0.2576776422694932</v>
      </c>
      <c r="DD137" s="7" t="n">
        <v>0.5639861895150678</v>
      </c>
      <c r="DE137" s="7" t="n">
        <v>0.6082279865838093</v>
      </c>
      <c r="DF137" s="7" t="n">
        <v>0.731008552259894</v>
      </c>
      <c r="DG137" s="7" t="n">
        <v>-0.09904619736149332</v>
      </c>
      <c r="DH137" s="7" t="n">
        <v>0.4358151771987581</v>
      </c>
      <c r="DI137" s="7" t="n">
        <v>0.4130913960566018</v>
      </c>
      <c r="DJ137" s="7" t="n">
        <v>0.555855727111335</v>
      </c>
      <c r="DK137" s="7" t="n">
        <v>0.6858164901932523</v>
      </c>
      <c r="DL137" s="7" t="n">
        <v>0.5836114160776978</v>
      </c>
      <c r="DM137" s="7" t="n">
        <v>0.2016107822203655</v>
      </c>
      <c r="DN137" s="7" t="n">
        <v>0.5268443605921362</v>
      </c>
      <c r="DO137" s="7" t="n">
        <v>0.03481108601469381</v>
      </c>
      <c r="DP137" s="7" t="n">
        <v>0.5317314034806584</v>
      </c>
      <c r="DQ137" s="7" t="n">
        <v>0.7115907168344454</v>
      </c>
      <c r="DR137" s="7" t="n">
        <v>0.531617826746974</v>
      </c>
      <c r="DS137" s="7" t="n">
        <v>0.5303653910335081</v>
      </c>
      <c r="DT137" s="7" t="n">
        <v>0.2153556821911597</v>
      </c>
      <c r="DU137" s="7" t="n">
        <v>0.6443282914621891</v>
      </c>
      <c r="DV137" s="7" t="n">
        <v>0.2326896767223303</v>
      </c>
      <c r="DW137" s="7" t="n">
        <v>0.3336096297356004</v>
      </c>
      <c r="DX137" s="7" t="n">
        <v>0.6256351954280436</v>
      </c>
      <c r="DY137" s="7" t="n">
        <v>0.772825883244044</v>
      </c>
      <c r="DZ137" s="7" t="n">
        <v>0.3025442178321036</v>
      </c>
      <c r="EA137" s="7" t="n">
        <v>0.2760096613460102</v>
      </c>
      <c r="EB137" s="7" t="n">
        <v>0.7066792495201577</v>
      </c>
      <c r="EC137" s="7" t="n">
        <v>0.592172670615183</v>
      </c>
      <c r="ED137" s="7" t="n">
        <v>0.9757862318281096</v>
      </c>
      <c r="EE137" s="7" t="n">
        <v>0.3662890030463557</v>
      </c>
      <c r="EF137" s="7" t="n">
        <v>0.2660820118387108</v>
      </c>
      <c r="EG137" s="7" t="n">
        <v>0.4468459592800437</v>
      </c>
      <c r="EH137" s="7" t="n">
        <v>1</v>
      </c>
      <c r="EI137" s="7" t="n">
        <v>0.6689679428175158</v>
      </c>
      <c r="EJ137" s="7" t="n">
        <v>0.3055430011020149</v>
      </c>
      <c r="EK137" s="7" t="n">
        <v>0.2212522622193041</v>
      </c>
      <c r="EL137" s="7" t="n">
        <v>0.3832576404336203</v>
      </c>
      <c r="EM137" s="7" t="n">
        <v>0.5435366582606496</v>
      </c>
      <c r="EN137" s="7" t="n">
        <v>0.6251421761460358</v>
      </c>
      <c r="EO137" s="7" t="n">
        <v>0.9063210935372606</v>
      </c>
      <c r="EP137" s="7" t="n">
        <v>0.7857111210487902</v>
      </c>
      <c r="EQ137" s="7" t="n">
        <v>0.3365944824513399</v>
      </c>
      <c r="ER137" s="7" t="n">
        <v>0.7231826839211064</v>
      </c>
      <c r="ES137" s="7" t="n">
        <v>0.5750369017004173</v>
      </c>
      <c r="ET137" s="7" t="n">
        <v>0.4840600666393192</v>
      </c>
      <c r="EU137" s="7" t="n">
        <v>0.8753420004907886</v>
      </c>
      <c r="EV137" s="7" t="n">
        <v>0.5026391012434727</v>
      </c>
      <c r="EW137" s="7" t="n">
        <v>0.6204522266367966</v>
      </c>
      <c r="EX137" s="7" t="n">
        <v>0.7641364684394415</v>
      </c>
      <c r="EY137" s="7" t="n">
        <v>0.5460083071425825</v>
      </c>
      <c r="EZ137" s="7" t="n">
        <v>0.3006445369905413</v>
      </c>
      <c r="FA137" s="7" t="n">
        <v>0.8916929894109348</v>
      </c>
      <c r="FB137" s="7" t="n">
        <v>0.1618346131430307</v>
      </c>
      <c r="FC137" s="7" t="n">
        <v>0.2253165678138042</v>
      </c>
      <c r="FD137" s="7" t="n">
        <v>0.3209124349885319</v>
      </c>
      <c r="FE137" s="7" t="n">
        <v>0.8865227579990175</v>
      </c>
      <c r="FF137" s="7" t="n">
        <v>0.5080624027257584</v>
      </c>
      <c r="FG137" s="7" t="n">
        <v>-0.3498284811550691</v>
      </c>
      <c r="FH137" s="7" t="n">
        <v>0.1799247763624368</v>
      </c>
      <c r="FI137" s="7" t="n">
        <v>0.3396534139871028</v>
      </c>
      <c r="FJ137" s="7" t="n">
        <v>0.8969140947299307</v>
      </c>
      <c r="FK137" s="7" t="n">
        <v>0.05040334415731438</v>
      </c>
      <c r="FL137" s="7" t="n">
        <v>0.2193468255637844</v>
      </c>
      <c r="FM137" s="7" t="n">
        <v>0.3435086574278647</v>
      </c>
      <c r="FN137" s="7" t="n">
        <v>0.312297741555834</v>
      </c>
      <c r="FO137" s="7" t="n">
        <v>-0.2114247408882679</v>
      </c>
      <c r="FP137" s="7" t="n">
        <v>0.1912760769917605</v>
      </c>
      <c r="FQ137" s="7" t="n">
        <v>0.5612235211264711</v>
      </c>
      <c r="FR137" s="7" t="n">
        <v>0.4202225996111551</v>
      </c>
      <c r="FS137" s="7" t="n">
        <v>0.9025709526769581</v>
      </c>
      <c r="FT137" s="7" t="n">
        <v>0.5186042069024248</v>
      </c>
      <c r="FU137" s="7" t="n">
        <v>-0.1729553157168305</v>
      </c>
    </row>
    <row r="138">
      <c r="A138" s="6" t="inlineStr">
        <is>
          <t>931866.CSI</t>
        </is>
      </c>
      <c r="B138" s="6" t="inlineStr">
        <is>
          <t>中证机床指数</t>
        </is>
      </c>
      <c r="C138" s="7" t="n">
        <v>0.6972647314426684</v>
      </c>
      <c r="D138" s="7" t="n">
        <v>0.6149526547762835</v>
      </c>
      <c r="E138" s="7" t="n">
        <v>0.07456670146339613</v>
      </c>
      <c r="F138" s="7" t="n">
        <v>0.4303189468096194</v>
      </c>
      <c r="G138" s="7" t="n">
        <v>-0.1020327287120589</v>
      </c>
      <c r="H138" s="7" t="n">
        <v>-0.09931619754442711</v>
      </c>
      <c r="I138" s="7" t="n">
        <v>0.4642167729821093</v>
      </c>
      <c r="J138" s="7" t="n">
        <v>0.4233816600402267</v>
      </c>
      <c r="K138" s="7" t="n">
        <v>0.3459569987712522</v>
      </c>
      <c r="L138" s="7" t="n">
        <v>0.04312692897183959</v>
      </c>
      <c r="M138" s="7" t="n">
        <v>0.664709525861696</v>
      </c>
      <c r="N138" s="7" t="n">
        <v>0.7709977615792362</v>
      </c>
      <c r="O138" s="7" t="n">
        <v>0.7893695373782071</v>
      </c>
      <c r="P138" s="7" t="n">
        <v>0.4963722599690594</v>
      </c>
      <c r="Q138" s="7" t="n">
        <v>0.764605197567897</v>
      </c>
      <c r="R138" s="7" t="n">
        <v>0.8297973737282478</v>
      </c>
      <c r="S138" s="7" t="n">
        <v>0.8251352552675556</v>
      </c>
      <c r="T138" s="7" t="n">
        <v>0.8063408486550366</v>
      </c>
      <c r="U138" s="7" t="n">
        <v>0.709531533892484</v>
      </c>
      <c r="V138" s="7" t="n">
        <v>0.7958278893044536</v>
      </c>
      <c r="W138" s="7" t="n">
        <v>0.8257455552249682</v>
      </c>
      <c r="X138" s="7" t="n">
        <v>0.4821675805894236</v>
      </c>
      <c r="Y138" s="7" t="n">
        <v>0.5581179891795777</v>
      </c>
      <c r="Z138" s="7" t="n">
        <v>-0.1594403946617229</v>
      </c>
      <c r="AA138" s="7" t="n">
        <v>0.478010910225977</v>
      </c>
      <c r="AB138" s="7" t="n">
        <v>0.1452243066552461</v>
      </c>
      <c r="AC138" s="7" t="n">
        <v>0.8412696127436489</v>
      </c>
      <c r="AD138" s="7" t="n">
        <v>0.8371565601812184</v>
      </c>
      <c r="AE138" s="7" t="n">
        <v>0.7685327909865481</v>
      </c>
      <c r="AF138" s="7" t="n">
        <v>0.3249478104502733</v>
      </c>
      <c r="AG138" s="7" t="n">
        <v>0.7100842663659932</v>
      </c>
      <c r="AH138" s="7" t="n">
        <v>0.1732241554752631</v>
      </c>
      <c r="AI138" s="7" t="n">
        <v>0.09510102904530064</v>
      </c>
      <c r="AJ138" s="7" t="n">
        <v>-0.1166127222153211</v>
      </c>
      <c r="AK138" s="7" t="n">
        <v>0.416501315087351</v>
      </c>
      <c r="AL138" s="7" t="n">
        <v>0.6430964337752378</v>
      </c>
      <c r="AM138" s="7" t="n">
        <v>0.1566397816678652</v>
      </c>
      <c r="AN138" s="7" t="n">
        <v>0.3777936902996272</v>
      </c>
      <c r="AO138" s="7" t="n">
        <v>0.7239041645215578</v>
      </c>
      <c r="AP138" s="7" t="n">
        <v>0.4239533727537928</v>
      </c>
      <c r="AQ138" s="7" t="n">
        <v>0.8310698347091681</v>
      </c>
      <c r="AR138" s="7" t="n">
        <v>0.8542115995422433</v>
      </c>
      <c r="AS138" s="7" t="n">
        <v>0.8120279615681439</v>
      </c>
      <c r="AT138" s="7" t="n">
        <v>0.7999681618146067</v>
      </c>
      <c r="AU138" s="7" t="n">
        <v>0.7497142142745521</v>
      </c>
      <c r="AV138" s="7" t="n">
        <v>0.6839113984280323</v>
      </c>
      <c r="AW138" s="7" t="n">
        <v>0.8342272766143252</v>
      </c>
      <c r="AX138" s="7" t="n">
        <v>0.3334615554685967</v>
      </c>
      <c r="AY138" s="7" t="n">
        <v>0.7648594566236263</v>
      </c>
      <c r="AZ138" s="7" t="n">
        <v>0.355467223022588</v>
      </c>
      <c r="BA138" s="7" t="n">
        <v>0.7152270775768812</v>
      </c>
      <c r="BB138" s="7" t="n">
        <v>0.4869513001357403</v>
      </c>
      <c r="BC138" s="7" t="n">
        <v>-0.1491026176722069</v>
      </c>
      <c r="BD138" s="7" t="n">
        <v>0.3276914401070466</v>
      </c>
      <c r="BE138" s="7" t="n">
        <v>0.447132781388968</v>
      </c>
      <c r="BF138" s="7" t="n">
        <v>0.2865608555726025</v>
      </c>
      <c r="BG138" s="7" t="n">
        <v>0.4231088672352925</v>
      </c>
      <c r="BH138" s="7" t="n">
        <v>0.7703847996180074</v>
      </c>
      <c r="BI138" s="7" t="n">
        <v>0.776524742932567</v>
      </c>
      <c r="BJ138" s="7" t="n">
        <v>0.6877593836282028</v>
      </c>
      <c r="BK138" s="7" t="n">
        <v>0.156639860219894</v>
      </c>
      <c r="BL138" s="7" t="n">
        <v>0.2641413821711238</v>
      </c>
      <c r="BM138" s="7" t="n">
        <v>0.5580115644475331</v>
      </c>
      <c r="BN138" s="7" t="n">
        <v>0.3133744102468981</v>
      </c>
      <c r="BO138" s="7" t="n">
        <v>0.54610751277711</v>
      </c>
      <c r="BP138" s="7" t="n">
        <v>0.349995375162366</v>
      </c>
      <c r="BQ138" s="7" t="n">
        <v>0.7561302692403579</v>
      </c>
      <c r="BR138" s="7" t="n">
        <v>-0.3775013511446077</v>
      </c>
      <c r="BS138" s="7" t="n">
        <v>-0.2080296985412306</v>
      </c>
      <c r="BT138" s="7" t="n">
        <v>0.4073708617167489</v>
      </c>
      <c r="BU138" s="7" t="n">
        <v>0.4541295468000663</v>
      </c>
      <c r="BV138" s="7" t="n">
        <v>0.1107938559345575</v>
      </c>
      <c r="BW138" s="7" t="n">
        <v>0.6997179234048643</v>
      </c>
      <c r="BX138" s="7" t="n">
        <v>0.5686083867048001</v>
      </c>
      <c r="BY138" s="7" t="n">
        <v>0.5117619387404151</v>
      </c>
      <c r="BZ138" s="7" t="n">
        <v>0.7292366053090709</v>
      </c>
      <c r="CA138" s="7" t="n">
        <v>0.5214117508099946</v>
      </c>
      <c r="CB138" s="7" t="n">
        <v>0.5475899385391765</v>
      </c>
      <c r="CC138" s="7" t="n">
        <v>0.4611233549852307</v>
      </c>
      <c r="CD138" s="7" t="n">
        <v>0.6586601602164076</v>
      </c>
      <c r="CE138" s="7" t="n">
        <v>0.08730914812343123</v>
      </c>
      <c r="CF138" s="7" t="n">
        <v>0.1496280698007859</v>
      </c>
      <c r="CG138" s="7" t="n">
        <v>0.6523853505809527</v>
      </c>
      <c r="CH138" s="7" t="n">
        <v>0.8095447533319756</v>
      </c>
      <c r="CI138" s="7" t="n">
        <v>-0.1119106284990289</v>
      </c>
      <c r="CJ138" s="7" t="n">
        <v>0.6934623284061426</v>
      </c>
      <c r="CK138" s="7" t="n">
        <v>0.2679482507195741</v>
      </c>
      <c r="CL138" s="7" t="n">
        <v>0.4891759619267486</v>
      </c>
      <c r="CM138" s="7" t="n">
        <v>0.727760855056152</v>
      </c>
      <c r="CN138" s="7" t="n">
        <v>0.7457977533219349</v>
      </c>
      <c r="CO138" s="7" t="n">
        <v>0.4391030186983169</v>
      </c>
      <c r="CP138" s="7" t="n">
        <v>-0.2148777676683373</v>
      </c>
      <c r="CQ138" s="7" t="n">
        <v>0.4566280265173707</v>
      </c>
      <c r="CR138" s="7" t="n">
        <v>0.2207101382575142</v>
      </c>
      <c r="CS138" s="7" t="n">
        <v>0.6021837243678269</v>
      </c>
      <c r="CT138" s="7" t="n">
        <v>0.3731298016105878</v>
      </c>
      <c r="CU138" s="7" t="n">
        <v>0.5820423952305105</v>
      </c>
      <c r="CV138" s="7" t="n">
        <v>0.8203982438815574</v>
      </c>
      <c r="CW138" s="7" t="n">
        <v>0.01857830734043517</v>
      </c>
      <c r="CX138" s="7" t="n">
        <v>0.5068714814427793</v>
      </c>
      <c r="CY138" s="7" t="n">
        <v>0.7573432151981508</v>
      </c>
      <c r="CZ138" s="7" t="n">
        <v>0.256056859014584</v>
      </c>
      <c r="DA138" s="7" t="n">
        <v>-0.2605457482530001</v>
      </c>
      <c r="DB138" s="7" t="n">
        <v>0.5609651334553601</v>
      </c>
      <c r="DC138" s="7" t="n">
        <v>0.4361399088350603</v>
      </c>
      <c r="DD138" s="7" t="n">
        <v>0.6737898958463925</v>
      </c>
      <c r="DE138" s="7" t="n">
        <v>0.7035305737704447</v>
      </c>
      <c r="DF138" s="7" t="n">
        <v>0.7497011958879253</v>
      </c>
      <c r="DG138" s="7" t="n">
        <v>-0.1040450101468804</v>
      </c>
      <c r="DH138" s="7" t="n">
        <v>0.6938355142168172</v>
      </c>
      <c r="DI138" s="7" t="n">
        <v>0.4565184681485218</v>
      </c>
      <c r="DJ138" s="7" t="n">
        <v>0.687744279402475</v>
      </c>
      <c r="DK138" s="7" t="n">
        <v>0.8037570089262267</v>
      </c>
      <c r="DL138" s="7" t="n">
        <v>0.8020189174971601</v>
      </c>
      <c r="DM138" s="7" t="n">
        <v>0.3406298045642803</v>
      </c>
      <c r="DN138" s="7" t="n">
        <v>0.6493624691420345</v>
      </c>
      <c r="DO138" s="7" t="n">
        <v>0.3332386810343182</v>
      </c>
      <c r="DP138" s="7" t="n">
        <v>0.7101934139847692</v>
      </c>
      <c r="DQ138" s="7" t="n">
        <v>0.8023646225434905</v>
      </c>
      <c r="DR138" s="7" t="n">
        <v>0.5888371160178465</v>
      </c>
      <c r="DS138" s="7" t="n">
        <v>0.4133012370700185</v>
      </c>
      <c r="DT138" s="7" t="n">
        <v>0.3217690854432481</v>
      </c>
      <c r="DU138" s="7" t="n">
        <v>0.7127703633841229</v>
      </c>
      <c r="DV138" s="7" t="n">
        <v>0.3817523556456842</v>
      </c>
      <c r="DW138" s="7" t="n">
        <v>0.4021737659648962</v>
      </c>
      <c r="DX138" s="7" t="n">
        <v>0.6534862428836867</v>
      </c>
      <c r="DY138" s="7" t="n">
        <v>0.808539474086068</v>
      </c>
      <c r="DZ138" s="7" t="n">
        <v>0.4894852510168294</v>
      </c>
      <c r="EA138" s="7" t="n">
        <v>0.3302946651138719</v>
      </c>
      <c r="EB138" s="7" t="n">
        <v>0.7695214987869481</v>
      </c>
      <c r="EC138" s="7" t="n">
        <v>0.7961090682356915</v>
      </c>
      <c r="ED138" s="7" t="n">
        <v>0.6037409728898561</v>
      </c>
      <c r="EE138" s="7" t="n">
        <v>0.6974198299988508</v>
      </c>
      <c r="EF138" s="7" t="n">
        <v>0.3510802747350515</v>
      </c>
      <c r="EG138" s="7" t="n">
        <v>0.7014923395567916</v>
      </c>
      <c r="EH138" s="7" t="n">
        <v>0.6689679428175158</v>
      </c>
      <c r="EI138" s="7" t="n">
        <v>1</v>
      </c>
      <c r="EJ138" s="7" t="n">
        <v>0.4728369110322856</v>
      </c>
      <c r="EK138" s="7" t="n">
        <v>0.3663271808518139</v>
      </c>
      <c r="EL138" s="7" t="n">
        <v>0.6092707866064655</v>
      </c>
      <c r="EM138" s="7" t="n">
        <v>0.7917092374476732</v>
      </c>
      <c r="EN138" s="7" t="n">
        <v>0.782138799481892</v>
      </c>
      <c r="EO138" s="7" t="n">
        <v>0.7627427701356928</v>
      </c>
      <c r="EP138" s="7" t="n">
        <v>0.7617233052352735</v>
      </c>
      <c r="EQ138" s="7" t="n">
        <v>0.5160051362136074</v>
      </c>
      <c r="ER138" s="7" t="n">
        <v>0.7484719906088986</v>
      </c>
      <c r="ES138" s="7" t="n">
        <v>0.6881254292146374</v>
      </c>
      <c r="ET138" s="7" t="n">
        <v>0.6676970391294332</v>
      </c>
      <c r="EU138" s="7" t="n">
        <v>0.770698361321016</v>
      </c>
      <c r="EV138" s="7" t="n">
        <v>0.7577695596549155</v>
      </c>
      <c r="EW138" s="7" t="n">
        <v>0.8210598415800144</v>
      </c>
      <c r="EX138" s="7" t="n">
        <v>0.7912011615064064</v>
      </c>
      <c r="EY138" s="7" t="n">
        <v>0.7399076454522199</v>
      </c>
      <c r="EZ138" s="7" t="n">
        <v>0.4955853659724963</v>
      </c>
      <c r="FA138" s="7" t="n">
        <v>0.7723388602144632</v>
      </c>
      <c r="FB138" s="7" t="n">
        <v>0.2916541193324238</v>
      </c>
      <c r="FC138" s="7" t="n">
        <v>0.4308307825253218</v>
      </c>
      <c r="FD138" s="7" t="n">
        <v>0.4791058362315981</v>
      </c>
      <c r="FE138" s="7" t="n">
        <v>0.7673801483505164</v>
      </c>
      <c r="FF138" s="7" t="n">
        <v>0.6640378213178635</v>
      </c>
      <c r="FG138" s="7" t="n">
        <v>-0.37851570866242</v>
      </c>
      <c r="FH138" s="7" t="n">
        <v>0.2048074582343913</v>
      </c>
      <c r="FI138" s="7" t="n">
        <v>0.5216738694240077</v>
      </c>
      <c r="FJ138" s="7" t="n">
        <v>0.7640566188933513</v>
      </c>
      <c r="FK138" s="7" t="n">
        <v>0.3466825879941947</v>
      </c>
      <c r="FL138" s="7" t="n">
        <v>0.3541585416888188</v>
      </c>
      <c r="FM138" s="7" t="n">
        <v>0.5120328241194253</v>
      </c>
      <c r="FN138" s="7" t="n">
        <v>0.4422441649270459</v>
      </c>
      <c r="FO138" s="7" t="n">
        <v>-0.1842263354760514</v>
      </c>
      <c r="FP138" s="7" t="n">
        <v>0.3213652871485219</v>
      </c>
      <c r="FQ138" s="7" t="n">
        <v>0.8256036567208409</v>
      </c>
      <c r="FR138" s="7" t="n">
        <v>0.6872739075805799</v>
      </c>
      <c r="FS138" s="7" t="n">
        <v>0.7647975680011744</v>
      </c>
      <c r="FT138" s="7" t="n">
        <v>0.4026323518477724</v>
      </c>
      <c r="FU138" s="7" t="n">
        <v>-0.1819991577384998</v>
      </c>
    </row>
    <row r="139">
      <c r="A139" s="6" t="inlineStr">
        <is>
          <t>931892.CSI</t>
        </is>
      </c>
      <c r="B139" s="6" t="inlineStr">
        <is>
          <t>中证有色金属矿业主题指数</t>
        </is>
      </c>
      <c r="C139" s="7" t="n">
        <v>0.7213411733320767</v>
      </c>
      <c r="D139" s="7" t="n">
        <v>0.7912041947034593</v>
      </c>
      <c r="E139" s="7" t="n">
        <v>0.5960057688393642</v>
      </c>
      <c r="F139" s="7" t="n">
        <v>0.7016560629158695</v>
      </c>
      <c r="G139" s="7" t="n">
        <v>0.2616609531708946</v>
      </c>
      <c r="H139" s="7" t="n">
        <v>0.2822573297978942</v>
      </c>
      <c r="I139" s="7" t="n">
        <v>0.9472649511665437</v>
      </c>
      <c r="J139" s="7" t="n">
        <v>0.9658055023014877</v>
      </c>
      <c r="K139" s="7" t="n">
        <v>0.4326751571786533</v>
      </c>
      <c r="L139" s="7" t="n">
        <v>0.5310067412133199</v>
      </c>
      <c r="M139" s="7" t="n">
        <v>0.7129328392024162</v>
      </c>
      <c r="N139" s="7" t="n">
        <v>0.7511290188377401</v>
      </c>
      <c r="O139" s="7" t="n">
        <v>0.3659741993290842</v>
      </c>
      <c r="P139" s="7" t="n">
        <v>0.3807699959364602</v>
      </c>
      <c r="Q139" s="7" t="n">
        <v>0.3327537749947396</v>
      </c>
      <c r="R139" s="7" t="n">
        <v>0.4054684339772157</v>
      </c>
      <c r="S139" s="7" t="n">
        <v>0.4108726023035008</v>
      </c>
      <c r="T139" s="7" t="n">
        <v>0.3063326829696412</v>
      </c>
      <c r="U139" s="7" t="n">
        <v>0.4384057205806472</v>
      </c>
      <c r="V139" s="7" t="n">
        <v>0.3833679324771801</v>
      </c>
      <c r="W139" s="7" t="n">
        <v>0.3307594590179136</v>
      </c>
      <c r="X139" s="7" t="n">
        <v>0.9982806418394889</v>
      </c>
      <c r="Y139" s="7" t="n">
        <v>0.7347248405555502</v>
      </c>
      <c r="Z139" s="7" t="n">
        <v>0.2278788153855912</v>
      </c>
      <c r="AA139" s="7" t="n">
        <v>0.9983807629004484</v>
      </c>
      <c r="AB139" s="7" t="n">
        <v>0.5916755649260674</v>
      </c>
      <c r="AC139" s="7" t="n">
        <v>0.5989536491727266</v>
      </c>
      <c r="AD139" s="7" t="n">
        <v>0.706742631825702</v>
      </c>
      <c r="AE139" s="7" t="n">
        <v>0.7461262479576124</v>
      </c>
      <c r="AF139" s="7" t="n">
        <v>0.409541667519129</v>
      </c>
      <c r="AG139" s="7" t="n">
        <v>0.6510214098939365</v>
      </c>
      <c r="AH139" s="7" t="n">
        <v>0.6591629691008656</v>
      </c>
      <c r="AI139" s="7" t="n">
        <v>0.5694577250818548</v>
      </c>
      <c r="AJ139" s="7" t="n">
        <v>0.2854192905698981</v>
      </c>
      <c r="AK139" s="7" t="n">
        <v>0.5036826167238179</v>
      </c>
      <c r="AL139" s="7" t="n">
        <v>0.3308473154735463</v>
      </c>
      <c r="AM139" s="7" t="n">
        <v>0.461780531432606</v>
      </c>
      <c r="AN139" s="7" t="n">
        <v>0.7085953259233431</v>
      </c>
      <c r="AO139" s="7" t="n">
        <v>0.4782465097112819</v>
      </c>
      <c r="AP139" s="7" t="n">
        <v>0.4988693651740561</v>
      </c>
      <c r="AQ139" s="7" t="n">
        <v>0.3961758067189446</v>
      </c>
      <c r="AR139" s="7" t="n">
        <v>0.6403068215656316</v>
      </c>
      <c r="AS139" s="7" t="n">
        <v>0.4225051906754507</v>
      </c>
      <c r="AT139" s="7" t="n">
        <v>0.4657291347834869</v>
      </c>
      <c r="AU139" s="7" t="n">
        <v>0.3656583105304447</v>
      </c>
      <c r="AV139" s="7" t="n">
        <v>0.2682069585936261</v>
      </c>
      <c r="AW139" s="7" t="n">
        <v>0.5221748062678341</v>
      </c>
      <c r="AX139" s="7" t="n">
        <v>0.7336063647753868</v>
      </c>
      <c r="AY139" s="7" t="n">
        <v>0.517577562803734</v>
      </c>
      <c r="AZ139" s="7" t="n">
        <v>0.6074086732457039</v>
      </c>
      <c r="BA139" s="7" t="n">
        <v>0.337918291423608</v>
      </c>
      <c r="BB139" s="7" t="n">
        <v>0.9973051174206921</v>
      </c>
      <c r="BC139" s="7" t="n">
        <v>0.224991866265927</v>
      </c>
      <c r="BD139" s="7" t="n">
        <v>0.5224952189379077</v>
      </c>
      <c r="BE139" s="7" t="n">
        <v>0.4799028828903762</v>
      </c>
      <c r="BF139" s="7" t="n">
        <v>0.6593515418863821</v>
      </c>
      <c r="BG139" s="7" t="n">
        <v>0.5001126266093815</v>
      </c>
      <c r="BH139" s="7" t="n">
        <v>0.3820593627651511</v>
      </c>
      <c r="BI139" s="7" t="n">
        <v>0.6087664748543886</v>
      </c>
      <c r="BJ139" s="7" t="n">
        <v>0.4362369410790957</v>
      </c>
      <c r="BK139" s="7" t="n">
        <v>0.4617803948578077</v>
      </c>
      <c r="BL139" s="7" t="n">
        <v>0.5059094233592252</v>
      </c>
      <c r="BM139" s="7" t="n">
        <v>0.1558597813050805</v>
      </c>
      <c r="BN139" s="7" t="n">
        <v>0.2382080222503302</v>
      </c>
      <c r="BO139" s="7" t="n">
        <v>0.1382710585481161</v>
      </c>
      <c r="BP139" s="7" t="n">
        <v>0.5320069175296069</v>
      </c>
      <c r="BQ139" s="7" t="n">
        <v>0.6329138749713537</v>
      </c>
      <c r="BR139" s="7" t="n">
        <v>-0.02366389164651112</v>
      </c>
      <c r="BS139" s="7" t="n">
        <v>0.1750298416044398</v>
      </c>
      <c r="BT139" s="7" t="n">
        <v>0.3916062423351428</v>
      </c>
      <c r="BU139" s="7" t="n">
        <v>0.6676720619469083</v>
      </c>
      <c r="BV139" s="7" t="n">
        <v>0.4752263468565315</v>
      </c>
      <c r="BW139" s="7" t="n">
        <v>0.749157720284532</v>
      </c>
      <c r="BX139" s="7" t="n">
        <v>0.670816387554462</v>
      </c>
      <c r="BY139" s="7" t="n">
        <v>0.6628762147187249</v>
      </c>
      <c r="BZ139" s="7" t="n">
        <v>0.8149446455864957</v>
      </c>
      <c r="CA139" s="7" t="n">
        <v>0.3776894680595561</v>
      </c>
      <c r="CB139" s="7" t="n">
        <v>0.743039065574462</v>
      </c>
      <c r="CC139" s="7" t="n">
        <v>0.6485155219844052</v>
      </c>
      <c r="CD139" s="7" t="n">
        <v>0.9203063649312426</v>
      </c>
      <c r="CE139" s="7" t="n">
        <v>0.1369299788338896</v>
      </c>
      <c r="CF139" s="7" t="n">
        <v>0.4351008210196317</v>
      </c>
      <c r="CG139" s="7" t="n">
        <v>0.4255054126669628</v>
      </c>
      <c r="CH139" s="7" t="n">
        <v>0.3655812338572046</v>
      </c>
      <c r="CI139" s="7" t="n">
        <v>0.265338940401837</v>
      </c>
      <c r="CJ139" s="7" t="n">
        <v>0.2968531709264416</v>
      </c>
      <c r="CK139" s="7" t="n">
        <v>0.5492124354380751</v>
      </c>
      <c r="CL139" s="7" t="n">
        <v>0.998536328529974</v>
      </c>
      <c r="CM139" s="7" t="n">
        <v>0.3163357540390932</v>
      </c>
      <c r="CN139" s="7" t="n">
        <v>0.4380160548506101</v>
      </c>
      <c r="CO139" s="7" t="n">
        <v>0.4917395735405158</v>
      </c>
      <c r="CP139" s="7" t="n">
        <v>0.3449630314130263</v>
      </c>
      <c r="CQ139" s="7" t="n">
        <v>0.4896435186135537</v>
      </c>
      <c r="CR139" s="7" t="n">
        <v>0.07730413508338202</v>
      </c>
      <c r="CS139" s="7" t="n">
        <v>0.3547207380116731</v>
      </c>
      <c r="CT139" s="7" t="n">
        <v>0.2510583677079085</v>
      </c>
      <c r="CU139" s="7" t="n">
        <v>0.3687869771718016</v>
      </c>
      <c r="CV139" s="7" t="n">
        <v>0.6711048824292809</v>
      </c>
      <c r="CW139" s="7" t="n">
        <v>0.5334480572539282</v>
      </c>
      <c r="CX139" s="7" t="n">
        <v>0.3180829490399358</v>
      </c>
      <c r="CY139" s="7" t="n">
        <v>0.6324116342016521</v>
      </c>
      <c r="CZ139" s="7" t="n">
        <v>0.4921578081698517</v>
      </c>
      <c r="DA139" s="7" t="n">
        <v>0.1910150534307009</v>
      </c>
      <c r="DB139" s="7" t="n">
        <v>0.7955505165749096</v>
      </c>
      <c r="DC139" s="7" t="n">
        <v>0.0903978779185822</v>
      </c>
      <c r="DD139" s="7" t="n">
        <v>0.3213852657824901</v>
      </c>
      <c r="DE139" s="7" t="n">
        <v>0.2748572930442908</v>
      </c>
      <c r="DF139" s="7" t="n">
        <v>0.3819021781691613</v>
      </c>
      <c r="DG139" s="7" t="n">
        <v>0.1959639495337842</v>
      </c>
      <c r="DH139" s="7" t="n">
        <v>0.4637809396827939</v>
      </c>
      <c r="DI139" s="7" t="n">
        <v>0.4705694167476026</v>
      </c>
      <c r="DJ139" s="7" t="n">
        <v>0.2789100023435272</v>
      </c>
      <c r="DK139" s="7" t="n">
        <v>0.4700562272769769</v>
      </c>
      <c r="DL139" s="7" t="n">
        <v>0.2555470790674998</v>
      </c>
      <c r="DM139" s="7" t="n">
        <v>0.9269024270627302</v>
      </c>
      <c r="DN139" s="7" t="n">
        <v>0.3984459547895233</v>
      </c>
      <c r="DO139" s="7" t="n">
        <v>0.7032516776593059</v>
      </c>
      <c r="DP139" s="7" t="n">
        <v>0.2809647679530431</v>
      </c>
      <c r="DQ139" s="7" t="n">
        <v>0.3954647161500157</v>
      </c>
      <c r="DR139" s="7" t="n">
        <v>0.7054924216946591</v>
      </c>
      <c r="DS139" s="7" t="n">
        <v>0.4258320264085437</v>
      </c>
      <c r="DT139" s="7" t="n">
        <v>0.524463980008908</v>
      </c>
      <c r="DU139" s="7" t="n">
        <v>0.6382622644589897</v>
      </c>
      <c r="DV139" s="7" t="n">
        <v>0.2652659286081684</v>
      </c>
      <c r="DW139" s="7" t="n">
        <v>0.4903033454434034</v>
      </c>
      <c r="DX139" s="7" t="n">
        <v>0.368119562517298</v>
      </c>
      <c r="DY139" s="7" t="n">
        <v>0.3515730933097326</v>
      </c>
      <c r="DZ139" s="7" t="n">
        <v>0.1022137354427942</v>
      </c>
      <c r="EA139" s="7" t="n">
        <v>0.302141213841601</v>
      </c>
      <c r="EB139" s="7" t="n">
        <v>0.3093523845480265</v>
      </c>
      <c r="EC139" s="7" t="n">
        <v>0.478378736985805</v>
      </c>
      <c r="ED139" s="7" t="n">
        <v>0.3067012328836838</v>
      </c>
      <c r="EE139" s="7" t="n">
        <v>0.5170340523951732</v>
      </c>
      <c r="EF139" s="7" t="n">
        <v>0.4985033798606242</v>
      </c>
      <c r="EG139" s="7" t="n">
        <v>0.4651568421801895</v>
      </c>
      <c r="EH139" s="7" t="n">
        <v>0.3055430011020149</v>
      </c>
      <c r="EI139" s="7" t="n">
        <v>0.4728369110322856</v>
      </c>
      <c r="EJ139" s="7" t="n">
        <v>1</v>
      </c>
      <c r="EK139" s="7" t="n">
        <v>0.492742706605776</v>
      </c>
      <c r="EL139" s="7" t="n">
        <v>0.4115268256073193</v>
      </c>
      <c r="EM139" s="7" t="n">
        <v>0.4226440084812556</v>
      </c>
      <c r="EN139" s="7" t="n">
        <v>0.2980613462399106</v>
      </c>
      <c r="EO139" s="7" t="n">
        <v>0.3505190700779804</v>
      </c>
      <c r="EP139" s="7" t="n">
        <v>0.3582003226315769</v>
      </c>
      <c r="EQ139" s="7" t="n">
        <v>0.3265596758008185</v>
      </c>
      <c r="ER139" s="7" t="n">
        <v>0.2990917496099957</v>
      </c>
      <c r="ES139" s="7" t="n">
        <v>0.2945054864371998</v>
      </c>
      <c r="ET139" s="7" t="n">
        <v>0.3409438792961296</v>
      </c>
      <c r="EU139" s="7" t="n">
        <v>0.3718681567324842</v>
      </c>
      <c r="EV139" s="7" t="n">
        <v>0.1760931409830305</v>
      </c>
      <c r="EW139" s="7" t="n">
        <v>0.4745296454249254</v>
      </c>
      <c r="EX139" s="7" t="n">
        <v>0.3934381304835484</v>
      </c>
      <c r="EY139" s="7" t="n">
        <v>0.6444866664490416</v>
      </c>
      <c r="EZ139" s="7" t="n">
        <v>0.1289767549362975</v>
      </c>
      <c r="FA139" s="7" t="n">
        <v>0.3766667704440258</v>
      </c>
      <c r="FB139" s="7" t="n">
        <v>0.5865637869181083</v>
      </c>
      <c r="FC139" s="7" t="n">
        <v>0.7320211855213358</v>
      </c>
      <c r="FD139" s="7" t="n">
        <v>0.9803131669771682</v>
      </c>
      <c r="FE139" s="7" t="n">
        <v>0.3727985301344509</v>
      </c>
      <c r="FF139" s="7" t="n">
        <v>0.4047003110980628</v>
      </c>
      <c r="FG139" s="7" t="n">
        <v>-0.03043512867791773</v>
      </c>
      <c r="FH139" s="7" t="n">
        <v>0.4518281699100695</v>
      </c>
      <c r="FI139" s="7" t="n">
        <v>0.3344841405911083</v>
      </c>
      <c r="FJ139" s="7" t="n">
        <v>0.3695405394550386</v>
      </c>
      <c r="FK139" s="7" t="n">
        <v>0.71004000067032</v>
      </c>
      <c r="FL139" s="7" t="n">
        <v>0.5082601471652448</v>
      </c>
      <c r="FM139" s="7" t="n">
        <v>0.3496573927221683</v>
      </c>
      <c r="FN139" s="7" t="n">
        <v>0.3773726438892694</v>
      </c>
      <c r="FO139" s="7" t="n">
        <v>0.2956728739469476</v>
      </c>
      <c r="FP139" s="7" t="n">
        <v>0.2517878194660636</v>
      </c>
      <c r="FQ139" s="7" t="n">
        <v>0.2740444841364589</v>
      </c>
      <c r="FR139" s="7" t="n">
        <v>0.449327990176363</v>
      </c>
      <c r="FS139" s="7" t="n">
        <v>0.3602105530477532</v>
      </c>
      <c r="FT139" s="7" t="n">
        <v>0.4120264634454343</v>
      </c>
      <c r="FU139" s="7" t="n">
        <v>0.3895288460115949</v>
      </c>
    </row>
    <row r="140">
      <c r="A140" s="6" t="inlineStr">
        <is>
          <t>931897.CSI</t>
        </is>
      </c>
      <c r="B140" s="6" t="inlineStr">
        <is>
          <t>中证绿色电力指数</t>
        </is>
      </c>
      <c r="C140" s="7" t="n">
        <v>0.6298250747373759</v>
      </c>
      <c r="D140" s="7" t="n">
        <v>0.6096615696208344</v>
      </c>
      <c r="E140" s="7" t="n">
        <v>0.5680747340661534</v>
      </c>
      <c r="F140" s="7" t="n">
        <v>0.4823658193520147</v>
      </c>
      <c r="G140" s="7" t="n">
        <v>0.227421474375737</v>
      </c>
      <c r="H140" s="7" t="n">
        <v>0.2799558565663017</v>
      </c>
      <c r="I140" s="7" t="n">
        <v>0.5695786800410613</v>
      </c>
      <c r="J140" s="7" t="n">
        <v>0.5114107880160923</v>
      </c>
      <c r="K140" s="7" t="n">
        <v>0.420874614287665</v>
      </c>
      <c r="L140" s="7" t="n">
        <v>0.5564118173457691</v>
      </c>
      <c r="M140" s="7" t="n">
        <v>0.56507168489577</v>
      </c>
      <c r="N140" s="7" t="n">
        <v>0.6011446537181344</v>
      </c>
      <c r="O140" s="7" t="n">
        <v>0.1657379251263573</v>
      </c>
      <c r="P140" s="7" t="n">
        <v>0.3133325253301497</v>
      </c>
      <c r="Q140" s="7" t="n">
        <v>0.1531831830510799</v>
      </c>
      <c r="R140" s="7" t="n">
        <v>0.2311354595627116</v>
      </c>
      <c r="S140" s="7" t="n">
        <v>0.4369951063022736</v>
      </c>
      <c r="T140" s="7" t="n">
        <v>0.1855018822807178</v>
      </c>
      <c r="U140" s="7" t="n">
        <v>0.5403266638450888</v>
      </c>
      <c r="V140" s="7" t="n">
        <v>0.2794644304658549</v>
      </c>
      <c r="W140" s="7" t="n">
        <v>0.3501000374575052</v>
      </c>
      <c r="X140" s="7" t="n">
        <v>0.5050282389041532</v>
      </c>
      <c r="Y140" s="7" t="n">
        <v>0.6335771001784468</v>
      </c>
      <c r="Z140" s="7" t="n">
        <v>0.222083530367758</v>
      </c>
      <c r="AA140" s="7" t="n">
        <v>0.5056379580530879</v>
      </c>
      <c r="AB140" s="7" t="n">
        <v>0.5966648793947226</v>
      </c>
      <c r="AC140" s="7" t="n">
        <v>0.5489817666092826</v>
      </c>
      <c r="AD140" s="7" t="n">
        <v>0.5763062419633523</v>
      </c>
      <c r="AE140" s="7" t="n">
        <v>0.5972970186901834</v>
      </c>
      <c r="AF140" s="7" t="n">
        <v>0.396588725731273</v>
      </c>
      <c r="AG140" s="7" t="n">
        <v>0.4281736750565867</v>
      </c>
      <c r="AH140" s="7" t="n">
        <v>0.6490469953147907</v>
      </c>
      <c r="AI140" s="7" t="n">
        <v>0.4693632867456289</v>
      </c>
      <c r="AJ140" s="7" t="n">
        <v>0.2420628492767939</v>
      </c>
      <c r="AK140" s="7" t="n">
        <v>0.4768242125790713</v>
      </c>
      <c r="AL140" s="7" t="n">
        <v>0.2505415482070323</v>
      </c>
      <c r="AM140" s="7" t="n">
        <v>0.4213700338105708</v>
      </c>
      <c r="AN140" s="7" t="n">
        <v>0.5403193842387924</v>
      </c>
      <c r="AO140" s="7" t="n">
        <v>0.6576411674463368</v>
      </c>
      <c r="AP140" s="7" t="n">
        <v>0.4848457977624975</v>
      </c>
      <c r="AQ140" s="7" t="n">
        <v>0.2499087352339239</v>
      </c>
      <c r="AR140" s="7" t="n">
        <v>0.5417915568249307</v>
      </c>
      <c r="AS140" s="7" t="n">
        <v>0.3857640557113534</v>
      </c>
      <c r="AT140" s="7" t="n">
        <v>0.4133882283995503</v>
      </c>
      <c r="AU140" s="7" t="n">
        <v>0.3129082248687451</v>
      </c>
      <c r="AV140" s="7" t="n">
        <v>0.2282428077912436</v>
      </c>
      <c r="AW140" s="7" t="n">
        <v>0.519016260670022</v>
      </c>
      <c r="AX140" s="7" t="n">
        <v>0.652171667485982</v>
      </c>
      <c r="AY140" s="7" t="n">
        <v>0.4600363961034662</v>
      </c>
      <c r="AZ140" s="7" t="n">
        <v>0.5135214173306923</v>
      </c>
      <c r="BA140" s="7" t="n">
        <v>0.3137202909697495</v>
      </c>
      <c r="BB140" s="7" t="n">
        <v>0.501821889190133</v>
      </c>
      <c r="BC140" s="7" t="n">
        <v>0.225081711137097</v>
      </c>
      <c r="BD140" s="7" t="n">
        <v>0.3910786012601269</v>
      </c>
      <c r="BE140" s="7" t="n">
        <v>0.9736006735984492</v>
      </c>
      <c r="BF140" s="7" t="n">
        <v>0.5060244080419005</v>
      </c>
      <c r="BG140" s="7" t="n">
        <v>0.4477223194212088</v>
      </c>
      <c r="BH140" s="7" t="n">
        <v>0.3525899876395309</v>
      </c>
      <c r="BI140" s="7" t="n">
        <v>0.6318327457629143</v>
      </c>
      <c r="BJ140" s="7" t="n">
        <v>0.3709348029127919</v>
      </c>
      <c r="BK140" s="7" t="n">
        <v>0.4213701721782027</v>
      </c>
      <c r="BL140" s="7" t="n">
        <v>0.390759244269456</v>
      </c>
      <c r="BM140" s="7" t="n">
        <v>0.2753018474827545</v>
      </c>
      <c r="BN140" s="7" t="n">
        <v>0.1185408538309147</v>
      </c>
      <c r="BO140" s="7" t="n">
        <v>0.2719656442737539</v>
      </c>
      <c r="BP140" s="7" t="n">
        <v>0.4249745031059125</v>
      </c>
      <c r="BQ140" s="7" t="n">
        <v>0.5150264038525934</v>
      </c>
      <c r="BR140" s="7" t="n">
        <v>0.03736459840794756</v>
      </c>
      <c r="BS140" s="7" t="n">
        <v>0.1747272371014279</v>
      </c>
      <c r="BT140" s="7" t="n">
        <v>0.4031063947324224</v>
      </c>
      <c r="BU140" s="7" t="n">
        <v>0.7151368954954866</v>
      </c>
      <c r="BV140" s="7" t="n">
        <v>0.5629968918679331</v>
      </c>
      <c r="BW140" s="7" t="n">
        <v>0.5886159337784808</v>
      </c>
      <c r="BX140" s="7" t="n">
        <v>0.443671741604402</v>
      </c>
      <c r="BY140" s="7" t="n">
        <v>0.4917499926477608</v>
      </c>
      <c r="BZ140" s="7" t="n">
        <v>0.549508197323915</v>
      </c>
      <c r="CA140" s="7" t="n">
        <v>0.1762836095476908</v>
      </c>
      <c r="CB140" s="7" t="n">
        <v>0.6442402145005158</v>
      </c>
      <c r="CC140" s="7" t="n">
        <v>0.7472854368542569</v>
      </c>
      <c r="CD140" s="7" t="n">
        <v>0.5663677050382869</v>
      </c>
      <c r="CE140" s="7" t="n">
        <v>0.2417419748090734</v>
      </c>
      <c r="CF140" s="7" t="n">
        <v>0.5599604755416238</v>
      </c>
      <c r="CG140" s="7" t="n">
        <v>0.2103404534728904</v>
      </c>
      <c r="CH140" s="7" t="n">
        <v>0.2359704121290168</v>
      </c>
      <c r="CI140" s="7" t="n">
        <v>0.2819826891331573</v>
      </c>
      <c r="CJ140" s="7" t="n">
        <v>0.3901470638267171</v>
      </c>
      <c r="CK140" s="7" t="n">
        <v>0.4609997528086839</v>
      </c>
      <c r="CL140" s="7" t="n">
        <v>0.5112585328657403</v>
      </c>
      <c r="CM140" s="7" t="n">
        <v>0.1597826196733009</v>
      </c>
      <c r="CN140" s="7" t="n">
        <v>0.3751956570903954</v>
      </c>
      <c r="CO140" s="7" t="n">
        <v>0.4066967888147212</v>
      </c>
      <c r="CP140" s="7" t="n">
        <v>0.4403831596267071</v>
      </c>
      <c r="CQ140" s="7" t="n">
        <v>0.435314103961976</v>
      </c>
      <c r="CR140" s="7" t="n">
        <v>-0.07255361496065497</v>
      </c>
      <c r="CS140" s="7" t="n">
        <v>0.1520046086987926</v>
      </c>
      <c r="CT140" s="7" t="n">
        <v>0.09855101611290344</v>
      </c>
      <c r="CU140" s="7" t="n">
        <v>0.1545647613926163</v>
      </c>
      <c r="CV140" s="7" t="n">
        <v>0.5960903203586997</v>
      </c>
      <c r="CW140" s="7" t="n">
        <v>0.6391423258128109</v>
      </c>
      <c r="CX140" s="7" t="n">
        <v>0.1888368547113192</v>
      </c>
      <c r="CY140" s="7" t="n">
        <v>0.5122270804030058</v>
      </c>
      <c r="CZ140" s="7" t="n">
        <v>0.6127154523920206</v>
      </c>
      <c r="DA140" s="7" t="n">
        <v>0.1027642628619224</v>
      </c>
      <c r="DB140" s="7" t="n">
        <v>0.6816098302584296</v>
      </c>
      <c r="DC140" s="7" t="n">
        <v>0.2363942297780623</v>
      </c>
      <c r="DD140" s="7" t="n">
        <v>0.1199210248814823</v>
      </c>
      <c r="DE140" s="7" t="n">
        <v>0.2142637969083461</v>
      </c>
      <c r="DF140" s="7" t="n">
        <v>0.2332485900815991</v>
      </c>
      <c r="DG140" s="7" t="n">
        <v>0.2263321148521451</v>
      </c>
      <c r="DH140" s="7" t="n">
        <v>0.6280449214701971</v>
      </c>
      <c r="DI140" s="7" t="n">
        <v>0.4278167387114516</v>
      </c>
      <c r="DJ140" s="7" t="n">
        <v>0.2394893439056871</v>
      </c>
      <c r="DK140" s="7" t="n">
        <v>0.3799758108891926</v>
      </c>
      <c r="DL140" s="7" t="n">
        <v>0.2299656996637769</v>
      </c>
      <c r="DM140" s="7" t="n">
        <v>0.44722653894214</v>
      </c>
      <c r="DN140" s="7" t="n">
        <v>0.2004106680119137</v>
      </c>
      <c r="DO140" s="7" t="n">
        <v>0.5494766514826982</v>
      </c>
      <c r="DP140" s="7" t="n">
        <v>0.2664234598144928</v>
      </c>
      <c r="DQ140" s="7" t="n">
        <v>0.2765451546154499</v>
      </c>
      <c r="DR140" s="7" t="n">
        <v>0.4616793287453703</v>
      </c>
      <c r="DS140" s="7" t="n">
        <v>0.3138529898415733</v>
      </c>
      <c r="DT140" s="7" t="n">
        <v>0.4098513243799267</v>
      </c>
      <c r="DU140" s="7" t="n">
        <v>0.4389788551434239</v>
      </c>
      <c r="DV140" s="7" t="n">
        <v>0.1140475983764255</v>
      </c>
      <c r="DW140" s="7" t="n">
        <v>0.4666557601249356</v>
      </c>
      <c r="DX140" s="7" t="n">
        <v>0.1061575666435242</v>
      </c>
      <c r="DY140" s="7" t="n">
        <v>0.2532666053895557</v>
      </c>
      <c r="DZ140" s="7" t="n">
        <v>0.224600412925002</v>
      </c>
      <c r="EA140" s="7" t="n">
        <v>0.09612236560325237</v>
      </c>
      <c r="EB140" s="7" t="n">
        <v>0.2250178392263124</v>
      </c>
      <c r="EC140" s="7" t="n">
        <v>0.5025193036962305</v>
      </c>
      <c r="ED140" s="7" t="n">
        <v>0.2766769104449605</v>
      </c>
      <c r="EE140" s="7" t="n">
        <v>0.5991086788742839</v>
      </c>
      <c r="EF140" s="7" t="n">
        <v>0.4819386189921575</v>
      </c>
      <c r="EG140" s="7" t="n">
        <v>0.6338677519113037</v>
      </c>
      <c r="EH140" s="7" t="n">
        <v>0.2212522622193041</v>
      </c>
      <c r="EI140" s="7" t="n">
        <v>0.3663271808518139</v>
      </c>
      <c r="EJ140" s="7" t="n">
        <v>0.492742706605776</v>
      </c>
      <c r="EK140" s="7" t="n">
        <v>1</v>
      </c>
      <c r="EL140" s="7" t="n">
        <v>0.6852984983482693</v>
      </c>
      <c r="EM140" s="7" t="n">
        <v>0.5166915370061334</v>
      </c>
      <c r="EN140" s="7" t="n">
        <v>0.2746390744165833</v>
      </c>
      <c r="EO140" s="7" t="n">
        <v>0.1984731055997758</v>
      </c>
      <c r="EP140" s="7" t="n">
        <v>0.1797165555349231</v>
      </c>
      <c r="EQ140" s="7" t="n">
        <v>0.1759892787935739</v>
      </c>
      <c r="ER140" s="7" t="n">
        <v>0.1563576092248221</v>
      </c>
      <c r="ES140" s="7" t="n">
        <v>0.1571570516873264</v>
      </c>
      <c r="ET140" s="7" t="n">
        <v>0.2238287987480877</v>
      </c>
      <c r="EU140" s="7" t="n">
        <v>0.2098111016143411</v>
      </c>
      <c r="EV140" s="7" t="n">
        <v>0.1600242888292739</v>
      </c>
      <c r="EW140" s="7" t="n">
        <v>0.5198780883942896</v>
      </c>
      <c r="EX140" s="7" t="n">
        <v>0.3429109707089322</v>
      </c>
      <c r="EY140" s="7" t="n">
        <v>0.5176491664815395</v>
      </c>
      <c r="EZ140" s="7" t="n">
        <v>0.2453882770317778</v>
      </c>
      <c r="FA140" s="7" t="n">
        <v>0.219014115367912</v>
      </c>
      <c r="FB140" s="7" t="n">
        <v>0.6687314257197214</v>
      </c>
      <c r="FC140" s="7" t="n">
        <v>0.5866185185864061</v>
      </c>
      <c r="FD140" s="7" t="n">
        <v>0.4818146628713213</v>
      </c>
      <c r="FE140" s="7" t="n">
        <v>0.218571452349067</v>
      </c>
      <c r="FF140" s="7" t="n">
        <v>0.4181078262977613</v>
      </c>
      <c r="FG140" s="7" t="n">
        <v>0.028675250809328</v>
      </c>
      <c r="FH140" s="7" t="n">
        <v>0.3468003885998817</v>
      </c>
      <c r="FI140" s="7" t="n">
        <v>0.171669191144648</v>
      </c>
      <c r="FJ140" s="7" t="n">
        <v>0.2132999546424293</v>
      </c>
      <c r="FK140" s="7" t="n">
        <v>0.5730514769565531</v>
      </c>
      <c r="FL140" s="7" t="n">
        <v>0.995578837235769</v>
      </c>
      <c r="FM140" s="7" t="n">
        <v>0.1723316947554521</v>
      </c>
      <c r="FN140" s="7" t="n">
        <v>0.4286640804944206</v>
      </c>
      <c r="FO140" s="7" t="n">
        <v>0.4044260141074127</v>
      </c>
      <c r="FP140" s="7" t="n">
        <v>0.1006013725394881</v>
      </c>
      <c r="FQ140" s="7" t="n">
        <v>0.1919423026757613</v>
      </c>
      <c r="FR140" s="7" t="n">
        <v>0.6976626366317128</v>
      </c>
      <c r="FS140" s="7" t="n">
        <v>0.295997556743245</v>
      </c>
      <c r="FT140" s="7" t="n">
        <v>0.3092032755573554</v>
      </c>
      <c r="FU140" s="7" t="n">
        <v>0.4805387897302237</v>
      </c>
    </row>
    <row r="141">
      <c r="A141" s="6" t="inlineStr">
        <is>
          <t>931994.CSI</t>
        </is>
      </c>
      <c r="B141" s="6" t="inlineStr">
        <is>
          <t>中证电网设备主题指数</t>
        </is>
      </c>
      <c r="C141" s="7" t="n">
        <v>0.5131875018318828</v>
      </c>
      <c r="D141" s="7" t="n">
        <v>0.488645154143561</v>
      </c>
      <c r="E141" s="7" t="n">
        <v>0.1973402694642324</v>
      </c>
      <c r="F141" s="7" t="n">
        <v>0.3288145753854125</v>
      </c>
      <c r="G141" s="7" t="n">
        <v>0.02986624236157106</v>
      </c>
      <c r="H141" s="7" t="n">
        <v>-0.00878931002340386</v>
      </c>
      <c r="I141" s="7" t="n">
        <v>0.4344297126704518</v>
      </c>
      <c r="J141" s="7" t="n">
        <v>0.3892041217212755</v>
      </c>
      <c r="K141" s="7" t="n">
        <v>0.2479295648534975</v>
      </c>
      <c r="L141" s="7" t="n">
        <v>0.147796601176423</v>
      </c>
      <c r="M141" s="7" t="n">
        <v>0.4999887390624853</v>
      </c>
      <c r="N141" s="7" t="n">
        <v>0.5677561665952263</v>
      </c>
      <c r="O141" s="7" t="n">
        <v>0.3212815591365855</v>
      </c>
      <c r="P141" s="7" t="n">
        <v>0.2759860272621618</v>
      </c>
      <c r="Q141" s="7" t="n">
        <v>0.3310667787517919</v>
      </c>
      <c r="R141" s="7" t="n">
        <v>0.3688157340859359</v>
      </c>
      <c r="S141" s="7" t="n">
        <v>0.5182914013429222</v>
      </c>
      <c r="T141" s="7" t="n">
        <v>0.3818502121838577</v>
      </c>
      <c r="U141" s="7" t="n">
        <v>0.5331000191804764</v>
      </c>
      <c r="V141" s="7" t="n">
        <v>0.3747830266754837</v>
      </c>
      <c r="W141" s="7" t="n">
        <v>0.4750426106912038</v>
      </c>
      <c r="X141" s="7" t="n">
        <v>0.4239400422199877</v>
      </c>
      <c r="Y141" s="7" t="n">
        <v>0.5163269949006125</v>
      </c>
      <c r="Z141" s="7" t="n">
        <v>-0.04844920196437185</v>
      </c>
      <c r="AA141" s="7" t="n">
        <v>0.4276171083182358</v>
      </c>
      <c r="AB141" s="7" t="n">
        <v>0.2717124243194945</v>
      </c>
      <c r="AC141" s="7" t="n">
        <v>0.5507937408415597</v>
      </c>
      <c r="AD141" s="7" t="n">
        <v>0.5636072305682173</v>
      </c>
      <c r="AE141" s="7" t="n">
        <v>0.5500972595226868</v>
      </c>
      <c r="AF141" s="7" t="n">
        <v>0.23704222199956</v>
      </c>
      <c r="AG141" s="7" t="n">
        <v>0.4895276757908054</v>
      </c>
      <c r="AH141" s="7" t="n">
        <v>0.2671038751585791</v>
      </c>
      <c r="AI141" s="7" t="n">
        <v>0.228888892694401</v>
      </c>
      <c r="AJ141" s="7" t="n">
        <v>-0.04114305040537206</v>
      </c>
      <c r="AK141" s="7" t="n">
        <v>0.2992397633727428</v>
      </c>
      <c r="AL141" s="7" t="n">
        <v>0.3432463400763739</v>
      </c>
      <c r="AM141" s="7" t="n">
        <v>0.1514654398033236</v>
      </c>
      <c r="AN141" s="7" t="n">
        <v>0.3926631635819271</v>
      </c>
      <c r="AO141" s="7" t="n">
        <v>0.6789267894841755</v>
      </c>
      <c r="AP141" s="7" t="n">
        <v>0.3161677523589141</v>
      </c>
      <c r="AQ141" s="7" t="n">
        <v>0.3987863818544092</v>
      </c>
      <c r="AR141" s="7" t="n">
        <v>0.5705162152398636</v>
      </c>
      <c r="AS141" s="7" t="n">
        <v>0.4854924985805413</v>
      </c>
      <c r="AT141" s="7" t="n">
        <v>0.4584483165912082</v>
      </c>
      <c r="AU141" s="7" t="n">
        <v>0.4410613295047293</v>
      </c>
      <c r="AV141" s="7" t="n">
        <v>0.4225863234145253</v>
      </c>
      <c r="AW141" s="7" t="n">
        <v>0.548515849384853</v>
      </c>
      <c r="AX141" s="7" t="n">
        <v>0.3965896628108036</v>
      </c>
      <c r="AY141" s="7" t="n">
        <v>0.5270760427178366</v>
      </c>
      <c r="AZ141" s="7" t="n">
        <v>0.3618743685389672</v>
      </c>
      <c r="BA141" s="7" t="n">
        <v>0.3848012904227824</v>
      </c>
      <c r="BB141" s="7" t="n">
        <v>0.429499277045329</v>
      </c>
      <c r="BC141" s="7" t="n">
        <v>-0.04502370065288486</v>
      </c>
      <c r="BD141" s="7" t="n">
        <v>0.2376508260358529</v>
      </c>
      <c r="BE141" s="7" t="n">
        <v>0.7178033148775534</v>
      </c>
      <c r="BF141" s="7" t="n">
        <v>0.3587093039747404</v>
      </c>
      <c r="BG141" s="7" t="n">
        <v>0.3635349008064111</v>
      </c>
      <c r="BH141" s="7" t="n">
        <v>0.4652362497538894</v>
      </c>
      <c r="BI141" s="7" t="n">
        <v>0.6695990619095874</v>
      </c>
      <c r="BJ141" s="7" t="n">
        <v>0.4378153346753355</v>
      </c>
      <c r="BK141" s="7" t="n">
        <v>0.1514656126746159</v>
      </c>
      <c r="BL141" s="7" t="n">
        <v>0.2401457800857218</v>
      </c>
      <c r="BM141" s="7" t="n">
        <v>0.2578342503972285</v>
      </c>
      <c r="BN141" s="7" t="n">
        <v>0.1171312628402221</v>
      </c>
      <c r="BO141" s="7" t="n">
        <v>0.2535278496727885</v>
      </c>
      <c r="BP141" s="7" t="n">
        <v>0.2575228586254973</v>
      </c>
      <c r="BQ141" s="7" t="n">
        <v>0.5543807596421637</v>
      </c>
      <c r="BR141" s="7" t="n">
        <v>-0.2095943358773786</v>
      </c>
      <c r="BS141" s="7" t="n">
        <v>-0.07929937979463182</v>
      </c>
      <c r="BT141" s="7" t="n">
        <v>0.253279336817569</v>
      </c>
      <c r="BU141" s="7" t="n">
        <v>0.4916762692420377</v>
      </c>
      <c r="BV141" s="7" t="n">
        <v>0.2386809030706404</v>
      </c>
      <c r="BW141" s="7" t="n">
        <v>0.5125821653036359</v>
      </c>
      <c r="BX141" s="7" t="n">
        <v>0.3781389508816069</v>
      </c>
      <c r="BY141" s="7" t="n">
        <v>0.388470312920676</v>
      </c>
      <c r="BZ141" s="7" t="n">
        <v>0.5572958067280802</v>
      </c>
      <c r="CA141" s="7" t="n">
        <v>0.1575161429249629</v>
      </c>
      <c r="CB141" s="7" t="n">
        <v>0.4328872344175414</v>
      </c>
      <c r="CC141" s="7" t="n">
        <v>0.5207691709910854</v>
      </c>
      <c r="CD141" s="7" t="n">
        <v>0.5341608630734859</v>
      </c>
      <c r="CE141" s="7" t="n">
        <v>0.1443338162092059</v>
      </c>
      <c r="CF141" s="7" t="n">
        <v>0.2061047568430995</v>
      </c>
      <c r="CG141" s="7" t="n">
        <v>0.2379779228387601</v>
      </c>
      <c r="CH141" s="7" t="n">
        <v>0.4077296361864108</v>
      </c>
      <c r="CI141" s="7" t="n">
        <v>-0.00134735582172067</v>
      </c>
      <c r="CJ141" s="7" t="n">
        <v>0.4381216229093333</v>
      </c>
      <c r="CK141" s="7" t="n">
        <v>0.3073598369238192</v>
      </c>
      <c r="CL141" s="7" t="n">
        <v>0.4286543863008351</v>
      </c>
      <c r="CM141" s="7" t="n">
        <v>0.3037076240007527</v>
      </c>
      <c r="CN141" s="7" t="n">
        <v>0.3906338068769353</v>
      </c>
      <c r="CO141" s="7" t="n">
        <v>0.3218750582132316</v>
      </c>
      <c r="CP141" s="7" t="n">
        <v>0.03818139989919922</v>
      </c>
      <c r="CQ141" s="7" t="n">
        <v>0.3467869885063778</v>
      </c>
      <c r="CR141" s="7" t="n">
        <v>-0.01586411351091102</v>
      </c>
      <c r="CS141" s="7" t="n">
        <v>0.2070653843115671</v>
      </c>
      <c r="CT141" s="7" t="n">
        <v>0.1379354525876945</v>
      </c>
      <c r="CU141" s="7" t="n">
        <v>0.2062918655143505</v>
      </c>
      <c r="CV141" s="7" t="n">
        <v>0.5687178779239618</v>
      </c>
      <c r="CW141" s="7" t="n">
        <v>0.2013142109284698</v>
      </c>
      <c r="CX141" s="7" t="n">
        <v>0.1562651053220119</v>
      </c>
      <c r="CY141" s="7" t="n">
        <v>0.5492547496388955</v>
      </c>
      <c r="CZ141" s="7" t="n">
        <v>0.2372323537407695</v>
      </c>
      <c r="DA141" s="7" t="n">
        <v>-0.1416330548094681</v>
      </c>
      <c r="DB141" s="7" t="n">
        <v>0.5134099218718819</v>
      </c>
      <c r="DC141" s="7" t="n">
        <v>0.1892407312195397</v>
      </c>
      <c r="DD141" s="7" t="n">
        <v>0.2396630773295821</v>
      </c>
      <c r="DE141" s="7" t="n">
        <v>0.3840450785208369</v>
      </c>
      <c r="DF141" s="7" t="n">
        <v>0.39917489675198</v>
      </c>
      <c r="DG141" s="7" t="n">
        <v>-0.05499930027266509</v>
      </c>
      <c r="DH141" s="7" t="n">
        <v>0.671108961447707</v>
      </c>
      <c r="DI141" s="7" t="n">
        <v>0.3462775623783611</v>
      </c>
      <c r="DJ141" s="7" t="n">
        <v>0.3674316886435058</v>
      </c>
      <c r="DK141" s="7" t="n">
        <v>0.4447806607657961</v>
      </c>
      <c r="DL141" s="7" t="n">
        <v>0.4011684257212342</v>
      </c>
      <c r="DM141" s="7" t="n">
        <v>0.3621768968267571</v>
      </c>
      <c r="DN141" s="7" t="n">
        <v>0.2182526783069847</v>
      </c>
      <c r="DO141" s="7" t="n">
        <v>0.4123192696907509</v>
      </c>
      <c r="DP141" s="7" t="n">
        <v>0.3559057877369523</v>
      </c>
      <c r="DQ141" s="7" t="n">
        <v>0.4169511503640561</v>
      </c>
      <c r="DR141" s="7" t="n">
        <v>0.4081347118793914</v>
      </c>
      <c r="DS141" s="7" t="n">
        <v>0.2566042337526395</v>
      </c>
      <c r="DT141" s="7" t="n">
        <v>0.2440915291063155</v>
      </c>
      <c r="DU141" s="7" t="n">
        <v>0.3937831020441953</v>
      </c>
      <c r="DV141" s="7" t="n">
        <v>0.1158734586454472</v>
      </c>
      <c r="DW141" s="7" t="n">
        <v>0.3220523242614917</v>
      </c>
      <c r="DX141" s="7" t="n">
        <v>0.1838972993433481</v>
      </c>
      <c r="DY141" s="7" t="n">
        <v>0.4253146181766414</v>
      </c>
      <c r="DZ141" s="7" t="n">
        <v>0.1876649893882416</v>
      </c>
      <c r="EA141" s="7" t="n">
        <v>0.1016184981025608</v>
      </c>
      <c r="EB141" s="7" t="n">
        <v>0.4119027043780011</v>
      </c>
      <c r="EC141" s="7" t="n">
        <v>0.6148936082904828</v>
      </c>
      <c r="ED141" s="7" t="n">
        <v>0.3998968250535407</v>
      </c>
      <c r="EE141" s="7" t="n">
        <v>0.6137973956038277</v>
      </c>
      <c r="EF141" s="7" t="n">
        <v>0.2320063386382679</v>
      </c>
      <c r="EG141" s="7" t="n">
        <v>0.7739158513317163</v>
      </c>
      <c r="EH141" s="7" t="n">
        <v>0.3832576404336203</v>
      </c>
      <c r="EI141" s="7" t="n">
        <v>0.6092707866064655</v>
      </c>
      <c r="EJ141" s="7" t="n">
        <v>0.4115268256073193</v>
      </c>
      <c r="EK141" s="7" t="n">
        <v>0.6852984983482693</v>
      </c>
      <c r="EL141" s="7" t="n">
        <v>1</v>
      </c>
      <c r="EM141" s="7" t="n">
        <v>0.5407333200237803</v>
      </c>
      <c r="EN141" s="7" t="n">
        <v>0.3348021892526107</v>
      </c>
      <c r="EO141" s="7" t="n">
        <v>0.3702972152764656</v>
      </c>
      <c r="EP141" s="7" t="n">
        <v>0.3215498772670715</v>
      </c>
      <c r="EQ141" s="7" t="n">
        <v>0.1507961678356987</v>
      </c>
      <c r="ER141" s="7" t="n">
        <v>0.2786663575359065</v>
      </c>
      <c r="ES141" s="7" t="n">
        <v>0.2476754465353876</v>
      </c>
      <c r="ET141" s="7" t="n">
        <v>0.3280281424184563</v>
      </c>
      <c r="EU141" s="7" t="n">
        <v>0.3757259887239497</v>
      </c>
      <c r="EV141" s="7" t="n">
        <v>0.3556860997884684</v>
      </c>
      <c r="EW141" s="7" t="n">
        <v>0.7054317775827701</v>
      </c>
      <c r="EX141" s="7" t="n">
        <v>0.4650800394492772</v>
      </c>
      <c r="EY141" s="7" t="n">
        <v>0.566559704348358</v>
      </c>
      <c r="EZ141" s="7" t="n">
        <v>0.2041816631012985</v>
      </c>
      <c r="FA141" s="7" t="n">
        <v>0.3753744751059482</v>
      </c>
      <c r="FB141" s="7" t="n">
        <v>0.3766143773752234</v>
      </c>
      <c r="FC141" s="7" t="n">
        <v>0.4426378048839157</v>
      </c>
      <c r="FD141" s="7" t="n">
        <v>0.4077092911948725</v>
      </c>
      <c r="FE141" s="7" t="n">
        <v>0.3696099756611098</v>
      </c>
      <c r="FF141" s="7" t="n">
        <v>0.4332913021631936</v>
      </c>
      <c r="FG141" s="7" t="n">
        <v>-0.2084997835783842</v>
      </c>
      <c r="FH141" s="7" t="n">
        <v>0.2174451473414677</v>
      </c>
      <c r="FI141" s="7" t="n">
        <v>0.155271539997713</v>
      </c>
      <c r="FJ141" s="7" t="n">
        <v>0.3628417343565061</v>
      </c>
      <c r="FK141" s="7" t="n">
        <v>0.4278096679710907</v>
      </c>
      <c r="FL141" s="7" t="n">
        <v>0.6674266914679504</v>
      </c>
      <c r="FM141" s="7" t="n">
        <v>0.1525348515241532</v>
      </c>
      <c r="FN141" s="7" t="n">
        <v>0.2700317288311986</v>
      </c>
      <c r="FO141" s="7" t="n">
        <v>0.005763199507523465</v>
      </c>
      <c r="FP141" s="7" t="n">
        <v>0.131523495950891</v>
      </c>
      <c r="FQ141" s="7" t="n">
        <v>0.3936602091991871</v>
      </c>
      <c r="FR141" s="7" t="n">
        <v>0.9836009469431809</v>
      </c>
      <c r="FS141" s="7" t="n">
        <v>0.400405500931118</v>
      </c>
      <c r="FT141" s="7" t="n">
        <v>0.2724158930914315</v>
      </c>
      <c r="FU141" s="7" t="n">
        <v>0.06673907850292156</v>
      </c>
    </row>
    <row r="142">
      <c r="A142" s="6" t="inlineStr">
        <is>
          <t>932000.CSI</t>
        </is>
      </c>
      <c r="B142" s="6" t="inlineStr">
        <is>
          <t>中证2000指数</t>
        </is>
      </c>
      <c r="C142" s="7" t="n">
        <v>0.8042159303206102</v>
      </c>
      <c r="D142" s="7" t="n">
        <v>0.6386823848203417</v>
      </c>
      <c r="E142" s="7" t="n">
        <v>0.2313949211076495</v>
      </c>
      <c r="F142" s="7" t="n">
        <v>0.4807522228985609</v>
      </c>
      <c r="G142" s="7" t="n">
        <v>0.07990934150072772</v>
      </c>
      <c r="H142" s="7" t="n">
        <v>0.151959383425022</v>
      </c>
      <c r="I142" s="7" t="n">
        <v>0.4591308849675258</v>
      </c>
      <c r="J142" s="7" t="n">
        <v>0.3865210753142353</v>
      </c>
      <c r="K142" s="7" t="n">
        <v>0.4460037367638515</v>
      </c>
      <c r="L142" s="7" t="n">
        <v>0.2145946231842699</v>
      </c>
      <c r="M142" s="7" t="n">
        <v>0.6519101259524708</v>
      </c>
      <c r="N142" s="7" t="n">
        <v>0.7678145700015125</v>
      </c>
      <c r="O142" s="7" t="n">
        <v>0.6784961783367836</v>
      </c>
      <c r="P142" s="7" t="n">
        <v>0.536689377044507</v>
      </c>
      <c r="Q142" s="7" t="n">
        <v>0.5987094945687483</v>
      </c>
      <c r="R142" s="7" t="n">
        <v>0.7215387214313531</v>
      </c>
      <c r="S142" s="7" t="n">
        <v>0.838984464716807</v>
      </c>
      <c r="T142" s="7" t="n">
        <v>0.7296017086488411</v>
      </c>
      <c r="U142" s="7" t="n">
        <v>0.7792319057058829</v>
      </c>
      <c r="V142" s="7" t="n">
        <v>0.7747445665649575</v>
      </c>
      <c r="W142" s="7" t="n">
        <v>0.8844392601878759</v>
      </c>
      <c r="X142" s="7" t="n">
        <v>0.4366710789452127</v>
      </c>
      <c r="Y142" s="7" t="n">
        <v>0.5560424650659845</v>
      </c>
      <c r="Z142" s="7" t="n">
        <v>0.07707592334348087</v>
      </c>
      <c r="AA142" s="7" t="n">
        <v>0.4238862174836572</v>
      </c>
      <c r="AB142" s="7" t="n">
        <v>0.3101628799271469</v>
      </c>
      <c r="AC142" s="7" t="n">
        <v>0.9458703660340779</v>
      </c>
      <c r="AD142" s="7" t="n">
        <v>0.8834191611123119</v>
      </c>
      <c r="AE142" s="7" t="n">
        <v>0.7774798189512506</v>
      </c>
      <c r="AF142" s="7" t="n">
        <v>0.4142697231996783</v>
      </c>
      <c r="AG142" s="7" t="n">
        <v>0.5898776403336736</v>
      </c>
      <c r="AH142" s="7" t="n">
        <v>0.3658741583072084</v>
      </c>
      <c r="AI142" s="7" t="n">
        <v>0.101887225076148</v>
      </c>
      <c r="AJ142" s="7" t="n">
        <v>0.122260998180691</v>
      </c>
      <c r="AK142" s="7" t="n">
        <v>0.5251977011475248</v>
      </c>
      <c r="AL142" s="7" t="n">
        <v>0.645514167687929</v>
      </c>
      <c r="AM142" s="7" t="n">
        <v>0.3329693877138737</v>
      </c>
      <c r="AN142" s="7" t="n">
        <v>0.4711443277286186</v>
      </c>
      <c r="AO142" s="7" t="n">
        <v>0.7147746205730807</v>
      </c>
      <c r="AP142" s="7" t="n">
        <v>0.5296804836422803</v>
      </c>
      <c r="AQ142" s="7" t="n">
        <v>0.7360900954172027</v>
      </c>
      <c r="AR142" s="7" t="n">
        <v>0.8292198547482544</v>
      </c>
      <c r="AS142" s="7" t="n">
        <v>0.7261185762354193</v>
      </c>
      <c r="AT142" s="7" t="n">
        <v>0.9163522895288408</v>
      </c>
      <c r="AU142" s="7" t="n">
        <v>0.6211930167552572</v>
      </c>
      <c r="AV142" s="7" t="n">
        <v>0.4983701982928028</v>
      </c>
      <c r="AW142" s="7" t="n">
        <v>0.9792292324381882</v>
      </c>
      <c r="AX142" s="7" t="n">
        <v>0.4465871747187559</v>
      </c>
      <c r="AY142" s="7" t="n">
        <v>0.6635462385436999</v>
      </c>
      <c r="AZ142" s="7" t="n">
        <v>0.4531149167099169</v>
      </c>
      <c r="BA142" s="7" t="n">
        <v>0.6993833852879017</v>
      </c>
      <c r="BB142" s="7" t="n">
        <v>0.4336726496504549</v>
      </c>
      <c r="BC142" s="7" t="n">
        <v>0.09289602316603275</v>
      </c>
      <c r="BD142" s="7" t="n">
        <v>0.4383057440689807</v>
      </c>
      <c r="BE142" s="7" t="n">
        <v>0.6127044093276771</v>
      </c>
      <c r="BF142" s="7" t="n">
        <v>0.2961836591143973</v>
      </c>
      <c r="BG142" s="7" t="n">
        <v>0.48554883032084</v>
      </c>
      <c r="BH142" s="7" t="n">
        <v>0.6593440180191624</v>
      </c>
      <c r="BI142" s="7" t="n">
        <v>0.713243953166753</v>
      </c>
      <c r="BJ142" s="7" t="n">
        <v>0.5965784363536554</v>
      </c>
      <c r="BK142" s="7" t="n">
        <v>0.3329693581393412</v>
      </c>
      <c r="BL142" s="7" t="n">
        <v>0.3881942454802296</v>
      </c>
      <c r="BM142" s="7" t="n">
        <v>0.7848326512074552</v>
      </c>
      <c r="BN142" s="7" t="n">
        <v>0.5297137884522654</v>
      </c>
      <c r="BO142" s="7" t="n">
        <v>0.7731974360722159</v>
      </c>
      <c r="BP142" s="7" t="n">
        <v>0.4777106989268282</v>
      </c>
      <c r="BQ142" s="7" t="n">
        <v>0.610105557322463</v>
      </c>
      <c r="BR142" s="7" t="n">
        <v>-0.1499529976883845</v>
      </c>
      <c r="BS142" s="7" t="n">
        <v>0.0300165959066354</v>
      </c>
      <c r="BT142" s="7" t="n">
        <v>0.5808307256354703</v>
      </c>
      <c r="BU142" s="7" t="n">
        <v>0.6156131375046167</v>
      </c>
      <c r="BV142" s="7" t="n">
        <v>0.2357637032621351</v>
      </c>
      <c r="BW142" s="7" t="n">
        <v>0.6920779852603099</v>
      </c>
      <c r="BX142" s="7" t="n">
        <v>0.5000385434794271</v>
      </c>
      <c r="BY142" s="7" t="n">
        <v>0.4917331082211792</v>
      </c>
      <c r="BZ142" s="7" t="n">
        <v>0.7261752790537278</v>
      </c>
      <c r="CA142" s="7" t="n">
        <v>0.6740709845867106</v>
      </c>
      <c r="CB142" s="7" t="n">
        <v>0.7031914139972888</v>
      </c>
      <c r="CC142" s="7" t="n">
        <v>0.5617074020862728</v>
      </c>
      <c r="CD142" s="7" t="n">
        <v>0.5736256331996579</v>
      </c>
      <c r="CE142" s="7" t="n">
        <v>0.2949012706039603</v>
      </c>
      <c r="CF142" s="7" t="n">
        <v>0.3844116842680458</v>
      </c>
      <c r="CG142" s="7" t="n">
        <v>0.7386843386335934</v>
      </c>
      <c r="CH142" s="7" t="n">
        <v>0.6664079567354958</v>
      </c>
      <c r="CI142" s="7" t="n">
        <v>0.166590467050426</v>
      </c>
      <c r="CJ142" s="7" t="n">
        <v>0.6835691139891324</v>
      </c>
      <c r="CK142" s="7" t="n">
        <v>0.4314982002704983</v>
      </c>
      <c r="CL142" s="7" t="n">
        <v>0.4488148494856781</v>
      </c>
      <c r="CM142" s="7" t="n">
        <v>0.6546143758590687</v>
      </c>
      <c r="CN142" s="7" t="n">
        <v>0.7852369478362353</v>
      </c>
      <c r="CO142" s="7" t="n">
        <v>0.4814050420899199</v>
      </c>
      <c r="CP142" s="7" t="n">
        <v>-0.02728062239886466</v>
      </c>
      <c r="CQ142" s="7" t="n">
        <v>0.5337085282910532</v>
      </c>
      <c r="CR142" s="7" t="n">
        <v>0.4219587128414882</v>
      </c>
      <c r="CS142" s="7" t="n">
        <v>0.6726321736370628</v>
      </c>
      <c r="CT142" s="7" t="n">
        <v>0.5338285868486434</v>
      </c>
      <c r="CU142" s="7" t="n">
        <v>0.6949582003874376</v>
      </c>
      <c r="CV142" s="7" t="n">
        <v>0.9043813659452402</v>
      </c>
      <c r="CW142" s="7" t="n">
        <v>0.2906283470475917</v>
      </c>
      <c r="CX142" s="7" t="n">
        <v>0.697599101192101</v>
      </c>
      <c r="CY142" s="7" t="n">
        <v>0.6131410939180605</v>
      </c>
      <c r="CZ142" s="7" t="n">
        <v>0.5107713230249242</v>
      </c>
      <c r="DA142" s="7" t="n">
        <v>-0.04892652921972351</v>
      </c>
      <c r="DB142" s="7" t="n">
        <v>0.6714921742073484</v>
      </c>
      <c r="DC142" s="7" t="n">
        <v>0.7102675059180246</v>
      </c>
      <c r="DD142" s="7" t="n">
        <v>0.6301750037733247</v>
      </c>
      <c r="DE142" s="7" t="n">
        <v>0.5824056763051827</v>
      </c>
      <c r="DF142" s="7" t="n">
        <v>0.6107843811476632</v>
      </c>
      <c r="DG142" s="7" t="n">
        <v>0.07436827933308127</v>
      </c>
      <c r="DH142" s="7" t="n">
        <v>0.7359980926459376</v>
      </c>
      <c r="DI142" s="7" t="n">
        <v>0.4809773098249149</v>
      </c>
      <c r="DJ142" s="7" t="n">
        <v>0.5943618578324129</v>
      </c>
      <c r="DK142" s="7" t="n">
        <v>0.8300333790500583</v>
      </c>
      <c r="DL142" s="7" t="n">
        <v>0.6821142739894241</v>
      </c>
      <c r="DM142" s="7" t="n">
        <v>0.3337008402048751</v>
      </c>
      <c r="DN142" s="7" t="n">
        <v>0.738817212101698</v>
      </c>
      <c r="DO142" s="7" t="n">
        <v>0.3615182108703973</v>
      </c>
      <c r="DP142" s="7" t="n">
        <v>0.6917165110425707</v>
      </c>
      <c r="DQ142" s="7" t="n">
        <v>0.6674528281543166</v>
      </c>
      <c r="DR142" s="7" t="n">
        <v>0.6037997064702855</v>
      </c>
      <c r="DS142" s="7" t="n">
        <v>0.4448525922096845</v>
      </c>
      <c r="DT142" s="7" t="n">
        <v>0.4386093523772507</v>
      </c>
      <c r="DU142" s="7" t="n">
        <v>0.7174644453854813</v>
      </c>
      <c r="DV142" s="7" t="n">
        <v>0.5809889692226992</v>
      </c>
      <c r="DW142" s="7" t="n">
        <v>0.4656982733992891</v>
      </c>
      <c r="DX142" s="7" t="n">
        <v>0.648703870531242</v>
      </c>
      <c r="DY142" s="7" t="n">
        <v>0.6656163021828996</v>
      </c>
      <c r="DZ142" s="7" t="n">
        <v>0.7457862528233723</v>
      </c>
      <c r="EA142" s="7" t="n">
        <v>0.5367582913913331</v>
      </c>
      <c r="EB142" s="7" t="n">
        <v>0.594219090079067</v>
      </c>
      <c r="EC142" s="7" t="n">
        <v>0.6530893552035234</v>
      </c>
      <c r="ED142" s="7" t="n">
        <v>0.5149285823868925</v>
      </c>
      <c r="EE142" s="7" t="n">
        <v>0.6254420668416028</v>
      </c>
      <c r="EF142" s="7" t="n">
        <v>0.5717468593805453</v>
      </c>
      <c r="EG142" s="7" t="n">
        <v>0.6985034763064289</v>
      </c>
      <c r="EH142" s="7" t="n">
        <v>0.5435366582606496</v>
      </c>
      <c r="EI142" s="7" t="n">
        <v>0.7917092374476732</v>
      </c>
      <c r="EJ142" s="7" t="n">
        <v>0.4226440084812556</v>
      </c>
      <c r="EK142" s="7" t="n">
        <v>0.5166915370061334</v>
      </c>
      <c r="EL142" s="7" t="n">
        <v>0.5407333200237803</v>
      </c>
      <c r="EM142" s="7" t="n">
        <v>1</v>
      </c>
      <c r="EN142" s="7" t="n">
        <v>0.8504627166335066</v>
      </c>
      <c r="EO142" s="7" t="n">
        <v>0.6303046181004052</v>
      </c>
      <c r="EP142" s="7" t="n">
        <v>0.6350687847479631</v>
      </c>
      <c r="EQ142" s="7" t="n">
        <v>0.7132000863078368</v>
      </c>
      <c r="ER142" s="7" t="n">
        <v>0.6530136623756615</v>
      </c>
      <c r="ES142" s="7" t="n">
        <v>0.7003522848697937</v>
      </c>
      <c r="ET142" s="7" t="n">
        <v>0.633448756803155</v>
      </c>
      <c r="EU142" s="7" t="n">
        <v>0.6261409326351663</v>
      </c>
      <c r="EV142" s="7" t="n">
        <v>0.6742078188762763</v>
      </c>
      <c r="EW142" s="7" t="n">
        <v>0.6864962300512903</v>
      </c>
      <c r="EX142" s="7" t="n">
        <v>0.7110879145253881</v>
      </c>
      <c r="EY142" s="7" t="n">
        <v>0.5733058669194689</v>
      </c>
      <c r="EZ142" s="7" t="n">
        <v>0.7631060492341122</v>
      </c>
      <c r="FA142" s="7" t="n">
        <v>0.633863658374431</v>
      </c>
      <c r="FB142" s="7" t="n">
        <v>0.5505063992594088</v>
      </c>
      <c r="FC142" s="7" t="n">
        <v>0.4306093937713141</v>
      </c>
      <c r="FD142" s="7" t="n">
        <v>0.4458530305934219</v>
      </c>
      <c r="FE142" s="7" t="n">
        <v>0.6287212717497045</v>
      </c>
      <c r="FF142" s="7" t="n">
        <v>0.5820625598574851</v>
      </c>
      <c r="FG142" s="7" t="n">
        <v>-0.1564932872523079</v>
      </c>
      <c r="FH142" s="7" t="n">
        <v>0.3188248753733453</v>
      </c>
      <c r="FI142" s="7" t="n">
        <v>0.7188465214250539</v>
      </c>
      <c r="FJ142" s="7" t="n">
        <v>0.6286578501320513</v>
      </c>
      <c r="FK142" s="7" t="n">
        <v>0.3676608473565625</v>
      </c>
      <c r="FL142" s="7" t="n">
        <v>0.5208352705307252</v>
      </c>
      <c r="FM142" s="7" t="n">
        <v>0.6798873664870549</v>
      </c>
      <c r="FN142" s="7" t="n">
        <v>0.6544824246390852</v>
      </c>
      <c r="FO142" s="7" t="n">
        <v>0.08336959259216922</v>
      </c>
      <c r="FP142" s="7" t="n">
        <v>0.5236472638872123</v>
      </c>
      <c r="FQ142" s="7" t="n">
        <v>0.7262667364603479</v>
      </c>
      <c r="FR142" s="7" t="n">
        <v>0.6170093659834173</v>
      </c>
      <c r="FS142" s="7" t="n">
        <v>0.688687410500444</v>
      </c>
      <c r="FT142" s="7" t="n">
        <v>0.4206577644777587</v>
      </c>
      <c r="FU142" s="7" t="n">
        <v>0.08879633923473319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0.6604569200045048</v>
      </c>
      <c r="D143" s="7" t="n">
        <v>0.5345337378803372</v>
      </c>
      <c r="E143" s="7" t="n">
        <v>0.04243837305367221</v>
      </c>
      <c r="F143" s="7" t="n">
        <v>0.3703808568379731</v>
      </c>
      <c r="G143" s="7" t="n">
        <v>-0.1131663494975317</v>
      </c>
      <c r="H143" s="7" t="n">
        <v>0.009925159572911886</v>
      </c>
      <c r="I143" s="7" t="n">
        <v>0.317479927424638</v>
      </c>
      <c r="J143" s="7" t="n">
        <v>0.2615347990577402</v>
      </c>
      <c r="K143" s="7" t="n">
        <v>0.3120958241814523</v>
      </c>
      <c r="L143" s="7" t="n">
        <v>0.04592058584494402</v>
      </c>
      <c r="M143" s="7" t="n">
        <v>0.5472621390263561</v>
      </c>
      <c r="N143" s="7" t="n">
        <v>0.6665288315854355</v>
      </c>
      <c r="O143" s="7" t="n">
        <v>0.811021896583518</v>
      </c>
      <c r="P143" s="7" t="n">
        <v>0.4415498006485382</v>
      </c>
      <c r="Q143" s="7" t="n">
        <v>0.7346405234155932</v>
      </c>
      <c r="R143" s="7" t="n">
        <v>0.8347359143930343</v>
      </c>
      <c r="S143" s="7" t="n">
        <v>0.791484998620285</v>
      </c>
      <c r="T143" s="7" t="n">
        <v>0.812894529966567</v>
      </c>
      <c r="U143" s="7" t="n">
        <v>0.5863505238051546</v>
      </c>
      <c r="V143" s="7" t="n">
        <v>0.7932474252509252</v>
      </c>
      <c r="W143" s="7" t="n">
        <v>0.8481996807008387</v>
      </c>
      <c r="X143" s="7" t="n">
        <v>0.3112784120813142</v>
      </c>
      <c r="Y143" s="7" t="n">
        <v>0.3803174504738895</v>
      </c>
      <c r="Z143" s="7" t="n">
        <v>-0.04472174336386044</v>
      </c>
      <c r="AA143" s="7" t="n">
        <v>0.2920279262779613</v>
      </c>
      <c r="AB143" s="7" t="n">
        <v>0.1018059159866379</v>
      </c>
      <c r="AC143" s="7" t="n">
        <v>0.8455979163997848</v>
      </c>
      <c r="AD143" s="7" t="n">
        <v>0.7946746030039231</v>
      </c>
      <c r="AE143" s="7" t="n">
        <v>0.6751497572303375</v>
      </c>
      <c r="AF143" s="7" t="n">
        <v>0.2612697696281829</v>
      </c>
      <c r="AG143" s="7" t="n">
        <v>0.5445626478504494</v>
      </c>
      <c r="AH143" s="7" t="n">
        <v>0.1677487409784732</v>
      </c>
      <c r="AI143" s="7" t="n">
        <v>-0.02685501635150775</v>
      </c>
      <c r="AJ143" s="7" t="n">
        <v>-0.02513412342350647</v>
      </c>
      <c r="AK143" s="7" t="n">
        <v>0.3566615806994677</v>
      </c>
      <c r="AL143" s="7" t="n">
        <v>0.6606454938128963</v>
      </c>
      <c r="AM143" s="7" t="n">
        <v>0.244262517049726</v>
      </c>
      <c r="AN143" s="7" t="n">
        <v>0.247757132846765</v>
      </c>
      <c r="AO143" s="7" t="n">
        <v>0.4952615057309957</v>
      </c>
      <c r="AP143" s="7" t="n">
        <v>0.3596347994620985</v>
      </c>
      <c r="AQ143" s="7" t="n">
        <v>0.8198846294764974</v>
      </c>
      <c r="AR143" s="7" t="n">
        <v>0.7493489521528027</v>
      </c>
      <c r="AS143" s="7" t="n">
        <v>0.6815204751441893</v>
      </c>
      <c r="AT143" s="7" t="n">
        <v>0.8532613668090483</v>
      </c>
      <c r="AU143" s="7" t="n">
        <v>0.5921283505134213</v>
      </c>
      <c r="AV143" s="7" t="n">
        <v>0.4840382406153356</v>
      </c>
      <c r="AW143" s="7" t="n">
        <v>0.864574230604137</v>
      </c>
      <c r="AX143" s="7" t="n">
        <v>0.2854691254627413</v>
      </c>
      <c r="AY143" s="7" t="n">
        <v>0.6045258553874879</v>
      </c>
      <c r="AZ143" s="7" t="n">
        <v>0.2605562601586499</v>
      </c>
      <c r="BA143" s="7" t="n">
        <v>0.6967804352612436</v>
      </c>
      <c r="BB143" s="7" t="n">
        <v>0.3041121097528688</v>
      </c>
      <c r="BC143" s="7" t="n">
        <v>-0.02707817266023845</v>
      </c>
      <c r="BD143" s="7" t="n">
        <v>0.2831442474028832</v>
      </c>
      <c r="BE143" s="7" t="n">
        <v>0.3787065139600638</v>
      </c>
      <c r="BF143" s="7" t="n">
        <v>0.1929369331954012</v>
      </c>
      <c r="BG143" s="7" t="n">
        <v>0.2798270909238149</v>
      </c>
      <c r="BH143" s="7" t="n">
        <v>0.6232539092107495</v>
      </c>
      <c r="BI143" s="7" t="n">
        <v>0.5217415819750599</v>
      </c>
      <c r="BJ143" s="7" t="n">
        <v>0.5551181801888119</v>
      </c>
      <c r="BK143" s="7" t="n">
        <v>0.2442625109526478</v>
      </c>
      <c r="BL143" s="7" t="n">
        <v>0.2138435697223965</v>
      </c>
      <c r="BM143" s="7" t="n">
        <v>0.8144118746762895</v>
      </c>
      <c r="BN143" s="7" t="n">
        <v>0.5219152743637279</v>
      </c>
      <c r="BO143" s="7" t="n">
        <v>0.8208567067889141</v>
      </c>
      <c r="BP143" s="7" t="n">
        <v>0.3179573192118092</v>
      </c>
      <c r="BQ143" s="7" t="n">
        <v>0.4856501147775591</v>
      </c>
      <c r="BR143" s="7" t="n">
        <v>-0.2985037479016195</v>
      </c>
      <c r="BS143" s="7" t="n">
        <v>-0.07765450896262242</v>
      </c>
      <c r="BT143" s="7" t="n">
        <v>0.4597502990344807</v>
      </c>
      <c r="BU143" s="7" t="n">
        <v>0.4471024987528093</v>
      </c>
      <c r="BV143" s="7" t="n">
        <v>0.07136352612500023</v>
      </c>
      <c r="BW143" s="7" t="n">
        <v>0.5810888417693919</v>
      </c>
      <c r="BX143" s="7" t="n">
        <v>0.4120735260469695</v>
      </c>
      <c r="BY143" s="7" t="n">
        <v>0.3671774448840893</v>
      </c>
      <c r="BZ143" s="7" t="n">
        <v>0.5972199926788642</v>
      </c>
      <c r="CA143" s="7" t="n">
        <v>0.6875019317235159</v>
      </c>
      <c r="CB143" s="7" t="n">
        <v>0.5279780582204801</v>
      </c>
      <c r="CC143" s="7" t="n">
        <v>0.3842927735672084</v>
      </c>
      <c r="CD143" s="7" t="n">
        <v>0.4408585115713349</v>
      </c>
      <c r="CE143" s="7" t="n">
        <v>0.2320578371044351</v>
      </c>
      <c r="CF143" s="7" t="n">
        <v>0.1478362993146864</v>
      </c>
      <c r="CG143" s="7" t="n">
        <v>0.794474988106521</v>
      </c>
      <c r="CH143" s="7" t="n">
        <v>0.7572756484677238</v>
      </c>
      <c r="CI143" s="7" t="n">
        <v>0.02419262060625364</v>
      </c>
      <c r="CJ143" s="7" t="n">
        <v>0.7147490221970768</v>
      </c>
      <c r="CK143" s="7" t="n">
        <v>0.1823553858810248</v>
      </c>
      <c r="CL143" s="7" t="n">
        <v>0.3204129176343466</v>
      </c>
      <c r="CM143" s="7" t="n">
        <v>0.7489641385434763</v>
      </c>
      <c r="CN143" s="7" t="n">
        <v>0.7834008386162364</v>
      </c>
      <c r="CO143" s="7" t="n">
        <v>0.3279829804716931</v>
      </c>
      <c r="CP143" s="7" t="n">
        <v>-0.2106570058776882</v>
      </c>
      <c r="CQ143" s="7" t="n">
        <v>0.3558243049226795</v>
      </c>
      <c r="CR143" s="7" t="n">
        <v>0.417119021837468</v>
      </c>
      <c r="CS143" s="7" t="n">
        <v>0.7209235069257233</v>
      </c>
      <c r="CT143" s="7" t="n">
        <v>0.5100304625005069</v>
      </c>
      <c r="CU143" s="7" t="n">
        <v>0.7378978040492705</v>
      </c>
      <c r="CV143" s="7" t="n">
        <v>0.7845676871409611</v>
      </c>
      <c r="CW143" s="7" t="n">
        <v>0.04509010217256348</v>
      </c>
      <c r="CX143" s="7" t="n">
        <v>0.6856823658246058</v>
      </c>
      <c r="CY143" s="7" t="n">
        <v>0.4891919249893969</v>
      </c>
      <c r="CZ143" s="7" t="n">
        <v>0.3226820181256101</v>
      </c>
      <c r="DA143" s="7" t="n">
        <v>-0.2134031367570296</v>
      </c>
      <c r="DB143" s="7" t="n">
        <v>0.4689358299218817</v>
      </c>
      <c r="DC143" s="7" t="n">
        <v>0.7645106725062089</v>
      </c>
      <c r="DD143" s="7" t="n">
        <v>0.7196265010943038</v>
      </c>
      <c r="DE143" s="7" t="n">
        <v>0.6188870795171225</v>
      </c>
      <c r="DF143" s="7" t="n">
        <v>0.6816175217471819</v>
      </c>
      <c r="DG143" s="7" t="n">
        <v>-0.0142701533052349</v>
      </c>
      <c r="DH143" s="7" t="n">
        <v>0.527741481152777</v>
      </c>
      <c r="DI143" s="7" t="n">
        <v>0.3252728992220985</v>
      </c>
      <c r="DJ143" s="7" t="n">
        <v>0.6103317128083802</v>
      </c>
      <c r="DK143" s="7" t="n">
        <v>0.8147395132594695</v>
      </c>
      <c r="DL143" s="7" t="n">
        <v>0.7118586623522</v>
      </c>
      <c r="DM143" s="7" t="n">
        <v>0.2297917460194621</v>
      </c>
      <c r="DN143" s="7" t="n">
        <v>0.7831739964390088</v>
      </c>
      <c r="DO143" s="7" t="n">
        <v>0.235110364949878</v>
      </c>
      <c r="DP143" s="7" t="n">
        <v>0.7173003539331283</v>
      </c>
      <c r="DQ143" s="7" t="n">
        <v>0.7511170807794998</v>
      </c>
      <c r="DR143" s="7" t="n">
        <v>0.5093493595652122</v>
      </c>
      <c r="DS143" s="7" t="n">
        <v>0.3506646579149425</v>
      </c>
      <c r="DT143" s="7" t="n">
        <v>0.2827796856580802</v>
      </c>
      <c r="DU143" s="7" t="n">
        <v>0.6832967460949542</v>
      </c>
      <c r="DV143" s="7" t="n">
        <v>0.5801861888658003</v>
      </c>
      <c r="DW143" s="7" t="n">
        <v>0.3112509400584469</v>
      </c>
      <c r="DX143" s="7" t="n">
        <v>0.738805908989985</v>
      </c>
      <c r="DY143" s="7" t="n">
        <v>0.7321700387912953</v>
      </c>
      <c r="DZ143" s="7" t="n">
        <v>0.7932027145409906</v>
      </c>
      <c r="EA143" s="7" t="n">
        <v>0.5391727435984274</v>
      </c>
      <c r="EB143" s="7" t="n">
        <v>0.6484138148197806</v>
      </c>
      <c r="EC143" s="7" t="n">
        <v>0.5033884395890255</v>
      </c>
      <c r="ED143" s="7" t="n">
        <v>0.5577990063391219</v>
      </c>
      <c r="EE143" s="7" t="n">
        <v>0.4875377347635576</v>
      </c>
      <c r="EF143" s="7" t="n">
        <v>0.4577645878635913</v>
      </c>
      <c r="EG143" s="7" t="n">
        <v>0.4816578753783251</v>
      </c>
      <c r="EH143" s="7" t="n">
        <v>0.6251421761460358</v>
      </c>
      <c r="EI143" s="7" t="n">
        <v>0.782138799481892</v>
      </c>
      <c r="EJ143" s="7" t="n">
        <v>0.2980613462399106</v>
      </c>
      <c r="EK143" s="7" t="n">
        <v>0.2746390744165833</v>
      </c>
      <c r="EL143" s="7" t="n">
        <v>0.3348021892526107</v>
      </c>
      <c r="EM143" s="7" t="n">
        <v>0.8504627166335066</v>
      </c>
      <c r="EN143" s="7" t="n">
        <v>1</v>
      </c>
      <c r="EO143" s="7" t="n">
        <v>0.7573191401620654</v>
      </c>
      <c r="EP143" s="7" t="n">
        <v>0.771293262656376</v>
      </c>
      <c r="EQ143" s="7" t="n">
        <v>0.7155917383798337</v>
      </c>
      <c r="ER143" s="7" t="n">
        <v>0.7786206057240344</v>
      </c>
      <c r="ES143" s="7" t="n">
        <v>0.802700446434943</v>
      </c>
      <c r="ET143" s="7" t="n">
        <v>0.6619483307297265</v>
      </c>
      <c r="EU143" s="7" t="n">
        <v>0.7590048816415926</v>
      </c>
      <c r="EV143" s="7" t="n">
        <v>0.7101303258016797</v>
      </c>
      <c r="EW143" s="7" t="n">
        <v>0.5539591885543566</v>
      </c>
      <c r="EX143" s="7" t="n">
        <v>0.7374368702918814</v>
      </c>
      <c r="EY143" s="7" t="n">
        <v>0.4277799065938891</v>
      </c>
      <c r="EZ143" s="7" t="n">
        <v>0.779745525053091</v>
      </c>
      <c r="FA143" s="7" t="n">
        <v>0.7581830118782475</v>
      </c>
      <c r="FB143" s="7" t="n">
        <v>0.3034084902230691</v>
      </c>
      <c r="FC143" s="7" t="n">
        <v>0.2721451312136621</v>
      </c>
      <c r="FD143" s="7" t="n">
        <v>0.3150737764861136</v>
      </c>
      <c r="FE143" s="7" t="n">
        <v>0.7583467575764037</v>
      </c>
      <c r="FF143" s="7" t="n">
        <v>0.5270244752190143</v>
      </c>
      <c r="FG143" s="7" t="n">
        <v>-0.301760054901188</v>
      </c>
      <c r="FH143" s="7" t="n">
        <v>0.145907422165768</v>
      </c>
      <c r="FI143" s="7" t="n">
        <v>0.7251687624789961</v>
      </c>
      <c r="FJ143" s="7" t="n">
        <v>0.7484498034107256</v>
      </c>
      <c r="FK143" s="7" t="n">
        <v>0.228731844585888</v>
      </c>
      <c r="FL143" s="7" t="n">
        <v>0.2718068241484701</v>
      </c>
      <c r="FM143" s="7" t="n">
        <v>0.6881998205353388</v>
      </c>
      <c r="FN143" s="7" t="n">
        <v>0.5271011636863241</v>
      </c>
      <c r="FO143" s="7" t="n">
        <v>-0.1362151858538112</v>
      </c>
      <c r="FP143" s="7" t="n">
        <v>0.5148345017781055</v>
      </c>
      <c r="FQ143" s="7" t="n">
        <v>0.7694469004027173</v>
      </c>
      <c r="FR143" s="7" t="n">
        <v>0.4277959909986199</v>
      </c>
      <c r="FS143" s="7" t="n">
        <v>0.7365058896170767</v>
      </c>
      <c r="FT143" s="7" t="n">
        <v>0.3256395470545722</v>
      </c>
      <c r="FU143" s="7" t="n">
        <v>-0.1089786939903264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0.5878405193640002</v>
      </c>
      <c r="D144" s="7" t="n">
        <v>0.5446616967363133</v>
      </c>
      <c r="E144" s="7" t="n">
        <v>0.003988166765764025</v>
      </c>
      <c r="F144" s="7" t="n">
        <v>0.3734633744119579</v>
      </c>
      <c r="G144" s="7" t="n">
        <v>-0.1156582175853333</v>
      </c>
      <c r="H144" s="7" t="n">
        <v>-0.2030994739175446</v>
      </c>
      <c r="I144" s="7" t="n">
        <v>0.3444187558776358</v>
      </c>
      <c r="J144" s="7" t="n">
        <v>0.2997292160719571</v>
      </c>
      <c r="K144" s="7" t="n">
        <v>0.1879472569173417</v>
      </c>
      <c r="L144" s="7" t="n">
        <v>-0.008970899279077986</v>
      </c>
      <c r="M144" s="7" t="n">
        <v>0.5878119985871892</v>
      </c>
      <c r="N144" s="7" t="n">
        <v>0.6625394503153105</v>
      </c>
      <c r="O144" s="7" t="n">
        <v>0.9540758056997213</v>
      </c>
      <c r="P144" s="7" t="n">
        <v>0.4494676643868412</v>
      </c>
      <c r="Q144" s="7" t="n">
        <v>0.9740739755294089</v>
      </c>
      <c r="R144" s="7" t="n">
        <v>0.9319995738866539</v>
      </c>
      <c r="S144" s="7" t="n">
        <v>0.8050250598595502</v>
      </c>
      <c r="T144" s="7" t="n">
        <v>0.8715703514077642</v>
      </c>
      <c r="U144" s="7" t="n">
        <v>0.494496721314569</v>
      </c>
      <c r="V144" s="7" t="n">
        <v>0.8431887619114762</v>
      </c>
      <c r="W144" s="7" t="n">
        <v>0.8123494228928456</v>
      </c>
      <c r="X144" s="7" t="n">
        <v>0.3519768117173481</v>
      </c>
      <c r="Y144" s="7" t="n">
        <v>0.4112687246314359</v>
      </c>
      <c r="Z144" s="7" t="n">
        <v>-0.2553643834974862</v>
      </c>
      <c r="AA144" s="7" t="n">
        <v>0.3466001616637291</v>
      </c>
      <c r="AB144" s="7" t="n">
        <v>0.03221076663283134</v>
      </c>
      <c r="AC144" s="7" t="n">
        <v>0.7093114666234538</v>
      </c>
      <c r="AD144" s="7" t="n">
        <v>0.7133910682728953</v>
      </c>
      <c r="AE144" s="7" t="n">
        <v>0.6690189688727382</v>
      </c>
      <c r="AF144" s="7" t="n">
        <v>0.2048860687156876</v>
      </c>
      <c r="AG144" s="7" t="n">
        <v>0.6854550497576182</v>
      </c>
      <c r="AH144" s="7" t="n">
        <v>0.08036228260027831</v>
      </c>
      <c r="AI144" s="7" t="n">
        <v>0.003852900739934145</v>
      </c>
      <c r="AJ144" s="7" t="n">
        <v>-0.2324028115984872</v>
      </c>
      <c r="AK144" s="7" t="n">
        <v>0.2799782325487666</v>
      </c>
      <c r="AL144" s="7" t="n">
        <v>0.6338199274563615</v>
      </c>
      <c r="AM144" s="7" t="n">
        <v>0.1078039759459626</v>
      </c>
      <c r="AN144" s="7" t="n">
        <v>0.2350718354129543</v>
      </c>
      <c r="AO144" s="7" t="n">
        <v>0.4738698427123155</v>
      </c>
      <c r="AP144" s="7" t="n">
        <v>0.3072062023414701</v>
      </c>
      <c r="AQ144" s="7" t="n">
        <v>0.9404252128706111</v>
      </c>
      <c r="AR144" s="7" t="n">
        <v>0.7472573006450177</v>
      </c>
      <c r="AS144" s="7" t="n">
        <v>0.7701574952973469</v>
      </c>
      <c r="AT144" s="7" t="n">
        <v>0.6678744533288198</v>
      </c>
      <c r="AU144" s="7" t="n">
        <v>0.7310401433362773</v>
      </c>
      <c r="AV144" s="7" t="n">
        <v>0.6944914885857509</v>
      </c>
      <c r="AW144" s="7" t="n">
        <v>0.6921690149722302</v>
      </c>
      <c r="AX144" s="7" t="n">
        <v>0.1473680886468997</v>
      </c>
      <c r="AY144" s="7" t="n">
        <v>0.6900469390753925</v>
      </c>
      <c r="AZ144" s="7" t="n">
        <v>0.3027198554607177</v>
      </c>
      <c r="BA144" s="7" t="n">
        <v>0.687980375105089</v>
      </c>
      <c r="BB144" s="7" t="n">
        <v>0.3558387820593007</v>
      </c>
      <c r="BC144" s="7" t="n">
        <v>-0.2449067212167446</v>
      </c>
      <c r="BD144" s="7" t="n">
        <v>0.2371832585278609</v>
      </c>
      <c r="BE144" s="7" t="n">
        <v>0.2678319272107021</v>
      </c>
      <c r="BF144" s="7" t="n">
        <v>0.1083511261173823</v>
      </c>
      <c r="BG144" s="7" t="n">
        <v>0.2657638621165118</v>
      </c>
      <c r="BH144" s="7" t="n">
        <v>0.7457803866212528</v>
      </c>
      <c r="BI144" s="7" t="n">
        <v>0.527929499109085</v>
      </c>
      <c r="BJ144" s="7" t="n">
        <v>0.6716568522306584</v>
      </c>
      <c r="BK144" s="7" t="n">
        <v>0.1078040387695446</v>
      </c>
      <c r="BL144" s="7" t="n">
        <v>0.1967312839037376</v>
      </c>
      <c r="BM144" s="7" t="n">
        <v>0.3891224233243324</v>
      </c>
      <c r="BN144" s="7" t="n">
        <v>0.2472389423967476</v>
      </c>
      <c r="BO144" s="7" t="n">
        <v>0.4014145858173234</v>
      </c>
      <c r="BP144" s="7" t="n">
        <v>0.2493110139792916</v>
      </c>
      <c r="BQ144" s="7" t="n">
        <v>0.5772189871736909</v>
      </c>
      <c r="BR144" s="7" t="n">
        <v>-0.3486707240379642</v>
      </c>
      <c r="BS144" s="7" t="n">
        <v>-0.2880291875641182</v>
      </c>
      <c r="BT144" s="7" t="n">
        <v>0.2803312938333715</v>
      </c>
      <c r="BU144" s="7" t="n">
        <v>0.4066511751451741</v>
      </c>
      <c r="BV144" s="7" t="n">
        <v>0.08300638348064188</v>
      </c>
      <c r="BW144" s="7" t="n">
        <v>0.6075992120220205</v>
      </c>
      <c r="BX144" s="7" t="n">
        <v>0.5477836293640523</v>
      </c>
      <c r="BY144" s="7" t="n">
        <v>0.4486110457385729</v>
      </c>
      <c r="BZ144" s="7" t="n">
        <v>0.4891732125926144</v>
      </c>
      <c r="CA144" s="7" t="n">
        <v>0.4290675438443841</v>
      </c>
      <c r="CB144" s="7" t="n">
        <v>0.3619927188142469</v>
      </c>
      <c r="CC144" s="7" t="n">
        <v>0.3067040291967413</v>
      </c>
      <c r="CD144" s="7" t="n">
        <v>0.4589630898045815</v>
      </c>
      <c r="CE144" s="7" t="n">
        <v>0.03872145229037004</v>
      </c>
      <c r="CF144" s="7" t="n">
        <v>0.03885544585020968</v>
      </c>
      <c r="CG144" s="7" t="n">
        <v>0.6128956826349257</v>
      </c>
      <c r="CH144" s="7" t="n">
        <v>0.9464013608281556</v>
      </c>
      <c r="CI144" s="7" t="n">
        <v>-0.2101826117254981</v>
      </c>
      <c r="CJ144" s="7" t="n">
        <v>0.5589808605423666</v>
      </c>
      <c r="CK144" s="7" t="n">
        <v>0.1489803177889447</v>
      </c>
      <c r="CL144" s="7" t="n">
        <v>0.3590131369178574</v>
      </c>
      <c r="CM144" s="7" t="n">
        <v>0.8042497038859698</v>
      </c>
      <c r="CN144" s="7" t="n">
        <v>0.7339721205506885</v>
      </c>
      <c r="CO144" s="7" t="n">
        <v>0.3357219001521082</v>
      </c>
      <c r="CP144" s="7" t="n">
        <v>-0.2994442532256165</v>
      </c>
      <c r="CQ144" s="7" t="n">
        <v>0.3391003512141418</v>
      </c>
      <c r="CR144" s="7" t="n">
        <v>0.2068113636179777</v>
      </c>
      <c r="CS144" s="7" t="n">
        <v>0.5475154694231908</v>
      </c>
      <c r="CT144" s="7" t="n">
        <v>0.344657796716085</v>
      </c>
      <c r="CU144" s="7" t="n">
        <v>0.506387474519111</v>
      </c>
      <c r="CV144" s="7" t="n">
        <v>0.6958867283930278</v>
      </c>
      <c r="CW144" s="7" t="n">
        <v>-0.06678633726891682</v>
      </c>
      <c r="CX144" s="7" t="n">
        <v>0.3510730099297349</v>
      </c>
      <c r="CY144" s="7" t="n">
        <v>0.5791821299977234</v>
      </c>
      <c r="CZ144" s="7" t="n">
        <v>0.119163785846918</v>
      </c>
      <c r="DA144" s="7" t="n">
        <v>-0.2409712103088382</v>
      </c>
      <c r="DB144" s="7" t="n">
        <v>0.4474680437800664</v>
      </c>
      <c r="DC144" s="7" t="n">
        <v>0.2900371042426529</v>
      </c>
      <c r="DD144" s="7" t="n">
        <v>0.7172909423429485</v>
      </c>
      <c r="DE144" s="7" t="n">
        <v>0.7488277975441444</v>
      </c>
      <c r="DF144" s="7" t="n">
        <v>0.86566272596135</v>
      </c>
      <c r="DG144" s="7" t="n">
        <v>-0.2121189741122881</v>
      </c>
      <c r="DH144" s="7" t="n">
        <v>0.4136759254872095</v>
      </c>
      <c r="DI144" s="7" t="n">
        <v>0.3747613224612188</v>
      </c>
      <c r="DJ144" s="7" t="n">
        <v>0.7006513916139573</v>
      </c>
      <c r="DK144" s="7" t="n">
        <v>0.7435631840802296</v>
      </c>
      <c r="DL144" s="7" t="n">
        <v>0.6501259753842462</v>
      </c>
      <c r="DM144" s="7" t="n">
        <v>0.2730378802906915</v>
      </c>
      <c r="DN144" s="7" t="n">
        <v>0.6274307775395223</v>
      </c>
      <c r="DO144" s="7" t="n">
        <v>0.1427169066950254</v>
      </c>
      <c r="DP144" s="7" t="n">
        <v>0.6799231473490202</v>
      </c>
      <c r="DQ144" s="7" t="n">
        <v>0.8788700438310264</v>
      </c>
      <c r="DR144" s="7" t="n">
        <v>0.5954313686367676</v>
      </c>
      <c r="DS144" s="7" t="n">
        <v>0.4713321318995661</v>
      </c>
      <c r="DT144" s="7" t="n">
        <v>0.2340523368768443</v>
      </c>
      <c r="DU144" s="7" t="n">
        <v>0.7086557365316947</v>
      </c>
      <c r="DV144" s="7" t="n">
        <v>0.3050785837989633</v>
      </c>
      <c r="DW144" s="7" t="n">
        <v>0.2761601566810683</v>
      </c>
      <c r="DX144" s="7" t="n">
        <v>0.7678186647179872</v>
      </c>
      <c r="DY144" s="7" t="n">
        <v>0.9190674852359239</v>
      </c>
      <c r="DZ144" s="7" t="n">
        <v>0.3473401674955163</v>
      </c>
      <c r="EA144" s="7" t="n">
        <v>0.3326198708714143</v>
      </c>
      <c r="EB144" s="7" t="n">
        <v>0.8360831255190586</v>
      </c>
      <c r="EC144" s="7" t="n">
        <v>0.6134719127868705</v>
      </c>
      <c r="ED144" s="7" t="n">
        <v>0.8347350759650276</v>
      </c>
      <c r="EE144" s="7" t="n">
        <v>0.417226330241696</v>
      </c>
      <c r="EF144" s="7" t="n">
        <v>0.2650169577332739</v>
      </c>
      <c r="EG144" s="7" t="n">
        <v>0.4231336411850885</v>
      </c>
      <c r="EH144" s="7" t="n">
        <v>0.9063210935372606</v>
      </c>
      <c r="EI144" s="7" t="n">
        <v>0.7627427701356928</v>
      </c>
      <c r="EJ144" s="7" t="n">
        <v>0.3505190700779804</v>
      </c>
      <c r="EK144" s="7" t="n">
        <v>0.1984731055997758</v>
      </c>
      <c r="EL144" s="7" t="n">
        <v>0.3702972152764656</v>
      </c>
      <c r="EM144" s="7" t="n">
        <v>0.6303046181004052</v>
      </c>
      <c r="EN144" s="7" t="n">
        <v>0.7573191401620654</v>
      </c>
      <c r="EO144" s="7" t="n">
        <v>1</v>
      </c>
      <c r="EP144" s="7" t="n">
        <v>0.9663047432563248</v>
      </c>
      <c r="EQ144" s="7" t="n">
        <v>0.4006683699189723</v>
      </c>
      <c r="ER144" s="7" t="n">
        <v>0.9152563377507895</v>
      </c>
      <c r="ES144" s="7" t="n">
        <v>0.7414620434737766</v>
      </c>
      <c r="ET144" s="7" t="n">
        <v>0.6446603325680326</v>
      </c>
      <c r="EU144" s="7" t="n">
        <v>0.9924232798744311</v>
      </c>
      <c r="EV144" s="7" t="n">
        <v>0.5877564919552261</v>
      </c>
      <c r="EW144" s="7" t="n">
        <v>0.6699380501279493</v>
      </c>
      <c r="EX144" s="7" t="n">
        <v>0.8685869129097701</v>
      </c>
      <c r="EY144" s="7" t="n">
        <v>0.5660263157051015</v>
      </c>
      <c r="EZ144" s="7" t="n">
        <v>0.3453224392725161</v>
      </c>
      <c r="FA144" s="7" t="n">
        <v>0.9952537308846394</v>
      </c>
      <c r="FB144" s="7" t="n">
        <v>0.2080564883483179</v>
      </c>
      <c r="FC144" s="7" t="n">
        <v>0.2964796694625337</v>
      </c>
      <c r="FD144" s="7" t="n">
        <v>0.347383185134269</v>
      </c>
      <c r="FE144" s="7" t="n">
        <v>0.9941459708861559</v>
      </c>
      <c r="FF144" s="7" t="n">
        <v>0.4967548366207301</v>
      </c>
      <c r="FG144" s="7" t="n">
        <v>-0.3520949512955266</v>
      </c>
      <c r="FH144" s="7" t="n">
        <v>0.1510425033094156</v>
      </c>
      <c r="FI144" s="7" t="n">
        <v>0.4132943274744253</v>
      </c>
      <c r="FJ144" s="7" t="n">
        <v>0.9928010639634548</v>
      </c>
      <c r="FK144" s="7" t="n">
        <v>0.1596134837459412</v>
      </c>
      <c r="FL144" s="7" t="n">
        <v>0.2002837244455645</v>
      </c>
      <c r="FM144" s="7" t="n">
        <v>0.3985741566975531</v>
      </c>
      <c r="FN144" s="7" t="n">
        <v>0.3216381678350497</v>
      </c>
      <c r="FO144" s="7" t="n">
        <v>-0.1804353010772497</v>
      </c>
      <c r="FP144" s="7" t="n">
        <v>0.2420472146152831</v>
      </c>
      <c r="FQ144" s="7" t="n">
        <v>0.6705052288874116</v>
      </c>
      <c r="FR144" s="7" t="n">
        <v>0.4415319288367682</v>
      </c>
      <c r="FS144" s="7" t="n">
        <v>0.9006264257921027</v>
      </c>
      <c r="FT144" s="7" t="n">
        <v>0.4611419556242485</v>
      </c>
      <c r="FU144" s="7" t="n">
        <v>-0.1956699100046555</v>
      </c>
    </row>
    <row r="145">
      <c r="A145" s="6" t="inlineStr">
        <is>
          <t>932087.CSI</t>
        </is>
      </c>
      <c r="B145" s="6" t="inlineStr">
        <is>
          <t>中证全指集成电路指数</t>
        </is>
      </c>
      <c r="C145" s="7" t="n">
        <v>0.5987921748843431</v>
      </c>
      <c r="D145" s="7" t="n">
        <v>0.5436694647123435</v>
      </c>
      <c r="E145" s="7" t="n">
        <v>0.02674976886770653</v>
      </c>
      <c r="F145" s="7" t="n">
        <v>0.3750732587834169</v>
      </c>
      <c r="G145" s="7" t="n">
        <v>-0.1144100826845937</v>
      </c>
      <c r="H145" s="7" t="n">
        <v>-0.2277467577236571</v>
      </c>
      <c r="I145" s="7" t="n">
        <v>0.3557023150090997</v>
      </c>
      <c r="J145" s="7" t="n">
        <v>0.3156452175762481</v>
      </c>
      <c r="K145" s="7" t="n">
        <v>0.1397720772541348</v>
      </c>
      <c r="L145" s="7" t="n">
        <v>0.007256924820416968</v>
      </c>
      <c r="M145" s="7" t="n">
        <v>0.5838895139861691</v>
      </c>
      <c r="N145" s="7" t="n">
        <v>0.6564557805686444</v>
      </c>
      <c r="O145" s="7" t="n">
        <v>0.9533350580380237</v>
      </c>
      <c r="P145" s="7" t="n">
        <v>0.4039547320692498</v>
      </c>
      <c r="Q145" s="7" t="n">
        <v>0.9675795109926579</v>
      </c>
      <c r="R145" s="7" t="n">
        <v>0.9333352166771908</v>
      </c>
      <c r="S145" s="7" t="n">
        <v>0.7714285148426154</v>
      </c>
      <c r="T145" s="7" t="n">
        <v>0.8590468799948389</v>
      </c>
      <c r="U145" s="7" t="n">
        <v>0.4619477769720161</v>
      </c>
      <c r="V145" s="7" t="n">
        <v>0.8348357477401523</v>
      </c>
      <c r="W145" s="7" t="n">
        <v>0.8087195155981776</v>
      </c>
      <c r="X145" s="7" t="n">
        <v>0.3585858180974228</v>
      </c>
      <c r="Y145" s="7" t="n">
        <v>0.4090676182054098</v>
      </c>
      <c r="Z145" s="7" t="n">
        <v>-0.2705350550935868</v>
      </c>
      <c r="AA145" s="7" t="n">
        <v>0.3515663779782544</v>
      </c>
      <c r="AB145" s="7" t="n">
        <v>0.0658327270915189</v>
      </c>
      <c r="AC145" s="7" t="n">
        <v>0.715018832364593</v>
      </c>
      <c r="AD145" s="7" t="n">
        <v>0.7099290591172541</v>
      </c>
      <c r="AE145" s="7" t="n">
        <v>0.6652345325640951</v>
      </c>
      <c r="AF145" s="7" t="n">
        <v>0.1775271414558159</v>
      </c>
      <c r="AG145" s="7" t="n">
        <v>0.671423267795792</v>
      </c>
      <c r="AH145" s="7" t="n">
        <v>0.09745220142536994</v>
      </c>
      <c r="AI145" s="7" t="n">
        <v>0.04566887728565861</v>
      </c>
      <c r="AJ145" s="7" t="n">
        <v>-0.2527295399470209</v>
      </c>
      <c r="AK145" s="7" t="n">
        <v>0.2484416950269441</v>
      </c>
      <c r="AL145" s="7" t="n">
        <v>0.6645746342220643</v>
      </c>
      <c r="AM145" s="7" t="n">
        <v>0.09700352117806539</v>
      </c>
      <c r="AN145" s="7" t="n">
        <v>0.2111752058843119</v>
      </c>
      <c r="AO145" s="7" t="n">
        <v>0.4419860454776564</v>
      </c>
      <c r="AP145" s="7" t="n">
        <v>0.2712906371275171</v>
      </c>
      <c r="AQ145" s="7" t="n">
        <v>0.9347947182617822</v>
      </c>
      <c r="AR145" s="7" t="n">
        <v>0.7422841064858632</v>
      </c>
      <c r="AS145" s="7" t="n">
        <v>0.7670508703781764</v>
      </c>
      <c r="AT145" s="7" t="n">
        <v>0.6827482407354636</v>
      </c>
      <c r="AU145" s="7" t="n">
        <v>0.7337714114657102</v>
      </c>
      <c r="AV145" s="7" t="n">
        <v>0.6959041943120836</v>
      </c>
      <c r="AW145" s="7" t="n">
        <v>0.6987109070587988</v>
      </c>
      <c r="AX145" s="7" t="n">
        <v>0.1472124122998526</v>
      </c>
      <c r="AY145" s="7" t="n">
        <v>0.676931088743854</v>
      </c>
      <c r="AZ145" s="7" t="n">
        <v>0.3017970493614371</v>
      </c>
      <c r="BA145" s="7" t="n">
        <v>0.7159710615080119</v>
      </c>
      <c r="BB145" s="7" t="n">
        <v>0.3615284337091507</v>
      </c>
      <c r="BC145" s="7" t="n">
        <v>-0.2599786772175949</v>
      </c>
      <c r="BD145" s="7" t="n">
        <v>0.2336032584738373</v>
      </c>
      <c r="BE145" s="7" t="n">
        <v>0.2500933791192254</v>
      </c>
      <c r="BF145" s="7" t="n">
        <v>0.1743954142106649</v>
      </c>
      <c r="BG145" s="7" t="n">
        <v>0.2406590916876487</v>
      </c>
      <c r="BH145" s="7" t="n">
        <v>0.7425415503003113</v>
      </c>
      <c r="BI145" s="7" t="n">
        <v>0.5006866152488351</v>
      </c>
      <c r="BJ145" s="7" t="n">
        <v>0.6503658773558957</v>
      </c>
      <c r="BK145" s="7" t="n">
        <v>0.09700356862254404</v>
      </c>
      <c r="BL145" s="7" t="n">
        <v>0.1844139197806634</v>
      </c>
      <c r="BM145" s="7" t="n">
        <v>0.3945543387853438</v>
      </c>
      <c r="BN145" s="7" t="n">
        <v>0.2725839174377239</v>
      </c>
      <c r="BO145" s="7" t="n">
        <v>0.4052823084772916</v>
      </c>
      <c r="BP145" s="7" t="n">
        <v>0.2461001645120222</v>
      </c>
      <c r="BQ145" s="7" t="n">
        <v>0.5423884832964121</v>
      </c>
      <c r="BR145" s="7" t="n">
        <v>-0.3193491446403388</v>
      </c>
      <c r="BS145" s="7" t="n">
        <v>-0.291022968326512</v>
      </c>
      <c r="BT145" s="7" t="n">
        <v>0.2577911051737921</v>
      </c>
      <c r="BU145" s="7" t="n">
        <v>0.4082137304136816</v>
      </c>
      <c r="BV145" s="7" t="n">
        <v>0.06511420652712004</v>
      </c>
      <c r="BW145" s="7" t="n">
        <v>0.603817037482735</v>
      </c>
      <c r="BX145" s="7" t="n">
        <v>0.5561786270425024</v>
      </c>
      <c r="BY145" s="7" t="n">
        <v>0.4236890115162285</v>
      </c>
      <c r="BZ145" s="7" t="n">
        <v>0.4766595998371733</v>
      </c>
      <c r="CA145" s="7" t="n">
        <v>0.4567078255691652</v>
      </c>
      <c r="CB145" s="7" t="n">
        <v>0.3727538133269899</v>
      </c>
      <c r="CC145" s="7" t="n">
        <v>0.3153048043820542</v>
      </c>
      <c r="CD145" s="7" t="n">
        <v>0.4459428362368543</v>
      </c>
      <c r="CE145" s="7" t="n">
        <v>-0.009326583343945464</v>
      </c>
      <c r="CF145" s="7" t="n">
        <v>0.02243821746502879</v>
      </c>
      <c r="CG145" s="7" t="n">
        <v>0.6436274514287436</v>
      </c>
      <c r="CH145" s="7" t="n">
        <v>0.9379440629161135</v>
      </c>
      <c r="CI145" s="7" t="n">
        <v>-0.22890755909613</v>
      </c>
      <c r="CJ145" s="7" t="n">
        <v>0.5633379657475739</v>
      </c>
      <c r="CK145" s="7" t="n">
        <v>0.121566602403657</v>
      </c>
      <c r="CL145" s="7" t="n">
        <v>0.3647630896113469</v>
      </c>
      <c r="CM145" s="7" t="n">
        <v>0.836642974293523</v>
      </c>
      <c r="CN145" s="7" t="n">
        <v>0.7279951177407676</v>
      </c>
      <c r="CO145" s="7" t="n">
        <v>0.3011920421339316</v>
      </c>
      <c r="CP145" s="7" t="n">
        <v>-0.2549828045963132</v>
      </c>
      <c r="CQ145" s="7" t="n">
        <v>0.3127718566504506</v>
      </c>
      <c r="CR145" s="7" t="n">
        <v>0.2231650222134039</v>
      </c>
      <c r="CS145" s="7" t="n">
        <v>0.5953108851303899</v>
      </c>
      <c r="CT145" s="7" t="n">
        <v>0.3439931314435223</v>
      </c>
      <c r="CU145" s="7" t="n">
        <v>0.5468412587644065</v>
      </c>
      <c r="CV145" s="7" t="n">
        <v>0.6953910084250318</v>
      </c>
      <c r="CW145" s="7" t="n">
        <v>-0.04154784683002118</v>
      </c>
      <c r="CX145" s="7" t="n">
        <v>0.3698703891351459</v>
      </c>
      <c r="CY145" s="7" t="n">
        <v>0.5449197258405399</v>
      </c>
      <c r="CZ145" s="7" t="n">
        <v>0.1448009894751403</v>
      </c>
      <c r="DA145" s="7" t="n">
        <v>-0.2137554152381083</v>
      </c>
      <c r="DB145" s="7" t="n">
        <v>0.4594349369824296</v>
      </c>
      <c r="DC145" s="7" t="n">
        <v>0.2921391215806249</v>
      </c>
      <c r="DD145" s="7" t="n">
        <v>0.7642746511086146</v>
      </c>
      <c r="DE145" s="7" t="n">
        <v>0.7689977209268636</v>
      </c>
      <c r="DF145" s="7" t="n">
        <v>0.8621423964747986</v>
      </c>
      <c r="DG145" s="7" t="n">
        <v>-0.2344996078007754</v>
      </c>
      <c r="DH145" s="7" t="n">
        <v>0.3983708466264652</v>
      </c>
      <c r="DI145" s="7" t="n">
        <v>0.3259815840571528</v>
      </c>
      <c r="DJ145" s="7" t="n">
        <v>0.7294235711070124</v>
      </c>
      <c r="DK145" s="7" t="n">
        <v>0.7262089519790359</v>
      </c>
      <c r="DL145" s="7" t="n">
        <v>0.6376116592210447</v>
      </c>
      <c r="DM145" s="7" t="n">
        <v>0.2968120265391621</v>
      </c>
      <c r="DN145" s="7" t="n">
        <v>0.670463508027463</v>
      </c>
      <c r="DO145" s="7" t="n">
        <v>0.1891541091808633</v>
      </c>
      <c r="DP145" s="7" t="n">
        <v>0.7125935694701003</v>
      </c>
      <c r="DQ145" s="7" t="n">
        <v>0.8914875777696963</v>
      </c>
      <c r="DR145" s="7" t="n">
        <v>0.5897729330869137</v>
      </c>
      <c r="DS145" s="7" t="n">
        <v>0.4060028890649717</v>
      </c>
      <c r="DT145" s="7" t="n">
        <v>0.229336158368167</v>
      </c>
      <c r="DU145" s="7" t="n">
        <v>0.7014085037684968</v>
      </c>
      <c r="DV145" s="7" t="n">
        <v>0.3376190467487729</v>
      </c>
      <c r="DW145" s="7" t="n">
        <v>0.2242489253729063</v>
      </c>
      <c r="DX145" s="7" t="n">
        <v>0.7914156311436175</v>
      </c>
      <c r="DY145" s="7" t="n">
        <v>0.9279904229713453</v>
      </c>
      <c r="DZ145" s="7" t="n">
        <v>0.3516685037722653</v>
      </c>
      <c r="EA145" s="7" t="n">
        <v>0.3465632132391186</v>
      </c>
      <c r="EB145" s="7" t="n">
        <v>0.837248958562821</v>
      </c>
      <c r="EC145" s="7" t="n">
        <v>0.5743586735238936</v>
      </c>
      <c r="ED145" s="7" t="n">
        <v>0.6986937101193804</v>
      </c>
      <c r="EE145" s="7" t="n">
        <v>0.4251005929431585</v>
      </c>
      <c r="EF145" s="7" t="n">
        <v>0.2569073484480702</v>
      </c>
      <c r="EG145" s="7" t="n">
        <v>0.4039950450020444</v>
      </c>
      <c r="EH145" s="7" t="n">
        <v>0.7857111210487902</v>
      </c>
      <c r="EI145" s="7" t="n">
        <v>0.7617233052352735</v>
      </c>
      <c r="EJ145" s="7" t="n">
        <v>0.3582003226315769</v>
      </c>
      <c r="EK145" s="7" t="n">
        <v>0.1797165555349231</v>
      </c>
      <c r="EL145" s="7" t="n">
        <v>0.3215498772670715</v>
      </c>
      <c r="EM145" s="7" t="n">
        <v>0.6350687847479631</v>
      </c>
      <c r="EN145" s="7" t="n">
        <v>0.771293262656376</v>
      </c>
      <c r="EO145" s="7" t="n">
        <v>0.9663047432563248</v>
      </c>
      <c r="EP145" s="7" t="n">
        <v>1</v>
      </c>
      <c r="EQ145" s="7" t="n">
        <v>0.4313512018940924</v>
      </c>
      <c r="ER145" s="7" t="n">
        <v>0.9721690465142473</v>
      </c>
      <c r="ES145" s="7" t="n">
        <v>0.8025287066564274</v>
      </c>
      <c r="ET145" s="7" t="n">
        <v>0.6993644323560392</v>
      </c>
      <c r="EU145" s="7" t="n">
        <v>0.9749612308621768</v>
      </c>
      <c r="EV145" s="7" t="n">
        <v>0.5920747473849894</v>
      </c>
      <c r="EW145" s="7" t="n">
        <v>0.6479138106868839</v>
      </c>
      <c r="EX145" s="7" t="n">
        <v>0.8630033401595554</v>
      </c>
      <c r="EY145" s="7" t="n">
        <v>0.5287142265224193</v>
      </c>
      <c r="EZ145" s="7" t="n">
        <v>0.3530661453720543</v>
      </c>
      <c r="FA145" s="7" t="n">
        <v>0.9758422610169609</v>
      </c>
      <c r="FB145" s="7" t="n">
        <v>0.2069144071976264</v>
      </c>
      <c r="FC145" s="7" t="n">
        <v>0.3159345726087538</v>
      </c>
      <c r="FD145" s="7" t="n">
        <v>0.3452946359143451</v>
      </c>
      <c r="FE145" s="7" t="n">
        <v>0.9772244012413938</v>
      </c>
      <c r="FF145" s="7" t="n">
        <v>0.4511433856095509</v>
      </c>
      <c r="FG145" s="7" t="n">
        <v>-0.3223936854490001</v>
      </c>
      <c r="FH145" s="7" t="n">
        <v>0.1332761994149452</v>
      </c>
      <c r="FI145" s="7" t="n">
        <v>0.4491240556689705</v>
      </c>
      <c r="FJ145" s="7" t="n">
        <v>0.9758514934255605</v>
      </c>
      <c r="FK145" s="7" t="n">
        <v>0.2074591430970013</v>
      </c>
      <c r="FL145" s="7" t="n">
        <v>0.1815572248950809</v>
      </c>
      <c r="FM145" s="7" t="n">
        <v>0.4241351662852707</v>
      </c>
      <c r="FN145" s="7" t="n">
        <v>0.313692702090879</v>
      </c>
      <c r="FO145" s="7" t="n">
        <v>-0.1446683248051763</v>
      </c>
      <c r="FP145" s="7" t="n">
        <v>0.2645618372569506</v>
      </c>
      <c r="FQ145" s="7" t="n">
        <v>0.6897197060425971</v>
      </c>
      <c r="FR145" s="7" t="n">
        <v>0.4078585253927279</v>
      </c>
      <c r="FS145" s="7" t="n">
        <v>0.8634860774207904</v>
      </c>
      <c r="FT145" s="7" t="n">
        <v>0.3969960794604773</v>
      </c>
      <c r="FU145" s="7" t="n">
        <v>-0.1836715502702755</v>
      </c>
    </row>
    <row r="146">
      <c r="A146" s="6" t="inlineStr">
        <is>
          <t>932094.CSI</t>
        </is>
      </c>
      <c r="B146" s="6" t="inlineStr">
        <is>
          <t>中证全指软件开发指数</t>
        </is>
      </c>
      <c r="C146" s="7" t="n">
        <v>0.5917612648066134</v>
      </c>
      <c r="D146" s="7" t="n">
        <v>0.4728487990682069</v>
      </c>
      <c r="E146" s="7" t="n">
        <v>0.03137698235493056</v>
      </c>
      <c r="F146" s="7" t="n">
        <v>0.4440620247841095</v>
      </c>
      <c r="G146" s="7" t="n">
        <v>0.1291990079585326</v>
      </c>
      <c r="H146" s="7" t="n">
        <v>0.2646129689754602</v>
      </c>
      <c r="I146" s="7" t="n">
        <v>0.2870345372183893</v>
      </c>
      <c r="J146" s="7" t="n">
        <v>0.2675458282540656</v>
      </c>
      <c r="K146" s="7" t="n">
        <v>0.4408903714172344</v>
      </c>
      <c r="L146" s="7" t="n">
        <v>0.03991011599551592</v>
      </c>
      <c r="M146" s="7" t="n">
        <v>0.4850919131475829</v>
      </c>
      <c r="N146" s="7" t="n">
        <v>0.5815697408211791</v>
      </c>
      <c r="O146" s="7" t="n">
        <v>0.5764754925833075</v>
      </c>
      <c r="P146" s="7" t="n">
        <v>0.490083737768396</v>
      </c>
      <c r="Q146" s="7" t="n">
        <v>0.4061497556092982</v>
      </c>
      <c r="R146" s="7" t="n">
        <v>0.5987945260050859</v>
      </c>
      <c r="S146" s="7" t="n">
        <v>0.5777246090021331</v>
      </c>
      <c r="T146" s="7" t="n">
        <v>0.5652631036389696</v>
      </c>
      <c r="U146" s="7" t="n">
        <v>0.5129001934115378</v>
      </c>
      <c r="V146" s="7" t="n">
        <v>0.6390304655924389</v>
      </c>
      <c r="W146" s="7" t="n">
        <v>0.6719436790225422</v>
      </c>
      <c r="X146" s="7" t="n">
        <v>0.3428589484311483</v>
      </c>
      <c r="Y146" s="7" t="n">
        <v>0.2074542595634761</v>
      </c>
      <c r="Z146" s="7" t="n">
        <v>0.2547663221847726</v>
      </c>
      <c r="AA146" s="7" t="n">
        <v>0.3223495212514991</v>
      </c>
      <c r="AB146" s="7" t="n">
        <v>0.09498690049071812</v>
      </c>
      <c r="AC146" s="7" t="n">
        <v>0.7417516094914751</v>
      </c>
      <c r="AD146" s="7" t="n">
        <v>0.6930686099515431</v>
      </c>
      <c r="AE146" s="7" t="n">
        <v>0.5927275049701609</v>
      </c>
      <c r="AF146" s="7" t="n">
        <v>0.4560036973220075</v>
      </c>
      <c r="AG146" s="7" t="n">
        <v>0.4306389654365019</v>
      </c>
      <c r="AH146" s="7" t="n">
        <v>0.1728756558197948</v>
      </c>
      <c r="AI146" s="7" t="n">
        <v>-0.08046085750357358</v>
      </c>
      <c r="AJ146" s="7" t="n">
        <v>0.2753896006862571</v>
      </c>
      <c r="AK146" s="7" t="n">
        <v>0.5125989071165971</v>
      </c>
      <c r="AL146" s="7" t="n">
        <v>0.5934283324637305</v>
      </c>
      <c r="AM146" s="7" t="n">
        <v>0.2657607906538421</v>
      </c>
      <c r="AN146" s="7" t="n">
        <v>0.2494951198588607</v>
      </c>
      <c r="AO146" s="7" t="n">
        <v>0.392012998228987</v>
      </c>
      <c r="AP146" s="7" t="n">
        <v>0.5040764486457853</v>
      </c>
      <c r="AQ146" s="7" t="n">
        <v>0.5682042885991202</v>
      </c>
      <c r="AR146" s="7" t="n">
        <v>0.6261680139967162</v>
      </c>
      <c r="AS146" s="7" t="n">
        <v>0.5414398627666275</v>
      </c>
      <c r="AT146" s="7" t="n">
        <v>0.8632636696513418</v>
      </c>
      <c r="AU146" s="7" t="n">
        <v>0.4247180875916899</v>
      </c>
      <c r="AV146" s="7" t="n">
        <v>0.2444041270229767</v>
      </c>
      <c r="AW146" s="7" t="n">
        <v>0.7507630302683046</v>
      </c>
      <c r="AX146" s="7" t="n">
        <v>0.3946742868594441</v>
      </c>
      <c r="AY146" s="7" t="n">
        <v>0.4613028556074806</v>
      </c>
      <c r="AZ146" s="7" t="n">
        <v>0.1096912126544017</v>
      </c>
      <c r="BA146" s="7" t="n">
        <v>0.5090329067715921</v>
      </c>
      <c r="BB146" s="7" t="n">
        <v>0.3366030062459698</v>
      </c>
      <c r="BC146" s="7" t="n">
        <v>0.2658678532586758</v>
      </c>
      <c r="BD146" s="7" t="n">
        <v>0.4654644948803758</v>
      </c>
      <c r="BE146" s="7" t="n">
        <v>0.2482026546659652</v>
      </c>
      <c r="BF146" s="7" t="n">
        <v>0.1138640142970577</v>
      </c>
      <c r="BG146" s="7" t="n">
        <v>0.4145545854329592</v>
      </c>
      <c r="BH146" s="7" t="n">
        <v>0.4713307465276759</v>
      </c>
      <c r="BI146" s="7" t="n">
        <v>0.404259991038471</v>
      </c>
      <c r="BJ146" s="7" t="n">
        <v>0.4272088392529372</v>
      </c>
      <c r="BK146" s="7" t="n">
        <v>0.2657606014350842</v>
      </c>
      <c r="BL146" s="7" t="n">
        <v>0.3945481194593161</v>
      </c>
      <c r="BM146" s="7" t="n">
        <v>0.7514156334483616</v>
      </c>
      <c r="BN146" s="7" t="n">
        <v>0.8630014190057914</v>
      </c>
      <c r="BO146" s="7" t="n">
        <v>0.7216977746611304</v>
      </c>
      <c r="BP146" s="7" t="n">
        <v>0.4898563331074489</v>
      </c>
      <c r="BQ146" s="7" t="n">
        <v>0.3472689542884419</v>
      </c>
      <c r="BR146" s="7" t="n">
        <v>-0.05918525112295239</v>
      </c>
      <c r="BS146" s="7" t="n">
        <v>0.2335121207254826</v>
      </c>
      <c r="BT146" s="7" t="n">
        <v>0.668790984095881</v>
      </c>
      <c r="BU146" s="7" t="n">
        <v>0.3481133135537188</v>
      </c>
      <c r="BV146" s="7" t="n">
        <v>-0.02392173162549734</v>
      </c>
      <c r="BW146" s="7" t="n">
        <v>0.5172151350536836</v>
      </c>
      <c r="BX146" s="7" t="n">
        <v>0.3437129507742427</v>
      </c>
      <c r="BY146" s="7" t="n">
        <v>0.3967321067202558</v>
      </c>
      <c r="BZ146" s="7" t="n">
        <v>0.5727425642557007</v>
      </c>
      <c r="CA146" s="7" t="n">
        <v>0.9865898743456836</v>
      </c>
      <c r="CB146" s="7" t="n">
        <v>0.4607424643458983</v>
      </c>
      <c r="CC146" s="7" t="n">
        <v>0.3018269462556262</v>
      </c>
      <c r="CD146" s="7" t="n">
        <v>0.4024553806178233</v>
      </c>
      <c r="CE146" s="7" t="n">
        <v>0.2073250296719854</v>
      </c>
      <c r="CF146" s="7" t="n">
        <v>0.2360745792641908</v>
      </c>
      <c r="CG146" s="7" t="n">
        <v>0.9388077397131842</v>
      </c>
      <c r="CH146" s="7" t="n">
        <v>0.4281590605206406</v>
      </c>
      <c r="CI146" s="7" t="n">
        <v>0.295644761269172</v>
      </c>
      <c r="CJ146" s="7" t="n">
        <v>0.543304657404161</v>
      </c>
      <c r="CK146" s="7" t="n">
        <v>0.2253008496659764</v>
      </c>
      <c r="CL146" s="7" t="n">
        <v>0.3477874816743846</v>
      </c>
      <c r="CM146" s="7" t="n">
        <v>0.6120751070717834</v>
      </c>
      <c r="CN146" s="7" t="n">
        <v>0.7081564240312047</v>
      </c>
      <c r="CO146" s="7" t="n">
        <v>0.4806242052427842</v>
      </c>
      <c r="CP146" s="7" t="n">
        <v>-0.09646618563208609</v>
      </c>
      <c r="CQ146" s="7" t="n">
        <v>0.51209668030814</v>
      </c>
      <c r="CR146" s="7" t="n">
        <v>0.6991458156997982</v>
      </c>
      <c r="CS146" s="7" t="n">
        <v>0.8689073594285742</v>
      </c>
      <c r="CT146" s="7" t="n">
        <v>0.733768415497167</v>
      </c>
      <c r="CU146" s="7" t="n">
        <v>0.9295789911388197</v>
      </c>
      <c r="CV146" s="7" t="n">
        <v>0.6836338488156483</v>
      </c>
      <c r="CW146" s="7" t="n">
        <v>0.1367963783820925</v>
      </c>
      <c r="CX146" s="7" t="n">
        <v>0.9188493241278236</v>
      </c>
      <c r="CY146" s="7" t="n">
        <v>0.3518967483343699</v>
      </c>
      <c r="CZ146" s="7" t="n">
        <v>0.3043570266296373</v>
      </c>
      <c r="DA146" s="7" t="n">
        <v>0.02878133766570756</v>
      </c>
      <c r="DB146" s="7" t="n">
        <v>0.4192377804197162</v>
      </c>
      <c r="DC146" s="7" t="n">
        <v>0.7079285061855949</v>
      </c>
      <c r="DD146" s="7" t="n">
        <v>0.6929645326276962</v>
      </c>
      <c r="DE146" s="7" t="n">
        <v>0.343635637969475</v>
      </c>
      <c r="DF146" s="7" t="n">
        <v>0.4158938696821499</v>
      </c>
      <c r="DG146" s="7" t="n">
        <v>0.2242546453971874</v>
      </c>
      <c r="DH146" s="7" t="n">
        <v>0.4498463197934392</v>
      </c>
      <c r="DI146" s="7" t="n">
        <v>0.4007026279367681</v>
      </c>
      <c r="DJ146" s="7" t="n">
        <v>0.3713911008218272</v>
      </c>
      <c r="DK146" s="7" t="n">
        <v>0.7854796625855825</v>
      </c>
      <c r="DL146" s="7" t="n">
        <v>0.486341950233951</v>
      </c>
      <c r="DM146" s="7" t="n">
        <v>0.2565930719906908</v>
      </c>
      <c r="DN146" s="7" t="n">
        <v>0.918251993745853</v>
      </c>
      <c r="DO146" s="7" t="n">
        <v>0.1835690275507045</v>
      </c>
      <c r="DP146" s="7" t="n">
        <v>0.5266941863958499</v>
      </c>
      <c r="DQ146" s="7" t="n">
        <v>0.4346678123628638</v>
      </c>
      <c r="DR146" s="7" t="n">
        <v>0.5338102109593081</v>
      </c>
      <c r="DS146" s="7" t="n">
        <v>0.4144705782546552</v>
      </c>
      <c r="DT146" s="7" t="n">
        <v>0.4516504206006687</v>
      </c>
      <c r="DU146" s="7" t="n">
        <v>0.633899438630793</v>
      </c>
      <c r="DV146" s="7" t="n">
        <v>0.8865484496658641</v>
      </c>
      <c r="DW146" s="7" t="n">
        <v>0.4189394206479446</v>
      </c>
      <c r="DX146" s="7" t="n">
        <v>0.7455595716410887</v>
      </c>
      <c r="DY146" s="7" t="n">
        <v>0.3952120748631048</v>
      </c>
      <c r="DZ146" s="7" t="n">
        <v>0.7356217865011988</v>
      </c>
      <c r="EA146" s="7" t="n">
        <v>0.8774417063897803</v>
      </c>
      <c r="EB146" s="7" t="n">
        <v>0.3736974615420265</v>
      </c>
      <c r="EC146" s="7" t="n">
        <v>0.3254885523472768</v>
      </c>
      <c r="ED146" s="7" t="n">
        <v>0.2949912861523696</v>
      </c>
      <c r="EE146" s="7" t="n">
        <v>0.3496067570923445</v>
      </c>
      <c r="EF146" s="7" t="n">
        <v>0.3895380448018982</v>
      </c>
      <c r="EG146" s="7" t="n">
        <v>0.4083430520931045</v>
      </c>
      <c r="EH146" s="7" t="n">
        <v>0.3365944824513399</v>
      </c>
      <c r="EI146" s="7" t="n">
        <v>0.5160051362136074</v>
      </c>
      <c r="EJ146" s="7" t="n">
        <v>0.3265596758008185</v>
      </c>
      <c r="EK146" s="7" t="n">
        <v>0.1759892787935739</v>
      </c>
      <c r="EL146" s="7" t="n">
        <v>0.1507961678356987</v>
      </c>
      <c r="EM146" s="7" t="n">
        <v>0.7132000863078368</v>
      </c>
      <c r="EN146" s="7" t="n">
        <v>0.7155917383798337</v>
      </c>
      <c r="EO146" s="7" t="n">
        <v>0.4006683699189723</v>
      </c>
      <c r="EP146" s="7" t="n">
        <v>0.4313512018940924</v>
      </c>
      <c r="EQ146" s="7" t="n">
        <v>1</v>
      </c>
      <c r="ER146" s="7" t="n">
        <v>0.4998488650423464</v>
      </c>
      <c r="ES146" s="7" t="n">
        <v>0.8039258581121568</v>
      </c>
      <c r="ET146" s="7" t="n">
        <v>0.620380427213476</v>
      </c>
      <c r="EU146" s="7" t="n">
        <v>0.3920024584839722</v>
      </c>
      <c r="EV146" s="7" t="n">
        <v>0.5514275207840624</v>
      </c>
      <c r="EW146" s="7" t="n">
        <v>0.3277268341797464</v>
      </c>
      <c r="EX146" s="7" t="n">
        <v>0.4806641827060767</v>
      </c>
      <c r="EY146" s="7" t="n">
        <v>0.2704207997286304</v>
      </c>
      <c r="EZ146" s="7" t="n">
        <v>0.7684036102054712</v>
      </c>
      <c r="FA146" s="7" t="n">
        <v>0.4123489628934608</v>
      </c>
      <c r="FB146" s="7" t="n">
        <v>0.2624156748221346</v>
      </c>
      <c r="FC146" s="7" t="n">
        <v>0.123912434187054</v>
      </c>
      <c r="FD146" s="7" t="n">
        <v>0.373131152544048</v>
      </c>
      <c r="FE146" s="7" t="n">
        <v>0.4146550648639</v>
      </c>
      <c r="FF146" s="7" t="n">
        <v>0.3392347920421519</v>
      </c>
      <c r="FG146" s="7" t="n">
        <v>-0.06127885739598205</v>
      </c>
      <c r="FH146" s="7" t="n">
        <v>0.3278158806029446</v>
      </c>
      <c r="FI146" s="7" t="n">
        <v>0.995765723335264</v>
      </c>
      <c r="FJ146" s="7" t="n">
        <v>0.406680209698462</v>
      </c>
      <c r="FK146" s="7" t="n">
        <v>0.1601797537321092</v>
      </c>
      <c r="FL146" s="7" t="n">
        <v>0.1800033644193935</v>
      </c>
      <c r="FM146" s="7" t="n">
        <v>0.9937345153694741</v>
      </c>
      <c r="FN146" s="7" t="n">
        <v>0.6687616845417105</v>
      </c>
      <c r="FO146" s="7" t="n">
        <v>-0.0001013213101425233</v>
      </c>
      <c r="FP146" s="7" t="n">
        <v>0.848806431829528</v>
      </c>
      <c r="FQ146" s="7" t="n">
        <v>0.6400753685315973</v>
      </c>
      <c r="FR146" s="7" t="n">
        <v>0.2269384551340492</v>
      </c>
      <c r="FS146" s="7" t="n">
        <v>0.4802300853874532</v>
      </c>
      <c r="FT146" s="7" t="n">
        <v>0.382007975930192</v>
      </c>
      <c r="FU146" s="7" t="n">
        <v>0.01667778420057216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0.5739802172544165</v>
      </c>
      <c r="D147" s="7" t="n">
        <v>0.4919804438208737</v>
      </c>
      <c r="E147" s="7" t="n">
        <v>-0.01255640930001821</v>
      </c>
      <c r="F147" s="7" t="n">
        <v>0.3342916268999021</v>
      </c>
      <c r="G147" s="7" t="n">
        <v>-0.1483930470218843</v>
      </c>
      <c r="H147" s="7" t="n">
        <v>-0.2369263556092444</v>
      </c>
      <c r="I147" s="7" t="n">
        <v>0.3027239928759592</v>
      </c>
      <c r="J147" s="7" t="n">
        <v>0.2609312455477746</v>
      </c>
      <c r="K147" s="7" t="n">
        <v>0.1249024631368099</v>
      </c>
      <c r="L147" s="7" t="n">
        <v>-0.02221294617195869</v>
      </c>
      <c r="M147" s="7" t="n">
        <v>0.5329174859384548</v>
      </c>
      <c r="N147" s="7" t="n">
        <v>0.6206105193130323</v>
      </c>
      <c r="O147" s="7" t="n">
        <v>0.9464131213244268</v>
      </c>
      <c r="P147" s="7" t="n">
        <v>0.4275266730437979</v>
      </c>
      <c r="Q147" s="7" t="n">
        <v>0.9477933584806164</v>
      </c>
      <c r="R147" s="7" t="n">
        <v>0.9281308731468282</v>
      </c>
      <c r="S147" s="7" t="n">
        <v>0.7582345484136988</v>
      </c>
      <c r="T147" s="7" t="n">
        <v>0.8631264241451335</v>
      </c>
      <c r="U147" s="7" t="n">
        <v>0.468196945023872</v>
      </c>
      <c r="V147" s="7" t="n">
        <v>0.8458371263796629</v>
      </c>
      <c r="W147" s="7" t="n">
        <v>0.8317922572381649</v>
      </c>
      <c r="X147" s="7" t="n">
        <v>0.3002863329262424</v>
      </c>
      <c r="Y147" s="7" t="n">
        <v>0.3492812409669154</v>
      </c>
      <c r="Z147" s="7" t="n">
        <v>-0.2697938863534518</v>
      </c>
      <c r="AA147" s="7" t="n">
        <v>0.2922146107622522</v>
      </c>
      <c r="AB147" s="7" t="n">
        <v>0.03012395732261009</v>
      </c>
      <c r="AC147" s="7" t="n">
        <v>0.7220785895599855</v>
      </c>
      <c r="AD147" s="7" t="n">
        <v>0.7027380312642133</v>
      </c>
      <c r="AE147" s="7" t="n">
        <v>0.6294289547727425</v>
      </c>
      <c r="AF147" s="7" t="n">
        <v>0.1909915596804724</v>
      </c>
      <c r="AG147" s="7" t="n">
        <v>0.6162376122762324</v>
      </c>
      <c r="AH147" s="7" t="n">
        <v>0.06261396818893419</v>
      </c>
      <c r="AI147" s="7" t="n">
        <v>0.004838555212739631</v>
      </c>
      <c r="AJ147" s="7" t="n">
        <v>-0.2508270342779132</v>
      </c>
      <c r="AK147" s="7" t="n">
        <v>0.2651707986115145</v>
      </c>
      <c r="AL147" s="7" t="n">
        <v>0.6733104648594089</v>
      </c>
      <c r="AM147" s="7" t="n">
        <v>0.07007644298731952</v>
      </c>
      <c r="AN147" s="7" t="n">
        <v>0.1751493263523063</v>
      </c>
      <c r="AO147" s="7" t="n">
        <v>0.4404451855831761</v>
      </c>
      <c r="AP147" s="7" t="n">
        <v>0.2873876600821021</v>
      </c>
      <c r="AQ147" s="7" t="n">
        <v>0.9096503331009107</v>
      </c>
      <c r="AR147" s="7" t="n">
        <v>0.7194660074631211</v>
      </c>
      <c r="AS147" s="7" t="n">
        <v>0.7586207413453382</v>
      </c>
      <c r="AT147" s="7" t="n">
        <v>0.7123330833118213</v>
      </c>
      <c r="AU147" s="7" t="n">
        <v>0.7106105738257246</v>
      </c>
      <c r="AV147" s="7" t="n">
        <v>0.6636580773348039</v>
      </c>
      <c r="AW147" s="7" t="n">
        <v>0.7131639851757799</v>
      </c>
      <c r="AX147" s="7" t="n">
        <v>0.1295040435259875</v>
      </c>
      <c r="AY147" s="7" t="n">
        <v>0.6352834631472819</v>
      </c>
      <c r="AZ147" s="7" t="n">
        <v>0.2372450663729374</v>
      </c>
      <c r="BA147" s="7" t="n">
        <v>0.7084765575295028</v>
      </c>
      <c r="BB147" s="7" t="n">
        <v>0.304801673801034</v>
      </c>
      <c r="BC147" s="7" t="n">
        <v>-0.2586372537859116</v>
      </c>
      <c r="BD147" s="7" t="n">
        <v>0.2068413213652507</v>
      </c>
      <c r="BE147" s="7" t="n">
        <v>0.2246184470071223</v>
      </c>
      <c r="BF147" s="7" t="n">
        <v>0.1404411709852468</v>
      </c>
      <c r="BG147" s="7" t="n">
        <v>0.2639157583773133</v>
      </c>
      <c r="BH147" s="7" t="n">
        <v>0.7267644383858864</v>
      </c>
      <c r="BI147" s="7" t="n">
        <v>0.4847535577410425</v>
      </c>
      <c r="BJ147" s="7" t="n">
        <v>0.6053980348525598</v>
      </c>
      <c r="BK147" s="7" t="n">
        <v>0.07007644463227405</v>
      </c>
      <c r="BL147" s="7" t="n">
        <v>0.145756155323221</v>
      </c>
      <c r="BM147" s="7" t="n">
        <v>0.4377574244813269</v>
      </c>
      <c r="BN147" s="7" t="n">
        <v>0.3588504253625439</v>
      </c>
      <c r="BO147" s="7" t="n">
        <v>0.4508305960872418</v>
      </c>
      <c r="BP147" s="7" t="n">
        <v>0.2187388348835322</v>
      </c>
      <c r="BQ147" s="7" t="n">
        <v>0.4928776455535835</v>
      </c>
      <c r="BR147" s="7" t="n">
        <v>-0.3244567973182119</v>
      </c>
      <c r="BS147" s="7" t="n">
        <v>-0.2850979902928466</v>
      </c>
      <c r="BT147" s="7" t="n">
        <v>0.2943179181105637</v>
      </c>
      <c r="BU147" s="7" t="n">
        <v>0.369605161242042</v>
      </c>
      <c r="BV147" s="7" t="n">
        <v>0.02827166971415133</v>
      </c>
      <c r="BW147" s="7" t="n">
        <v>0.5585295837990465</v>
      </c>
      <c r="BX147" s="7" t="n">
        <v>0.502448657778745</v>
      </c>
      <c r="BY147" s="7" t="n">
        <v>0.369697603946969</v>
      </c>
      <c r="BZ147" s="7" t="n">
        <v>0.4580936402229074</v>
      </c>
      <c r="CA147" s="7" t="n">
        <v>0.5188252600279478</v>
      </c>
      <c r="CB147" s="7" t="n">
        <v>0.354893096340101</v>
      </c>
      <c r="CC147" s="7" t="n">
        <v>0.2893401634726134</v>
      </c>
      <c r="CD147" s="7" t="n">
        <v>0.3995291367644398</v>
      </c>
      <c r="CE147" s="7" t="n">
        <v>-0.01781858021040744</v>
      </c>
      <c r="CF147" s="7" t="n">
        <v>0.02647122777852859</v>
      </c>
      <c r="CG147" s="7" t="n">
        <v>0.6953384688713113</v>
      </c>
      <c r="CH147" s="7" t="n">
        <v>0.8958493132768407</v>
      </c>
      <c r="CI147" s="7" t="n">
        <v>-0.2323395098533533</v>
      </c>
      <c r="CJ147" s="7" t="n">
        <v>0.5592965636115077</v>
      </c>
      <c r="CK147" s="7" t="n">
        <v>0.1008196685402912</v>
      </c>
      <c r="CL147" s="7" t="n">
        <v>0.3071182421276916</v>
      </c>
      <c r="CM147" s="7" t="n">
        <v>0.8443990770098618</v>
      </c>
      <c r="CN147" s="7" t="n">
        <v>0.7134690581546227</v>
      </c>
      <c r="CO147" s="7" t="n">
        <v>0.3142451335690056</v>
      </c>
      <c r="CP147" s="7" t="n">
        <v>-0.2743230788055405</v>
      </c>
      <c r="CQ147" s="7" t="n">
        <v>0.3375909932439771</v>
      </c>
      <c r="CR147" s="7" t="n">
        <v>0.3040193293620123</v>
      </c>
      <c r="CS147" s="7" t="n">
        <v>0.6587278802766512</v>
      </c>
      <c r="CT147" s="7" t="n">
        <v>0.389553186237677</v>
      </c>
      <c r="CU147" s="7" t="n">
        <v>0.6272462643787459</v>
      </c>
      <c r="CV147" s="7" t="n">
        <v>0.6805236039376832</v>
      </c>
      <c r="CW147" s="7" t="n">
        <v>-0.05768199013667788</v>
      </c>
      <c r="CX147" s="7" t="n">
        <v>0.419354101724361</v>
      </c>
      <c r="CY147" s="7" t="n">
        <v>0.4963015602045103</v>
      </c>
      <c r="CZ147" s="7" t="n">
        <v>0.1551490361169053</v>
      </c>
      <c r="DA147" s="7" t="n">
        <v>-0.2363882581873012</v>
      </c>
      <c r="DB147" s="7" t="n">
        <v>0.4316766033524219</v>
      </c>
      <c r="DC147" s="7" t="n">
        <v>0.3364698000466596</v>
      </c>
      <c r="DD147" s="7" t="n">
        <v>0.8029246681092468</v>
      </c>
      <c r="DE147" s="7" t="n">
        <v>0.7368695149759983</v>
      </c>
      <c r="DF147" s="7" t="n">
        <v>0.8165153639805771</v>
      </c>
      <c r="DG147" s="7" t="n">
        <v>-0.2239938553353694</v>
      </c>
      <c r="DH147" s="7" t="n">
        <v>0.4047825802006652</v>
      </c>
      <c r="DI147" s="7" t="n">
        <v>0.3387291650188006</v>
      </c>
      <c r="DJ147" s="7" t="n">
        <v>0.7080141755841405</v>
      </c>
      <c r="DK147" s="7" t="n">
        <v>0.7354377193685218</v>
      </c>
      <c r="DL147" s="7" t="n">
        <v>0.6095445163846159</v>
      </c>
      <c r="DM147" s="7" t="n">
        <v>0.2336863724291302</v>
      </c>
      <c r="DN147" s="7" t="n">
        <v>0.7369397148355241</v>
      </c>
      <c r="DO147" s="7" t="n">
        <v>0.1514897084949895</v>
      </c>
      <c r="DP147" s="7" t="n">
        <v>0.708066374578459</v>
      </c>
      <c r="DQ147" s="7" t="n">
        <v>0.8525232522632396</v>
      </c>
      <c r="DR147" s="7" t="n">
        <v>0.5350459325180491</v>
      </c>
      <c r="DS147" s="7" t="n">
        <v>0.4051567489891092</v>
      </c>
      <c r="DT147" s="7" t="n">
        <v>0.1970340561355513</v>
      </c>
      <c r="DU147" s="7" t="n">
        <v>0.6715620430155814</v>
      </c>
      <c r="DV147" s="7" t="n">
        <v>0.4208747535116152</v>
      </c>
      <c r="DW147" s="7" t="n">
        <v>0.2150227482618617</v>
      </c>
      <c r="DX147" s="7" t="n">
        <v>0.802847603411419</v>
      </c>
      <c r="DY147" s="7" t="n">
        <v>0.884745144403021</v>
      </c>
      <c r="DZ147" s="7" t="n">
        <v>0.3939055036838033</v>
      </c>
      <c r="EA147" s="7" t="n">
        <v>0.4099135517684167</v>
      </c>
      <c r="EB147" s="7" t="n">
        <v>0.8096654740104802</v>
      </c>
      <c r="EC147" s="7" t="n">
        <v>0.5503250588485961</v>
      </c>
      <c r="ED147" s="7" t="n">
        <v>0.6284608414356967</v>
      </c>
      <c r="EE147" s="7" t="n">
        <v>0.4265118629653465</v>
      </c>
      <c r="EF147" s="7" t="n">
        <v>0.2348254739787442</v>
      </c>
      <c r="EG147" s="7" t="n">
        <v>0.4147372086395915</v>
      </c>
      <c r="EH147" s="7" t="n">
        <v>0.7231826839211064</v>
      </c>
      <c r="EI147" s="7" t="n">
        <v>0.7484719906088986</v>
      </c>
      <c r="EJ147" s="7" t="n">
        <v>0.2990917496099957</v>
      </c>
      <c r="EK147" s="7" t="n">
        <v>0.1563576092248221</v>
      </c>
      <c r="EL147" s="7" t="n">
        <v>0.2786663575359065</v>
      </c>
      <c r="EM147" s="7" t="n">
        <v>0.6530136623756615</v>
      </c>
      <c r="EN147" s="7" t="n">
        <v>0.7786206057240344</v>
      </c>
      <c r="EO147" s="7" t="n">
        <v>0.9152563377507895</v>
      </c>
      <c r="EP147" s="7" t="n">
        <v>0.9721690465142473</v>
      </c>
      <c r="EQ147" s="7" t="n">
        <v>0.4998488650423464</v>
      </c>
      <c r="ER147" s="7" t="n">
        <v>1</v>
      </c>
      <c r="ES147" s="7" t="n">
        <v>0.8653527996498031</v>
      </c>
      <c r="ET147" s="7" t="n">
        <v>0.7281538951837547</v>
      </c>
      <c r="EU147" s="7" t="n">
        <v>0.9260792696487494</v>
      </c>
      <c r="EV147" s="7" t="n">
        <v>0.5825756784441487</v>
      </c>
      <c r="EW147" s="7" t="n">
        <v>0.6346638409885444</v>
      </c>
      <c r="EX147" s="7" t="n">
        <v>0.815742453102402</v>
      </c>
      <c r="EY147" s="7" t="n">
        <v>0.4791129028371581</v>
      </c>
      <c r="EZ147" s="7" t="n">
        <v>0.3980506809199085</v>
      </c>
      <c r="FA147" s="7" t="n">
        <v>0.9303196620427047</v>
      </c>
      <c r="FB147" s="7" t="n">
        <v>0.1698733752512085</v>
      </c>
      <c r="FC147" s="7" t="n">
        <v>0.2533762567581085</v>
      </c>
      <c r="FD147" s="7" t="n">
        <v>0.2956412083278741</v>
      </c>
      <c r="FE147" s="7" t="n">
        <v>0.9297443753046714</v>
      </c>
      <c r="FF147" s="7" t="n">
        <v>0.3913146660705881</v>
      </c>
      <c r="FG147" s="7" t="n">
        <v>-0.3272751480532836</v>
      </c>
      <c r="FH147" s="7" t="n">
        <v>0.09129233036169349</v>
      </c>
      <c r="FI147" s="7" t="n">
        <v>0.525507388178337</v>
      </c>
      <c r="FJ147" s="7" t="n">
        <v>0.9310537307408315</v>
      </c>
      <c r="FK147" s="7" t="n">
        <v>0.1658547759608446</v>
      </c>
      <c r="FL147" s="7" t="n">
        <v>0.1553166411643868</v>
      </c>
      <c r="FM147" s="7" t="n">
        <v>0.4876806794869241</v>
      </c>
      <c r="FN147" s="7" t="n">
        <v>0.3537444698925039</v>
      </c>
      <c r="FO147" s="7" t="n">
        <v>-0.1586565886387268</v>
      </c>
      <c r="FP147" s="7" t="n">
        <v>0.3470843179024904</v>
      </c>
      <c r="FQ147" s="7" t="n">
        <v>0.6955827736504993</v>
      </c>
      <c r="FR147" s="7" t="n">
        <v>0.3653987288157441</v>
      </c>
      <c r="FS147" s="7" t="n">
        <v>0.8340815304367776</v>
      </c>
      <c r="FT147" s="7" t="n">
        <v>0.3905902682568597</v>
      </c>
      <c r="FU147" s="7" t="n">
        <v>-0.2015711178625098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0.592909064283308</v>
      </c>
      <c r="D148" s="7" t="n">
        <v>0.4882384927063725</v>
      </c>
      <c r="E148" s="7" t="n">
        <v>-0.05248117436918558</v>
      </c>
      <c r="F148" s="7" t="n">
        <v>0.3893161584621465</v>
      </c>
      <c r="G148" s="7" t="n">
        <v>-0.04714202144370924</v>
      </c>
      <c r="H148" s="7" t="n">
        <v>-0.06682499752115617</v>
      </c>
      <c r="I148" s="7" t="n">
        <v>0.2674624063919666</v>
      </c>
      <c r="J148" s="7" t="n">
        <v>0.2403750291283867</v>
      </c>
      <c r="K148" s="7" t="n">
        <v>0.2676139745510646</v>
      </c>
      <c r="L148" s="7" t="n">
        <v>-0.04474486781984384</v>
      </c>
      <c r="M148" s="7" t="n">
        <v>0.5235468321561946</v>
      </c>
      <c r="N148" s="7" t="n">
        <v>0.6278860668057304</v>
      </c>
      <c r="O148" s="7" t="n">
        <v>0.8710496207605166</v>
      </c>
      <c r="P148" s="7" t="n">
        <v>0.5283701828856292</v>
      </c>
      <c r="Q148" s="7" t="n">
        <v>0.7731927511318814</v>
      </c>
      <c r="R148" s="7" t="n">
        <v>0.8684627377870507</v>
      </c>
      <c r="S148" s="7" t="n">
        <v>0.7230347926719051</v>
      </c>
      <c r="T148" s="7" t="n">
        <v>0.7955448236452932</v>
      </c>
      <c r="U148" s="7" t="n">
        <v>0.4929492042676784</v>
      </c>
      <c r="V148" s="7" t="n">
        <v>0.8316834235993449</v>
      </c>
      <c r="W148" s="7" t="n">
        <v>0.8272562261248901</v>
      </c>
      <c r="X148" s="7" t="n">
        <v>0.3042141432967486</v>
      </c>
      <c r="Y148" s="7" t="n">
        <v>0.2339058199214829</v>
      </c>
      <c r="Z148" s="7" t="n">
        <v>-0.08171025055713756</v>
      </c>
      <c r="AA148" s="7" t="n">
        <v>0.2884408920175557</v>
      </c>
      <c r="AB148" s="7" t="n">
        <v>-0.002117877639108439</v>
      </c>
      <c r="AC148" s="7" t="n">
        <v>0.7690645281907282</v>
      </c>
      <c r="AD148" s="7" t="n">
        <v>0.7351957669838547</v>
      </c>
      <c r="AE148" s="7" t="n">
        <v>0.6360295813603085</v>
      </c>
      <c r="AF148" s="7" t="n">
        <v>0.3368512020345038</v>
      </c>
      <c r="AG148" s="7" t="n">
        <v>0.5592716553550152</v>
      </c>
      <c r="AH148" s="7" t="n">
        <v>0.05841569783229802</v>
      </c>
      <c r="AI148" s="7" t="n">
        <v>-0.07208905901795448</v>
      </c>
      <c r="AJ148" s="7" t="n">
        <v>-0.06658881967189119</v>
      </c>
      <c r="AK148" s="7" t="n">
        <v>0.4078948839429601</v>
      </c>
      <c r="AL148" s="7" t="n">
        <v>0.712676692251349</v>
      </c>
      <c r="AM148" s="7" t="n">
        <v>0.09496192610829549</v>
      </c>
      <c r="AN148" s="7" t="n">
        <v>0.1613394626052788</v>
      </c>
      <c r="AO148" s="7" t="n">
        <v>0.4462414922617779</v>
      </c>
      <c r="AP148" s="7" t="n">
        <v>0.4202127647857217</v>
      </c>
      <c r="AQ148" s="7" t="n">
        <v>0.8198845324142133</v>
      </c>
      <c r="AR148" s="7" t="n">
        <v>0.714080724888524</v>
      </c>
      <c r="AS148" s="7" t="n">
        <v>0.7149720986936137</v>
      </c>
      <c r="AT148" s="7" t="n">
        <v>0.8518468660904662</v>
      </c>
      <c r="AU148" s="7" t="n">
        <v>0.6271940332216374</v>
      </c>
      <c r="AV148" s="7" t="n">
        <v>0.5123294871361467</v>
      </c>
      <c r="AW148" s="7" t="n">
        <v>0.7662818166295008</v>
      </c>
      <c r="AX148" s="7" t="n">
        <v>0.2323605707991451</v>
      </c>
      <c r="AY148" s="7" t="n">
        <v>0.5861357303565289</v>
      </c>
      <c r="AZ148" s="7" t="n">
        <v>0.1355468882537199</v>
      </c>
      <c r="BA148" s="7" t="n">
        <v>0.6767329537227131</v>
      </c>
      <c r="BB148" s="7" t="n">
        <v>0.3046631315374727</v>
      </c>
      <c r="BC148" s="7" t="n">
        <v>-0.06912915811042486</v>
      </c>
      <c r="BD148" s="7" t="n">
        <v>0.3118782018955091</v>
      </c>
      <c r="BE148" s="7" t="n">
        <v>0.2235093557292488</v>
      </c>
      <c r="BF148" s="7" t="n">
        <v>0.08986111097781226</v>
      </c>
      <c r="BG148" s="7" t="n">
        <v>0.3766177952977589</v>
      </c>
      <c r="BH148" s="7" t="n">
        <v>0.6626265451109764</v>
      </c>
      <c r="BI148" s="7" t="n">
        <v>0.4637928402326045</v>
      </c>
      <c r="BJ148" s="7" t="n">
        <v>0.5503944105420356</v>
      </c>
      <c r="BK148" s="7" t="n">
        <v>0.09496184500336756</v>
      </c>
      <c r="BL148" s="7" t="n">
        <v>0.2414329278014732</v>
      </c>
      <c r="BM148" s="7" t="n">
        <v>0.6227408650349294</v>
      </c>
      <c r="BN148" s="7" t="n">
        <v>0.6923144211088589</v>
      </c>
      <c r="BO148" s="7" t="n">
        <v>0.6079919636817589</v>
      </c>
      <c r="BP148" s="7" t="n">
        <v>0.3295658032664321</v>
      </c>
      <c r="BQ148" s="7" t="n">
        <v>0.4313148841298473</v>
      </c>
      <c r="BR148" s="7" t="n">
        <v>-0.2264337604146668</v>
      </c>
      <c r="BS148" s="7" t="n">
        <v>-0.09831648500123069</v>
      </c>
      <c r="BT148" s="7" t="n">
        <v>0.5116803277124209</v>
      </c>
      <c r="BU148" s="7" t="n">
        <v>0.3436923980030214</v>
      </c>
      <c r="BV148" s="7" t="n">
        <v>-0.03592893283763627</v>
      </c>
      <c r="BW148" s="7" t="n">
        <v>0.5530506037520286</v>
      </c>
      <c r="BX148" s="7" t="n">
        <v>0.4292879044872278</v>
      </c>
      <c r="BY148" s="7" t="n">
        <v>0.3817137543631008</v>
      </c>
      <c r="BZ148" s="7" t="n">
        <v>0.5312249255274418</v>
      </c>
      <c r="CA148" s="7" t="n">
        <v>0.8219893663935544</v>
      </c>
      <c r="CB148" s="7" t="n">
        <v>0.3751766756188338</v>
      </c>
      <c r="CC148" s="7" t="n">
        <v>0.2865812351781403</v>
      </c>
      <c r="CD148" s="7" t="n">
        <v>0.3920912092218007</v>
      </c>
      <c r="CE148" s="7" t="n">
        <v>0.05367054888551828</v>
      </c>
      <c r="CF148" s="7" t="n">
        <v>0.1010641284194083</v>
      </c>
      <c r="CG148" s="7" t="n">
        <v>0.9029188514911934</v>
      </c>
      <c r="CH148" s="7" t="n">
        <v>0.7386959071523109</v>
      </c>
      <c r="CI148" s="7" t="n">
        <v>-0.04968957019385818</v>
      </c>
      <c r="CJ148" s="7" t="n">
        <v>0.6109247900022243</v>
      </c>
      <c r="CK148" s="7" t="n">
        <v>0.1084150404885631</v>
      </c>
      <c r="CL148" s="7" t="n">
        <v>0.3088286055059525</v>
      </c>
      <c r="CM148" s="7" t="n">
        <v>0.8317797825607601</v>
      </c>
      <c r="CN148" s="7" t="n">
        <v>0.7906414178864773</v>
      </c>
      <c r="CO148" s="7" t="n">
        <v>0.4443325462895358</v>
      </c>
      <c r="CP148" s="7" t="n">
        <v>-0.2528632721963082</v>
      </c>
      <c r="CQ148" s="7" t="n">
        <v>0.4719834641369124</v>
      </c>
      <c r="CR148" s="7" t="n">
        <v>0.5853887559817262</v>
      </c>
      <c r="CS148" s="7" t="n">
        <v>0.8530129765209082</v>
      </c>
      <c r="CT148" s="7" t="n">
        <v>0.6503752335057149</v>
      </c>
      <c r="CU148" s="7" t="n">
        <v>0.8633171433949118</v>
      </c>
      <c r="CV148" s="7" t="n">
        <v>0.7082534698571847</v>
      </c>
      <c r="CW148" s="7" t="n">
        <v>-0.0333487108264419</v>
      </c>
      <c r="CX148" s="7" t="n">
        <v>0.6832237390056281</v>
      </c>
      <c r="CY148" s="7" t="n">
        <v>0.4354894880762616</v>
      </c>
      <c r="CZ148" s="7" t="n">
        <v>0.1524503129039909</v>
      </c>
      <c r="DA148" s="7" t="n">
        <v>-0.1607142364416231</v>
      </c>
      <c r="DB148" s="7" t="n">
        <v>0.4157407739959851</v>
      </c>
      <c r="DC148" s="7" t="n">
        <v>0.5265908182746729</v>
      </c>
      <c r="DD148" s="7" t="n">
        <v>0.8629012559056309</v>
      </c>
      <c r="DE148" s="7" t="n">
        <v>0.6030290046317758</v>
      </c>
      <c r="DF148" s="7" t="n">
        <v>0.6866184024961173</v>
      </c>
      <c r="DG148" s="7" t="n">
        <v>-0.05643658932947623</v>
      </c>
      <c r="DH148" s="7" t="n">
        <v>0.4460197173136279</v>
      </c>
      <c r="DI148" s="7" t="n">
        <v>0.4118819747605512</v>
      </c>
      <c r="DJ148" s="7" t="n">
        <v>0.6025511329466312</v>
      </c>
      <c r="DK148" s="7" t="n">
        <v>0.8433727116682072</v>
      </c>
      <c r="DL148" s="7" t="n">
        <v>0.5998653597719702</v>
      </c>
      <c r="DM148" s="7" t="n">
        <v>0.2243928935543229</v>
      </c>
      <c r="DN148" s="7" t="n">
        <v>0.9058511363389443</v>
      </c>
      <c r="DO148" s="7" t="n">
        <v>0.1262307186458579</v>
      </c>
      <c r="DP148" s="7" t="n">
        <v>0.6840978179583641</v>
      </c>
      <c r="DQ148" s="7" t="n">
        <v>0.7138272510844947</v>
      </c>
      <c r="DR148" s="7" t="n">
        <v>0.553934581433443</v>
      </c>
      <c r="DS148" s="7" t="n">
        <v>0.4455308013961674</v>
      </c>
      <c r="DT148" s="7" t="n">
        <v>0.3009934350190314</v>
      </c>
      <c r="DU148" s="7" t="n">
        <v>0.6991029810348849</v>
      </c>
      <c r="DV148" s="7" t="n">
        <v>0.7397333203446018</v>
      </c>
      <c r="DW148" s="7" t="n">
        <v>0.3166453249554517</v>
      </c>
      <c r="DX148" s="7" t="n">
        <v>0.8742345657575799</v>
      </c>
      <c r="DY148" s="7" t="n">
        <v>0.7203251434953791</v>
      </c>
      <c r="DZ148" s="7" t="n">
        <v>0.5817276625479951</v>
      </c>
      <c r="EA148" s="7" t="n">
        <v>0.7236731438938707</v>
      </c>
      <c r="EB148" s="7" t="n">
        <v>0.6715070093770916</v>
      </c>
      <c r="EC148" s="7" t="n">
        <v>0.4758283734091716</v>
      </c>
      <c r="ED148" s="7" t="n">
        <v>0.4928581137107873</v>
      </c>
      <c r="EE148" s="7" t="n">
        <v>0.4254694134502602</v>
      </c>
      <c r="EF148" s="7" t="n">
        <v>0.2465968167645058</v>
      </c>
      <c r="EG148" s="7" t="n">
        <v>0.4364830895201338</v>
      </c>
      <c r="EH148" s="7" t="n">
        <v>0.5750369017004173</v>
      </c>
      <c r="EI148" s="7" t="n">
        <v>0.6881254292146374</v>
      </c>
      <c r="EJ148" s="7" t="n">
        <v>0.2945054864371998</v>
      </c>
      <c r="EK148" s="7" t="n">
        <v>0.1571570516873264</v>
      </c>
      <c r="EL148" s="7" t="n">
        <v>0.2476754465353876</v>
      </c>
      <c r="EM148" s="7" t="n">
        <v>0.7003522848697937</v>
      </c>
      <c r="EN148" s="7" t="n">
        <v>0.802700446434943</v>
      </c>
      <c r="EO148" s="7" t="n">
        <v>0.7414620434737766</v>
      </c>
      <c r="EP148" s="7" t="n">
        <v>0.8025287066564274</v>
      </c>
      <c r="EQ148" s="7" t="n">
        <v>0.8039258581121568</v>
      </c>
      <c r="ER148" s="7" t="n">
        <v>0.8653527996498031</v>
      </c>
      <c r="ES148" s="7" t="n">
        <v>1</v>
      </c>
      <c r="ET148" s="7" t="n">
        <v>0.7651837419074067</v>
      </c>
      <c r="EU148" s="7" t="n">
        <v>0.7477004398151147</v>
      </c>
      <c r="EV148" s="7" t="n">
        <v>0.6370595402056253</v>
      </c>
      <c r="EW148" s="7" t="n">
        <v>0.5417004081283592</v>
      </c>
      <c r="EX148" s="7" t="n">
        <v>0.7220574868468542</v>
      </c>
      <c r="EY148" s="7" t="n">
        <v>0.3858496971849902</v>
      </c>
      <c r="EZ148" s="7" t="n">
        <v>0.6035021731431756</v>
      </c>
      <c r="FA148" s="7" t="n">
        <v>0.7624853581303074</v>
      </c>
      <c r="FB148" s="7" t="n">
        <v>0.1497818018760076</v>
      </c>
      <c r="FC148" s="7" t="n">
        <v>0.1308646862155923</v>
      </c>
      <c r="FD148" s="7" t="n">
        <v>0.3203065741046667</v>
      </c>
      <c r="FE148" s="7" t="n">
        <v>0.763472709285357</v>
      </c>
      <c r="FF148" s="7" t="n">
        <v>0.3699920419260103</v>
      </c>
      <c r="FG148" s="7" t="n">
        <v>-0.2271704380436148</v>
      </c>
      <c r="FH148" s="7" t="n">
        <v>0.1780949862436881</v>
      </c>
      <c r="FI148" s="7" t="n">
        <v>0.8212249056059873</v>
      </c>
      <c r="FJ148" s="7" t="n">
        <v>0.7555233763525806</v>
      </c>
      <c r="FK148" s="7" t="n">
        <v>0.1177628207713538</v>
      </c>
      <c r="FL148" s="7" t="n">
        <v>0.1556219932858006</v>
      </c>
      <c r="FM148" s="7" t="n">
        <v>0.795874115636793</v>
      </c>
      <c r="FN148" s="7" t="n">
        <v>0.5530465527190858</v>
      </c>
      <c r="FO148" s="7" t="n">
        <v>-0.1342099565151898</v>
      </c>
      <c r="FP148" s="7" t="n">
        <v>0.6796037926447368</v>
      </c>
      <c r="FQ148" s="7" t="n">
        <v>0.7530124731571014</v>
      </c>
      <c r="FR148" s="7" t="n">
        <v>0.342000157632352</v>
      </c>
      <c r="FS148" s="7" t="n">
        <v>0.7183405583955663</v>
      </c>
      <c r="FT148" s="7" t="n">
        <v>0.4182732996015422</v>
      </c>
      <c r="FU148" s="7" t="n">
        <v>-0.1602991207404352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0.6097802346649508</v>
      </c>
      <c r="D149" s="7" t="n">
        <v>0.5416331733819441</v>
      </c>
      <c r="E149" s="7" t="n">
        <v>0.04676540926781047</v>
      </c>
      <c r="F149" s="7" t="n">
        <v>0.4677772119467971</v>
      </c>
      <c r="G149" s="7" t="n">
        <v>0.09362301152669822</v>
      </c>
      <c r="H149" s="7" t="n">
        <v>0.0246683642727387</v>
      </c>
      <c r="I149" s="7" t="n">
        <v>0.3195256633094071</v>
      </c>
      <c r="J149" s="7" t="n">
        <v>0.3005448417682711</v>
      </c>
      <c r="K149" s="7" t="n">
        <v>0.2597965352512352</v>
      </c>
      <c r="L149" s="7" t="n">
        <v>0.04656541219662792</v>
      </c>
      <c r="M149" s="7" t="n">
        <v>0.6697954190304203</v>
      </c>
      <c r="N149" s="7" t="n">
        <v>0.7046686578214065</v>
      </c>
      <c r="O149" s="7" t="n">
        <v>0.7228904918879414</v>
      </c>
      <c r="P149" s="7" t="n">
        <v>0.3475805193163335</v>
      </c>
      <c r="Q149" s="7" t="n">
        <v>0.6859471802328737</v>
      </c>
      <c r="R149" s="7" t="n">
        <v>0.7328064588297785</v>
      </c>
      <c r="S149" s="7" t="n">
        <v>0.5648799118014659</v>
      </c>
      <c r="T149" s="7" t="n">
        <v>0.731640648587346</v>
      </c>
      <c r="U149" s="7" t="n">
        <v>0.4111194267139728</v>
      </c>
      <c r="V149" s="7" t="n">
        <v>0.6509719855829951</v>
      </c>
      <c r="W149" s="7" t="n">
        <v>0.7003871182737277</v>
      </c>
      <c r="X149" s="7" t="n">
        <v>0.3457736229665485</v>
      </c>
      <c r="Y149" s="7" t="n">
        <v>0.2911256681034534</v>
      </c>
      <c r="Z149" s="7" t="n">
        <v>-0.0102724806448085</v>
      </c>
      <c r="AA149" s="7" t="n">
        <v>0.3358206430000925</v>
      </c>
      <c r="AB149" s="7" t="n">
        <v>0.1754803760943518</v>
      </c>
      <c r="AC149" s="7" t="n">
        <v>0.7055869555595573</v>
      </c>
      <c r="AD149" s="7" t="n">
        <v>0.6573962066840709</v>
      </c>
      <c r="AE149" s="7" t="n">
        <v>0.6980526063380442</v>
      </c>
      <c r="AF149" s="7" t="n">
        <v>0.322828225779269</v>
      </c>
      <c r="AG149" s="7" t="n">
        <v>0.7459231677107658</v>
      </c>
      <c r="AH149" s="7" t="n">
        <v>0.1305857620404989</v>
      </c>
      <c r="AI149" s="7" t="n">
        <v>0.06946606492480926</v>
      </c>
      <c r="AJ149" s="7" t="n">
        <v>-0.003963641736303625</v>
      </c>
      <c r="AK149" s="7" t="n">
        <v>0.3544743976642398</v>
      </c>
      <c r="AL149" s="7" t="n">
        <v>0.974588043061685</v>
      </c>
      <c r="AM149" s="7" t="n">
        <v>0.1319520883958748</v>
      </c>
      <c r="AN149" s="7" t="n">
        <v>0.2652975389449334</v>
      </c>
      <c r="AO149" s="7" t="n">
        <v>0.453917252059659</v>
      </c>
      <c r="AP149" s="7" t="n">
        <v>0.3662649708585199</v>
      </c>
      <c r="AQ149" s="7" t="n">
        <v>0.7770819234317919</v>
      </c>
      <c r="AR149" s="7" t="n">
        <v>0.7947565974728942</v>
      </c>
      <c r="AS149" s="7" t="n">
        <v>0.8872499728002639</v>
      </c>
      <c r="AT149" s="7" t="n">
        <v>0.7456326879988432</v>
      </c>
      <c r="AU149" s="7" t="n">
        <v>0.8857372291292924</v>
      </c>
      <c r="AV149" s="7" t="n">
        <v>0.8304382603938532</v>
      </c>
      <c r="AW149" s="7" t="n">
        <v>0.6942509825554994</v>
      </c>
      <c r="AX149" s="7" t="n">
        <v>0.2644524271072686</v>
      </c>
      <c r="AY149" s="7" t="n">
        <v>0.8001249136981595</v>
      </c>
      <c r="AZ149" s="7" t="n">
        <v>0.273129328169059</v>
      </c>
      <c r="BA149" s="7" t="n">
        <v>0.9366488517643216</v>
      </c>
      <c r="BB149" s="7" t="n">
        <v>0.3497811557213291</v>
      </c>
      <c r="BC149" s="7" t="n">
        <v>-0.00165971301683187</v>
      </c>
      <c r="BD149" s="7" t="n">
        <v>0.3778300607882707</v>
      </c>
      <c r="BE149" s="7" t="n">
        <v>0.2604322526503259</v>
      </c>
      <c r="BF149" s="7" t="n">
        <v>0.253978462904551</v>
      </c>
      <c r="BG149" s="7" t="n">
        <v>0.3170121178999956</v>
      </c>
      <c r="BH149" s="7" t="n">
        <v>0.8865486143998624</v>
      </c>
      <c r="BI149" s="7" t="n">
        <v>0.4805232475081791</v>
      </c>
      <c r="BJ149" s="7" t="n">
        <v>0.7932982365728868</v>
      </c>
      <c r="BK149" s="7" t="n">
        <v>0.1319521724425096</v>
      </c>
      <c r="BL149" s="7" t="n">
        <v>0.3254633950880657</v>
      </c>
      <c r="BM149" s="7" t="n">
        <v>0.4077276140638056</v>
      </c>
      <c r="BN149" s="7" t="n">
        <v>0.5458888331928002</v>
      </c>
      <c r="BO149" s="7" t="n">
        <v>0.3793758465113002</v>
      </c>
      <c r="BP149" s="7" t="n">
        <v>0.3784810759676136</v>
      </c>
      <c r="BQ149" s="7" t="n">
        <v>0.42054930659827</v>
      </c>
      <c r="BR149" s="7" t="n">
        <v>-0.129460444552968</v>
      </c>
      <c r="BS149" s="7" t="n">
        <v>-0.03114310701401825</v>
      </c>
      <c r="BT149" s="7" t="n">
        <v>0.403391098254672</v>
      </c>
      <c r="BU149" s="7" t="n">
        <v>0.3457822428367168</v>
      </c>
      <c r="BV149" s="7" t="n">
        <v>0.03466292729515304</v>
      </c>
      <c r="BW149" s="7" t="n">
        <v>0.6630048141649316</v>
      </c>
      <c r="BX149" s="7" t="n">
        <v>0.647328564176066</v>
      </c>
      <c r="BY149" s="7" t="n">
        <v>0.5232023971846109</v>
      </c>
      <c r="BZ149" s="7" t="n">
        <v>0.5173356385974716</v>
      </c>
      <c r="CA149" s="7" t="n">
        <v>0.646426868099051</v>
      </c>
      <c r="CB149" s="7" t="n">
        <v>0.3789578327301126</v>
      </c>
      <c r="CC149" s="7" t="n">
        <v>0.3221595800607785</v>
      </c>
      <c r="CD149" s="7" t="n">
        <v>0.4282329256857828</v>
      </c>
      <c r="CE149" s="7" t="n">
        <v>0.1144376484580191</v>
      </c>
      <c r="CF149" s="7" t="n">
        <v>0.1329606689156317</v>
      </c>
      <c r="CG149" s="7" t="n">
        <v>0.7476166509394371</v>
      </c>
      <c r="CH149" s="7" t="n">
        <v>0.7384338945185704</v>
      </c>
      <c r="CI149" s="7" t="n">
        <v>0.02862214926667888</v>
      </c>
      <c r="CJ149" s="7" t="n">
        <v>0.5349597154597405</v>
      </c>
      <c r="CK149" s="7" t="n">
        <v>0.2065022441634148</v>
      </c>
      <c r="CL149" s="7" t="n">
        <v>0.3490499106373348</v>
      </c>
      <c r="CM149" s="7" t="n">
        <v>0.9389430386882082</v>
      </c>
      <c r="CN149" s="7" t="n">
        <v>0.61841292474815</v>
      </c>
      <c r="CO149" s="7" t="n">
        <v>0.3665127694766224</v>
      </c>
      <c r="CP149" s="7" t="n">
        <v>-0.08859264034909285</v>
      </c>
      <c r="CQ149" s="7" t="n">
        <v>0.3915927625002776</v>
      </c>
      <c r="CR149" s="7" t="n">
        <v>0.4204504727164158</v>
      </c>
      <c r="CS149" s="7" t="n">
        <v>0.8646719541855832</v>
      </c>
      <c r="CT149" s="7" t="n">
        <v>0.4847662386358016</v>
      </c>
      <c r="CU149" s="7" t="n">
        <v>0.7234281195677514</v>
      </c>
      <c r="CV149" s="7" t="n">
        <v>0.7149347467620368</v>
      </c>
      <c r="CW149" s="7" t="n">
        <v>0.1132246724258204</v>
      </c>
      <c r="CX149" s="7" t="n">
        <v>0.5471748726270927</v>
      </c>
      <c r="CY149" s="7" t="n">
        <v>0.4242810394223143</v>
      </c>
      <c r="CZ149" s="7" t="n">
        <v>0.19415840941932</v>
      </c>
      <c r="DA149" s="7" t="n">
        <v>-0.05558341268288928</v>
      </c>
      <c r="DB149" s="7" t="n">
        <v>0.4495426051727642</v>
      </c>
      <c r="DC149" s="7" t="n">
        <v>0.2947137398464866</v>
      </c>
      <c r="DD149" s="7" t="n">
        <v>0.928464592356218</v>
      </c>
      <c r="DE149" s="7" t="n">
        <v>0.8806649029653345</v>
      </c>
      <c r="DF149" s="7" t="n">
        <v>0.8597173903876233</v>
      </c>
      <c r="DG149" s="7" t="n">
        <v>0.01129699745505863</v>
      </c>
      <c r="DH149" s="7" t="n">
        <v>0.4664156188614084</v>
      </c>
      <c r="DI149" s="7" t="n">
        <v>0.3607336597103852</v>
      </c>
      <c r="DJ149" s="7" t="n">
        <v>0.9158527909364453</v>
      </c>
      <c r="DK149" s="7" t="n">
        <v>0.7754141184678245</v>
      </c>
      <c r="DL149" s="7" t="n">
        <v>0.4769227331746668</v>
      </c>
      <c r="DM149" s="7" t="n">
        <v>0.2714116519556836</v>
      </c>
      <c r="DN149" s="7" t="n">
        <v>0.7013640729446231</v>
      </c>
      <c r="DO149" s="7" t="n">
        <v>0.2938255159468371</v>
      </c>
      <c r="DP149" s="7" t="n">
        <v>0.9411079207505552</v>
      </c>
      <c r="DQ149" s="7" t="n">
        <v>0.8523038092849778</v>
      </c>
      <c r="DR149" s="7" t="n">
        <v>0.6446565516273353</v>
      </c>
      <c r="DS149" s="7" t="n">
        <v>0.3305173426606622</v>
      </c>
      <c r="DT149" s="7" t="n">
        <v>0.3660941945384479</v>
      </c>
      <c r="DU149" s="7" t="n">
        <v>0.6070354443514453</v>
      </c>
      <c r="DV149" s="7" t="n">
        <v>0.5878693571327633</v>
      </c>
      <c r="DW149" s="7" t="n">
        <v>0.3058047486409483</v>
      </c>
      <c r="DX149" s="7" t="n">
        <v>0.8480972430884364</v>
      </c>
      <c r="DY149" s="7" t="n">
        <v>0.747606723980566</v>
      </c>
      <c r="DZ149" s="7" t="n">
        <v>0.3550027017207391</v>
      </c>
      <c r="EA149" s="7" t="n">
        <v>0.5365435982749395</v>
      </c>
      <c r="EB149" s="7" t="n">
        <v>0.8550740829628478</v>
      </c>
      <c r="EC149" s="7" t="n">
        <v>0.4648322276879899</v>
      </c>
      <c r="ED149" s="7" t="n">
        <v>0.3916451472173625</v>
      </c>
      <c r="EE149" s="7" t="n">
        <v>0.4524295495400091</v>
      </c>
      <c r="EF149" s="7" t="n">
        <v>0.2505533919260043</v>
      </c>
      <c r="EG149" s="7" t="n">
        <v>0.4754717860652629</v>
      </c>
      <c r="EH149" s="7" t="n">
        <v>0.4840600666393192</v>
      </c>
      <c r="EI149" s="7" t="n">
        <v>0.6676970391294332</v>
      </c>
      <c r="EJ149" s="7" t="n">
        <v>0.3409438792961296</v>
      </c>
      <c r="EK149" s="7" t="n">
        <v>0.2238287987480877</v>
      </c>
      <c r="EL149" s="7" t="n">
        <v>0.3280281424184563</v>
      </c>
      <c r="EM149" s="7" t="n">
        <v>0.633448756803155</v>
      </c>
      <c r="EN149" s="7" t="n">
        <v>0.6619483307297265</v>
      </c>
      <c r="EO149" s="7" t="n">
        <v>0.6446603325680326</v>
      </c>
      <c r="EP149" s="7" t="n">
        <v>0.6993644323560392</v>
      </c>
      <c r="EQ149" s="7" t="n">
        <v>0.620380427213476</v>
      </c>
      <c r="ER149" s="7" t="n">
        <v>0.7281538951837547</v>
      </c>
      <c r="ES149" s="7" t="n">
        <v>0.7651837419074067</v>
      </c>
      <c r="ET149" s="7" t="n">
        <v>1</v>
      </c>
      <c r="EU149" s="7" t="n">
        <v>0.6625882024683666</v>
      </c>
      <c r="EV149" s="7" t="n">
        <v>0.4287102259977002</v>
      </c>
      <c r="EW149" s="7" t="n">
        <v>0.5833178706211155</v>
      </c>
      <c r="EX149" s="7" t="n">
        <v>0.7107712498844074</v>
      </c>
      <c r="EY149" s="7" t="n">
        <v>0.3947270915421082</v>
      </c>
      <c r="EZ149" s="7" t="n">
        <v>0.3646640738020227</v>
      </c>
      <c r="FA149" s="7" t="n">
        <v>0.6567957986707389</v>
      </c>
      <c r="FB149" s="7" t="n">
        <v>0.1936033543380874</v>
      </c>
      <c r="FC149" s="7" t="n">
        <v>0.2317062222502495</v>
      </c>
      <c r="FD149" s="7" t="n">
        <v>0.3402516464914038</v>
      </c>
      <c r="FE149" s="7" t="n">
        <v>0.6567826087007417</v>
      </c>
      <c r="FF149" s="7" t="n">
        <v>0.2499988196370031</v>
      </c>
      <c r="FG149" s="7" t="n">
        <v>-0.1317481545611719</v>
      </c>
      <c r="FH149" s="7" t="n">
        <v>0.2888082151973258</v>
      </c>
      <c r="FI149" s="7" t="n">
        <v>0.6394777528669522</v>
      </c>
      <c r="FJ149" s="7" t="n">
        <v>0.657130258776888</v>
      </c>
      <c r="FK149" s="7" t="n">
        <v>0.2780628447089481</v>
      </c>
      <c r="FL149" s="7" t="n">
        <v>0.223188922540529</v>
      </c>
      <c r="FM149" s="7" t="n">
        <v>0.6238083937265418</v>
      </c>
      <c r="FN149" s="7" t="n">
        <v>0.3941109602762378</v>
      </c>
      <c r="FO149" s="7" t="n">
        <v>-0.02492727406879534</v>
      </c>
      <c r="FP149" s="7" t="n">
        <v>0.5451774229336952</v>
      </c>
      <c r="FQ149" s="7" t="n">
        <v>0.5519654419522505</v>
      </c>
      <c r="FR149" s="7" t="n">
        <v>0.4305454264518157</v>
      </c>
      <c r="FS149" s="7" t="n">
        <v>0.5754052811647796</v>
      </c>
      <c r="FT149" s="7" t="n">
        <v>0.328443044419669</v>
      </c>
      <c r="FU149" s="7" t="n">
        <v>-0.08572556908948008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0.6023688572849711</v>
      </c>
      <c r="D150" s="7" t="n">
        <v>0.5677506687406475</v>
      </c>
      <c r="E150" s="7" t="n">
        <v>0.02589946254219222</v>
      </c>
      <c r="F150" s="7" t="n">
        <v>0.3973135330710347</v>
      </c>
      <c r="G150" s="7" t="n">
        <v>-0.1060768422408583</v>
      </c>
      <c r="H150" s="7" t="n">
        <v>-0.2041523527681079</v>
      </c>
      <c r="I150" s="7" t="n">
        <v>0.3673209034621229</v>
      </c>
      <c r="J150" s="7" t="n">
        <v>0.3234996631114541</v>
      </c>
      <c r="K150" s="7" t="n">
        <v>0.1848288348609284</v>
      </c>
      <c r="L150" s="7" t="n">
        <v>0.01471290680653383</v>
      </c>
      <c r="M150" s="7" t="n">
        <v>0.6096508969155588</v>
      </c>
      <c r="N150" s="7" t="n">
        <v>0.6789364376634003</v>
      </c>
      <c r="O150" s="7" t="n">
        <v>0.957681229472949</v>
      </c>
      <c r="P150" s="7" t="n">
        <v>0.4413571239061438</v>
      </c>
      <c r="Q150" s="7" t="n">
        <v>0.9775540497456464</v>
      </c>
      <c r="R150" s="7" t="n">
        <v>0.9422204315651833</v>
      </c>
      <c r="S150" s="7" t="n">
        <v>0.7876758469539686</v>
      </c>
      <c r="T150" s="7" t="n">
        <v>0.8551194815495856</v>
      </c>
      <c r="U150" s="7" t="n">
        <v>0.4978423680795564</v>
      </c>
      <c r="V150" s="7" t="n">
        <v>0.8287214810320362</v>
      </c>
      <c r="W150" s="7" t="n">
        <v>0.7989715659994036</v>
      </c>
      <c r="X150" s="7" t="n">
        <v>0.3722069828908283</v>
      </c>
      <c r="Y150" s="7" t="n">
        <v>0.4265833599035991</v>
      </c>
      <c r="Z150" s="7" t="n">
        <v>-0.2540664551091442</v>
      </c>
      <c r="AA150" s="7" t="n">
        <v>0.3676351963847285</v>
      </c>
      <c r="AB150" s="7" t="n">
        <v>0.05367192222003642</v>
      </c>
      <c r="AC150" s="7" t="n">
        <v>0.7094702192013729</v>
      </c>
      <c r="AD150" s="7" t="n">
        <v>0.7156162609316671</v>
      </c>
      <c r="AE150" s="7" t="n">
        <v>0.6840459885911265</v>
      </c>
      <c r="AF150" s="7" t="n">
        <v>0.2118530796652051</v>
      </c>
      <c r="AG150" s="7" t="n">
        <v>0.7049836068351151</v>
      </c>
      <c r="AH150" s="7" t="n">
        <v>0.101552914685043</v>
      </c>
      <c r="AI150" s="7" t="n">
        <v>0.04107190658112421</v>
      </c>
      <c r="AJ150" s="7" t="n">
        <v>-0.230979995717652</v>
      </c>
      <c r="AK150" s="7" t="n">
        <v>0.2866147601925968</v>
      </c>
      <c r="AL150" s="7" t="n">
        <v>0.6457111101064942</v>
      </c>
      <c r="AM150" s="7" t="n">
        <v>0.1162696094768452</v>
      </c>
      <c r="AN150" s="7" t="n">
        <v>0.2496496623920875</v>
      </c>
      <c r="AO150" s="7" t="n">
        <v>0.4821064639241776</v>
      </c>
      <c r="AP150" s="7" t="n">
        <v>0.3120614706287224</v>
      </c>
      <c r="AQ150" s="7" t="n">
        <v>0.9413444076036355</v>
      </c>
      <c r="AR150" s="7" t="n">
        <v>0.7576014178009992</v>
      </c>
      <c r="AS150" s="7" t="n">
        <v>0.779548334973688</v>
      </c>
      <c r="AT150" s="7" t="n">
        <v>0.6639229859007989</v>
      </c>
      <c r="AU150" s="7" t="n">
        <v>0.746464065064407</v>
      </c>
      <c r="AV150" s="7" t="n">
        <v>0.7116485682975573</v>
      </c>
      <c r="AW150" s="7" t="n">
        <v>0.689724514150991</v>
      </c>
      <c r="AX150" s="7" t="n">
        <v>0.1652729119644669</v>
      </c>
      <c r="AY150" s="7" t="n">
        <v>0.7050055160286905</v>
      </c>
      <c r="AZ150" s="7" t="n">
        <v>0.3169404822618768</v>
      </c>
      <c r="BA150" s="7" t="n">
        <v>0.6993841961265896</v>
      </c>
      <c r="BB150" s="7" t="n">
        <v>0.3765502754069093</v>
      </c>
      <c r="BC150" s="7" t="n">
        <v>-0.2442281464479674</v>
      </c>
      <c r="BD150" s="7" t="n">
        <v>0.2581887597833062</v>
      </c>
      <c r="BE150" s="7" t="n">
        <v>0.2818774124843</v>
      </c>
      <c r="BF150" s="7" t="n">
        <v>0.1490876203259166</v>
      </c>
      <c r="BG150" s="7" t="n">
        <v>0.2766959759495335</v>
      </c>
      <c r="BH150" s="7" t="n">
        <v>0.7565941592236337</v>
      </c>
      <c r="BI150" s="7" t="n">
        <v>0.5394148305147611</v>
      </c>
      <c r="BJ150" s="7" t="n">
        <v>0.682948659366452</v>
      </c>
      <c r="BK150" s="7" t="n">
        <v>0.116269698967253</v>
      </c>
      <c r="BL150" s="7" t="n">
        <v>0.2128786112185723</v>
      </c>
      <c r="BM150" s="7" t="n">
        <v>0.3743728050868999</v>
      </c>
      <c r="BN150" s="7" t="n">
        <v>0.2365757840648053</v>
      </c>
      <c r="BO150" s="7" t="n">
        <v>0.3834271500160024</v>
      </c>
      <c r="BP150" s="7" t="n">
        <v>0.2698999899681822</v>
      </c>
      <c r="BQ150" s="7" t="n">
        <v>0.5832025722736841</v>
      </c>
      <c r="BR150" s="7" t="n">
        <v>-0.3441562957403125</v>
      </c>
      <c r="BS150" s="7" t="n">
        <v>-0.2846902977668568</v>
      </c>
      <c r="BT150" s="7" t="n">
        <v>0.2806719213901886</v>
      </c>
      <c r="BU150" s="7" t="n">
        <v>0.4182252218499891</v>
      </c>
      <c r="BV150" s="7" t="n">
        <v>0.1027050430721466</v>
      </c>
      <c r="BW150" s="7" t="n">
        <v>0.628586523851415</v>
      </c>
      <c r="BX150" s="7" t="n">
        <v>0.5722491715153085</v>
      </c>
      <c r="BY150" s="7" t="n">
        <v>0.4619496742592986</v>
      </c>
      <c r="BZ150" s="7" t="n">
        <v>0.5000524074064107</v>
      </c>
      <c r="CA150" s="7" t="n">
        <v>0.4245244322100035</v>
      </c>
      <c r="CB150" s="7" t="n">
        <v>0.3761972324362176</v>
      </c>
      <c r="CC150" s="7" t="n">
        <v>0.3256258614338106</v>
      </c>
      <c r="CD150" s="7" t="n">
        <v>0.4765498548309254</v>
      </c>
      <c r="CE150" s="7" t="n">
        <v>0.03521326544417518</v>
      </c>
      <c r="CF150" s="7" t="n">
        <v>0.04888216168824607</v>
      </c>
      <c r="CG150" s="7" t="n">
        <v>0.6144442402799989</v>
      </c>
      <c r="CH150" s="7" t="n">
        <v>0.9518666041787004</v>
      </c>
      <c r="CI150" s="7" t="n">
        <v>-0.2113280813176298</v>
      </c>
      <c r="CJ150" s="7" t="n">
        <v>0.5634538787615022</v>
      </c>
      <c r="CK150" s="7" t="n">
        <v>0.147076574568929</v>
      </c>
      <c r="CL150" s="7" t="n">
        <v>0.3791239881472752</v>
      </c>
      <c r="CM150" s="7" t="n">
        <v>0.8146867008829703</v>
      </c>
      <c r="CN150" s="7" t="n">
        <v>0.7289718683401337</v>
      </c>
      <c r="CO150" s="7" t="n">
        <v>0.3429138776055189</v>
      </c>
      <c r="CP150" s="7" t="n">
        <v>-0.2725946947264336</v>
      </c>
      <c r="CQ150" s="7" t="n">
        <v>0.3479258479649021</v>
      </c>
      <c r="CR150" s="7" t="n">
        <v>0.1975957052921407</v>
      </c>
      <c r="CS150" s="7" t="n">
        <v>0.5519225846735346</v>
      </c>
      <c r="CT150" s="7" t="n">
        <v>0.3307150811000107</v>
      </c>
      <c r="CU150" s="7" t="n">
        <v>0.5058547681471048</v>
      </c>
      <c r="CV150" s="7" t="n">
        <v>0.7040701807598798</v>
      </c>
      <c r="CW150" s="7" t="n">
        <v>-0.04788205702774993</v>
      </c>
      <c r="CX150" s="7" t="n">
        <v>0.347986794816852</v>
      </c>
      <c r="CY150" s="7" t="n">
        <v>0.5849835428298485</v>
      </c>
      <c r="CZ150" s="7" t="n">
        <v>0.1431282079935068</v>
      </c>
      <c r="DA150" s="7" t="n">
        <v>-0.2413624933963575</v>
      </c>
      <c r="DB150" s="7" t="n">
        <v>0.460896489092016</v>
      </c>
      <c r="DC150" s="7" t="n">
        <v>0.2754282681626166</v>
      </c>
      <c r="DD150" s="7" t="n">
        <v>0.7294314843551465</v>
      </c>
      <c r="DE150" s="7" t="n">
        <v>0.7628928017618518</v>
      </c>
      <c r="DF150" s="7" t="n">
        <v>0.8816075995506618</v>
      </c>
      <c r="DG150" s="7" t="n">
        <v>-0.2095695601791071</v>
      </c>
      <c r="DH150" s="7" t="n">
        <v>0.4297513206019406</v>
      </c>
      <c r="DI150" s="7" t="n">
        <v>0.3770251377928919</v>
      </c>
      <c r="DJ150" s="7" t="n">
        <v>0.717109210047104</v>
      </c>
      <c r="DK150" s="7" t="n">
        <v>0.7381251745532093</v>
      </c>
      <c r="DL150" s="7" t="n">
        <v>0.6398426670070786</v>
      </c>
      <c r="DM150" s="7" t="n">
        <v>0.2963432543011123</v>
      </c>
      <c r="DN150" s="7" t="n">
        <v>0.6238424091849066</v>
      </c>
      <c r="DO150" s="7" t="n">
        <v>0.1780143014477562</v>
      </c>
      <c r="DP150" s="7" t="n">
        <v>0.6928407020507514</v>
      </c>
      <c r="DQ150" s="7" t="n">
        <v>0.8973328606623933</v>
      </c>
      <c r="DR150" s="7" t="n">
        <v>0.6109650935076268</v>
      </c>
      <c r="DS150" s="7" t="n">
        <v>0.4661250736888978</v>
      </c>
      <c r="DT150" s="7" t="n">
        <v>0.2556211418906625</v>
      </c>
      <c r="DU150" s="7" t="n">
        <v>0.7205322333002792</v>
      </c>
      <c r="DV150" s="7" t="n">
        <v>0.2978733265991874</v>
      </c>
      <c r="DW150" s="7" t="n">
        <v>0.2778048101199465</v>
      </c>
      <c r="DX150" s="7" t="n">
        <v>0.7680800748776441</v>
      </c>
      <c r="DY150" s="7" t="n">
        <v>0.9252396706534669</v>
      </c>
      <c r="DZ150" s="7" t="n">
        <v>0.3325723363774775</v>
      </c>
      <c r="EA150" s="7" t="n">
        <v>0.3192122634446419</v>
      </c>
      <c r="EB150" s="7" t="n">
        <v>0.8533929702534162</v>
      </c>
      <c r="EC150" s="7" t="n">
        <v>0.6136895346277339</v>
      </c>
      <c r="ED150" s="7" t="n">
        <v>0.7964283890435631</v>
      </c>
      <c r="EE150" s="7" t="n">
        <v>0.4372216980010369</v>
      </c>
      <c r="EF150" s="7" t="n">
        <v>0.2699295573606633</v>
      </c>
      <c r="EG150" s="7" t="n">
        <v>0.4351734574341519</v>
      </c>
      <c r="EH150" s="7" t="n">
        <v>0.8753420004907886</v>
      </c>
      <c r="EI150" s="7" t="n">
        <v>0.770698361321016</v>
      </c>
      <c r="EJ150" s="7" t="n">
        <v>0.3718681567324842</v>
      </c>
      <c r="EK150" s="7" t="n">
        <v>0.2098111016143411</v>
      </c>
      <c r="EL150" s="7" t="n">
        <v>0.3757259887239497</v>
      </c>
      <c r="EM150" s="7" t="n">
        <v>0.6261409326351663</v>
      </c>
      <c r="EN150" s="7" t="n">
        <v>0.7590048816415926</v>
      </c>
      <c r="EO150" s="7" t="n">
        <v>0.9924232798744311</v>
      </c>
      <c r="EP150" s="7" t="n">
        <v>0.9749612308621768</v>
      </c>
      <c r="EQ150" s="7" t="n">
        <v>0.3920024584839722</v>
      </c>
      <c r="ER150" s="7" t="n">
        <v>0.9260792696487494</v>
      </c>
      <c r="ES150" s="7" t="n">
        <v>0.7477004398151147</v>
      </c>
      <c r="ET150" s="7" t="n">
        <v>0.6625882024683666</v>
      </c>
      <c r="EU150" s="7" t="n">
        <v>1</v>
      </c>
      <c r="EV150" s="7" t="n">
        <v>0.5750338023079778</v>
      </c>
      <c r="EW150" s="7" t="n">
        <v>0.6769825041268763</v>
      </c>
      <c r="EX150" s="7" t="n">
        <v>0.8658335942011516</v>
      </c>
      <c r="EY150" s="7" t="n">
        <v>0.5717259296507634</v>
      </c>
      <c r="EZ150" s="7" t="n">
        <v>0.3272001520047913</v>
      </c>
      <c r="FA150" s="7" t="n">
        <v>0.9946087190897281</v>
      </c>
      <c r="FB150" s="7" t="n">
        <v>0.2172822689222453</v>
      </c>
      <c r="FC150" s="7" t="n">
        <v>0.3187564143184689</v>
      </c>
      <c r="FD150" s="7" t="n">
        <v>0.3623475823260244</v>
      </c>
      <c r="FE150" s="7" t="n">
        <v>0.9943638424749293</v>
      </c>
      <c r="FF150" s="7" t="n">
        <v>0.4855030356599239</v>
      </c>
      <c r="FG150" s="7" t="n">
        <v>-0.3474953119414574</v>
      </c>
      <c r="FH150" s="7" t="n">
        <v>0.1642306698220369</v>
      </c>
      <c r="FI150" s="7" t="n">
        <v>0.4057767181414426</v>
      </c>
      <c r="FJ150" s="7" t="n">
        <v>0.9891035154407232</v>
      </c>
      <c r="FK150" s="7" t="n">
        <v>0.1945616362644215</v>
      </c>
      <c r="FL150" s="7" t="n">
        <v>0.21176137912423</v>
      </c>
      <c r="FM150" s="7" t="n">
        <v>0.3911522545061311</v>
      </c>
      <c r="FN150" s="7" t="n">
        <v>0.3299779342045977</v>
      </c>
      <c r="FO150" s="7" t="n">
        <v>-0.1693460114321252</v>
      </c>
      <c r="FP150" s="7" t="n">
        <v>0.2302861584833238</v>
      </c>
      <c r="FQ150" s="7" t="n">
        <v>0.6667013058642258</v>
      </c>
      <c r="FR150" s="7" t="n">
        <v>0.4494996519154781</v>
      </c>
      <c r="FS150" s="7" t="n">
        <v>0.8811314264177216</v>
      </c>
      <c r="FT150" s="7" t="n">
        <v>0.4582114908396638</v>
      </c>
      <c r="FU150" s="7" t="n">
        <v>-0.1814243618199929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0.4992151497193369</v>
      </c>
      <c r="D151" s="7" t="n">
        <v>0.4018369013830565</v>
      </c>
      <c r="E151" s="7" t="n">
        <v>-0.08579098192432977</v>
      </c>
      <c r="F151" s="7" t="n">
        <v>0.2730883873117007</v>
      </c>
      <c r="G151" s="7" t="n">
        <v>-0.09125378428365367</v>
      </c>
      <c r="H151" s="7" t="n">
        <v>0.009207273725826012</v>
      </c>
      <c r="I151" s="7" t="n">
        <v>0.1588448711521473</v>
      </c>
      <c r="J151" s="7" t="n">
        <v>0.1248474790983324</v>
      </c>
      <c r="K151" s="7" t="n">
        <v>0.3787404146345347</v>
      </c>
      <c r="L151" s="7" t="n">
        <v>-0.09003424214804626</v>
      </c>
      <c r="M151" s="7" t="n">
        <v>0.4326950021848704</v>
      </c>
      <c r="N151" s="7" t="n">
        <v>0.5219123917226757</v>
      </c>
      <c r="O151" s="7" t="n">
        <v>0.6279479245641318</v>
      </c>
      <c r="P151" s="7" t="n">
        <v>0.3999855379050268</v>
      </c>
      <c r="Q151" s="7" t="n">
        <v>0.5656970342323462</v>
      </c>
      <c r="R151" s="7" t="n">
        <v>0.6362541134153747</v>
      </c>
      <c r="S151" s="7" t="n">
        <v>0.6649411677743721</v>
      </c>
      <c r="T151" s="7" t="n">
        <v>0.6389040744201959</v>
      </c>
      <c r="U151" s="7" t="n">
        <v>0.5414738684484127</v>
      </c>
      <c r="V151" s="7" t="n">
        <v>0.7119913155857193</v>
      </c>
      <c r="W151" s="7" t="n">
        <v>0.6760390909795067</v>
      </c>
      <c r="X151" s="7" t="n">
        <v>0.2000815542890653</v>
      </c>
      <c r="Y151" s="7" t="n">
        <v>0.3190498799689219</v>
      </c>
      <c r="Z151" s="7" t="n">
        <v>-0.01519054283000003</v>
      </c>
      <c r="AA151" s="7" t="n">
        <v>0.1871478521750816</v>
      </c>
      <c r="AB151" s="7" t="n">
        <v>-0.02322291691934955</v>
      </c>
      <c r="AC151" s="7" t="n">
        <v>0.6672827902302638</v>
      </c>
      <c r="AD151" s="7" t="n">
        <v>0.6247355371241727</v>
      </c>
      <c r="AE151" s="7" t="n">
        <v>0.5322374985843724</v>
      </c>
      <c r="AF151" s="7" t="n">
        <v>0.2855224915641793</v>
      </c>
      <c r="AG151" s="7" t="n">
        <v>0.4432252401631186</v>
      </c>
      <c r="AH151" s="7" t="n">
        <v>0.03719807512426998</v>
      </c>
      <c r="AI151" s="7" t="n">
        <v>-0.1333087660280211</v>
      </c>
      <c r="AJ151" s="7" t="n">
        <v>0.02321439194200495</v>
      </c>
      <c r="AK151" s="7" t="n">
        <v>0.3287321714928366</v>
      </c>
      <c r="AL151" s="7" t="n">
        <v>0.4307055293765936</v>
      </c>
      <c r="AM151" s="7" t="n">
        <v>0.1398172772678042</v>
      </c>
      <c r="AN151" s="7" t="n">
        <v>0.199971439898217</v>
      </c>
      <c r="AO151" s="7" t="n">
        <v>0.5134650252781741</v>
      </c>
      <c r="AP151" s="7" t="n">
        <v>0.3312652690568395</v>
      </c>
      <c r="AQ151" s="7" t="n">
        <v>0.6316843678935019</v>
      </c>
      <c r="AR151" s="7" t="n">
        <v>0.6074715593498886</v>
      </c>
      <c r="AS151" s="7" t="n">
        <v>0.5609016604030038</v>
      </c>
      <c r="AT151" s="7" t="n">
        <v>0.6821003920769872</v>
      </c>
      <c r="AU151" s="7" t="n">
        <v>0.4784908719991087</v>
      </c>
      <c r="AV151" s="7" t="n">
        <v>0.3732516152165337</v>
      </c>
      <c r="AW151" s="7" t="n">
        <v>0.6815935672274426</v>
      </c>
      <c r="AX151" s="7" t="n">
        <v>0.2371208687078279</v>
      </c>
      <c r="AY151" s="7" t="n">
        <v>0.5163502289819747</v>
      </c>
      <c r="AZ151" s="7" t="n">
        <v>0.1492404566814237</v>
      </c>
      <c r="BA151" s="7" t="n">
        <v>0.4833210524976121</v>
      </c>
      <c r="BB151" s="7" t="n">
        <v>0.1940395617086227</v>
      </c>
      <c r="BC151" s="7" t="n">
        <v>-0.00249287317979124</v>
      </c>
      <c r="BD151" s="7" t="n">
        <v>0.2425199149531193</v>
      </c>
      <c r="BE151" s="7" t="n">
        <v>0.2697095107430418</v>
      </c>
      <c r="BF151" s="7" t="n">
        <v>0.02493729306841348</v>
      </c>
      <c r="BG151" s="7" t="n">
        <v>0.2767254407640001</v>
      </c>
      <c r="BH151" s="7" t="n">
        <v>0.5187080889334713</v>
      </c>
      <c r="BI151" s="7" t="n">
        <v>0.5016415288316612</v>
      </c>
      <c r="BJ151" s="7" t="n">
        <v>0.4599951209185101</v>
      </c>
      <c r="BK151" s="7" t="n">
        <v>0.1398173449140274</v>
      </c>
      <c r="BL151" s="7" t="n">
        <v>0.1802075148880252</v>
      </c>
      <c r="BM151" s="7" t="n">
        <v>0.6289514934115387</v>
      </c>
      <c r="BN151" s="7" t="n">
        <v>0.3838539866669941</v>
      </c>
      <c r="BO151" s="7" t="n">
        <v>0.6068566567656668</v>
      </c>
      <c r="BP151" s="7" t="n">
        <v>0.2708058860752004</v>
      </c>
      <c r="BQ151" s="7" t="n">
        <v>0.5439979763577769</v>
      </c>
      <c r="BR151" s="7" t="n">
        <v>-0.2520644913774621</v>
      </c>
      <c r="BS151" s="7" t="n">
        <v>-0.03395955620142599</v>
      </c>
      <c r="BT151" s="7" t="n">
        <v>0.3565889442186699</v>
      </c>
      <c r="BU151" s="7" t="n">
        <v>0.2899244529811524</v>
      </c>
      <c r="BV151" s="7" t="n">
        <v>-0.06541003967276433</v>
      </c>
      <c r="BW151" s="7" t="n">
        <v>0.4524205069597634</v>
      </c>
      <c r="BX151" s="7" t="n">
        <v>0.3044729563904535</v>
      </c>
      <c r="BY151" s="7" t="n">
        <v>0.3299233735636392</v>
      </c>
      <c r="BZ151" s="7" t="n">
        <v>0.4998253060539567</v>
      </c>
      <c r="CA151" s="7" t="n">
        <v>0.5378265371765177</v>
      </c>
      <c r="CB151" s="7" t="n">
        <v>0.3485028007208189</v>
      </c>
      <c r="CC151" s="7" t="n">
        <v>0.3064848297354625</v>
      </c>
      <c r="CD151" s="7" t="n">
        <v>0.320884840225011</v>
      </c>
      <c r="CE151" s="7" t="n">
        <v>0.1148462102313057</v>
      </c>
      <c r="CF151" s="7" t="n">
        <v>0.1192408712100304</v>
      </c>
      <c r="CG151" s="7" t="n">
        <v>0.5918218072823643</v>
      </c>
      <c r="CH151" s="7" t="n">
        <v>0.5810804329472958</v>
      </c>
      <c r="CI151" s="7" t="n">
        <v>0.01606350778941523</v>
      </c>
      <c r="CJ151" s="7" t="n">
        <v>0.7696846389682332</v>
      </c>
      <c r="CK151" s="7" t="n">
        <v>0.1643778498834522</v>
      </c>
      <c r="CL151" s="7" t="n">
        <v>0.2021404245080471</v>
      </c>
      <c r="CM151" s="7" t="n">
        <v>0.5368919945598617</v>
      </c>
      <c r="CN151" s="7" t="n">
        <v>0.7245309628361202</v>
      </c>
      <c r="CO151" s="7" t="n">
        <v>0.3271244393990975</v>
      </c>
      <c r="CP151" s="7" t="n">
        <v>-0.2648009652627238</v>
      </c>
      <c r="CQ151" s="7" t="n">
        <v>0.3467502158637561</v>
      </c>
      <c r="CR151" s="7" t="n">
        <v>0.3662762689797897</v>
      </c>
      <c r="CS151" s="7" t="n">
        <v>0.4925555709203429</v>
      </c>
      <c r="CT151" s="7" t="n">
        <v>0.4208907360891654</v>
      </c>
      <c r="CU151" s="7" t="n">
        <v>0.5149849213474361</v>
      </c>
      <c r="CV151" s="7" t="n">
        <v>0.6158580374551867</v>
      </c>
      <c r="CW151" s="7" t="n">
        <v>-0.05959026588023378</v>
      </c>
      <c r="CX151" s="7" t="n">
        <v>0.5599833935558414</v>
      </c>
      <c r="CY151" s="7" t="n">
        <v>0.5459249603769993</v>
      </c>
      <c r="CZ151" s="7" t="n">
        <v>0.1566087736855823</v>
      </c>
      <c r="DA151" s="7" t="n">
        <v>-0.1722768472781441</v>
      </c>
      <c r="DB151" s="7" t="n">
        <v>0.3458054686875202</v>
      </c>
      <c r="DC151" s="7" t="n">
        <v>0.5649278200147628</v>
      </c>
      <c r="DD151" s="7" t="n">
        <v>0.5118832239940195</v>
      </c>
      <c r="DE151" s="7" t="n">
        <v>0.4226225246290507</v>
      </c>
      <c r="DF151" s="7" t="n">
        <v>0.4635815321759336</v>
      </c>
      <c r="DG151" s="7" t="n">
        <v>0.02924438540944287</v>
      </c>
      <c r="DH151" s="7" t="n">
        <v>0.4930899862767892</v>
      </c>
      <c r="DI151" s="7" t="n">
        <v>0.3332780513986306</v>
      </c>
      <c r="DJ151" s="7" t="n">
        <v>0.4188047145227485</v>
      </c>
      <c r="DK151" s="7" t="n">
        <v>0.6613295357484348</v>
      </c>
      <c r="DL151" s="7" t="n">
        <v>0.9338133328928359</v>
      </c>
      <c r="DM151" s="7" t="n">
        <v>0.05070987354070488</v>
      </c>
      <c r="DN151" s="7" t="n">
        <v>0.5798005501378793</v>
      </c>
      <c r="DO151" s="7" t="n">
        <v>0.05190067064764508</v>
      </c>
      <c r="DP151" s="7" t="n">
        <v>0.5016514046762286</v>
      </c>
      <c r="DQ151" s="7" t="n">
        <v>0.5266434925222609</v>
      </c>
      <c r="DR151" s="7" t="n">
        <v>0.3921710410503678</v>
      </c>
      <c r="DS151" s="7" t="n">
        <v>0.3131330632807533</v>
      </c>
      <c r="DT151" s="7" t="n">
        <v>0.2390690346977903</v>
      </c>
      <c r="DU151" s="7" t="n">
        <v>0.5584508015908468</v>
      </c>
      <c r="DV151" s="7" t="n">
        <v>0.4321418612480181</v>
      </c>
      <c r="DW151" s="7" t="n">
        <v>0.3152428147098194</v>
      </c>
      <c r="DX151" s="7" t="n">
        <v>0.5737876473266524</v>
      </c>
      <c r="DY151" s="7" t="n">
        <v>0.5899052892433196</v>
      </c>
      <c r="DZ151" s="7" t="n">
        <v>0.6066285657031167</v>
      </c>
      <c r="EA151" s="7" t="n">
        <v>0.3976141353090296</v>
      </c>
      <c r="EB151" s="7" t="n">
        <v>0.4961848235595256</v>
      </c>
      <c r="EC151" s="7" t="n">
        <v>0.5879219884167973</v>
      </c>
      <c r="ED151" s="7" t="n">
        <v>0.4367703075976463</v>
      </c>
      <c r="EE151" s="7" t="n">
        <v>0.4932485712245767</v>
      </c>
      <c r="EF151" s="7" t="n">
        <v>0.3331407206117813</v>
      </c>
      <c r="EG151" s="7" t="n">
        <v>0.4679778582313082</v>
      </c>
      <c r="EH151" s="7" t="n">
        <v>0.5026391012434727</v>
      </c>
      <c r="EI151" s="7" t="n">
        <v>0.7577695596549155</v>
      </c>
      <c r="EJ151" s="7" t="n">
        <v>0.1760931409830305</v>
      </c>
      <c r="EK151" s="7" t="n">
        <v>0.1600242888292739</v>
      </c>
      <c r="EL151" s="7" t="n">
        <v>0.3556860997884684</v>
      </c>
      <c r="EM151" s="7" t="n">
        <v>0.6742078188762763</v>
      </c>
      <c r="EN151" s="7" t="n">
        <v>0.7101303258016797</v>
      </c>
      <c r="EO151" s="7" t="n">
        <v>0.5877564919552261</v>
      </c>
      <c r="EP151" s="7" t="n">
        <v>0.5920747473849894</v>
      </c>
      <c r="EQ151" s="7" t="n">
        <v>0.5514275207840624</v>
      </c>
      <c r="ER151" s="7" t="n">
        <v>0.5825756784441487</v>
      </c>
      <c r="ES151" s="7" t="n">
        <v>0.6370595402056253</v>
      </c>
      <c r="ET151" s="7" t="n">
        <v>0.4287102259977002</v>
      </c>
      <c r="EU151" s="7" t="n">
        <v>0.5750338023079778</v>
      </c>
      <c r="EV151" s="7" t="n">
        <v>1</v>
      </c>
      <c r="EW151" s="7" t="n">
        <v>0.5029195335210505</v>
      </c>
      <c r="EX151" s="7" t="n">
        <v>0.6198285499239623</v>
      </c>
      <c r="EY151" s="7" t="n">
        <v>0.4699234489130854</v>
      </c>
      <c r="EZ151" s="7" t="n">
        <v>0.6346883103347223</v>
      </c>
      <c r="FA151" s="7" t="n">
        <v>0.5890865967750342</v>
      </c>
      <c r="FB151" s="7" t="n">
        <v>0.1738131262015916</v>
      </c>
      <c r="FC151" s="7" t="n">
        <v>0.2045891419907559</v>
      </c>
      <c r="FD151" s="7" t="n">
        <v>0.2212741612929426</v>
      </c>
      <c r="FE151" s="7" t="n">
        <v>0.5880508751100785</v>
      </c>
      <c r="FF151" s="7" t="n">
        <v>0.7077987432718712</v>
      </c>
      <c r="FG151" s="7" t="n">
        <v>-0.2524137093739978</v>
      </c>
      <c r="FH151" s="7" t="n">
        <v>0.1270777750315022</v>
      </c>
      <c r="FI151" s="7" t="n">
        <v>0.5387872989375218</v>
      </c>
      <c r="FJ151" s="7" t="n">
        <v>0.5780535010164491</v>
      </c>
      <c r="FK151" s="7" t="n">
        <v>0.07045661071071418</v>
      </c>
      <c r="FL151" s="7" t="n">
        <v>0.1506117087208684</v>
      </c>
      <c r="FM151" s="7" t="n">
        <v>0.5447760598911829</v>
      </c>
      <c r="FN151" s="7" t="n">
        <v>0.390894160341623</v>
      </c>
      <c r="FO151" s="7" t="n">
        <v>-0.1747195510197786</v>
      </c>
      <c r="FP151" s="7" t="n">
        <v>0.3976058256409652</v>
      </c>
      <c r="FQ151" s="7" t="n">
        <v>0.9589922378093095</v>
      </c>
      <c r="FR151" s="7" t="n">
        <v>0.4514893956800622</v>
      </c>
      <c r="FS151" s="7" t="n">
        <v>0.6130685696237759</v>
      </c>
      <c r="FT151" s="7" t="n">
        <v>0.2919237870835643</v>
      </c>
      <c r="FU151" s="7" t="n">
        <v>-0.1562562147165435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0.6375406586727258</v>
      </c>
      <c r="D152" s="7" t="n">
        <v>0.5824116158641334</v>
      </c>
      <c r="E152" s="7" t="n">
        <v>0.1406749769575741</v>
      </c>
      <c r="F152" s="7" t="n">
        <v>0.4399363880177197</v>
      </c>
      <c r="G152" s="7" t="n">
        <v>0.01614787898318351</v>
      </c>
      <c r="H152" s="7" t="n">
        <v>-0.0586505368275549</v>
      </c>
      <c r="I152" s="7" t="n">
        <v>0.4570168516944564</v>
      </c>
      <c r="J152" s="7" t="n">
        <v>0.4191875251092762</v>
      </c>
      <c r="K152" s="7" t="n">
        <v>0.2963564646269556</v>
      </c>
      <c r="L152" s="7" t="n">
        <v>0.1353704279148255</v>
      </c>
      <c r="M152" s="7" t="n">
        <v>0.6613100257935673</v>
      </c>
      <c r="N152" s="7" t="n">
        <v>0.7431480073862339</v>
      </c>
      <c r="O152" s="7" t="n">
        <v>0.6690076607693181</v>
      </c>
      <c r="P152" s="7" t="n">
        <v>0.4517672675293652</v>
      </c>
      <c r="Q152" s="7" t="n">
        <v>0.6729470272675976</v>
      </c>
      <c r="R152" s="7" t="n">
        <v>0.7134533166185139</v>
      </c>
      <c r="S152" s="7" t="n">
        <v>0.7323639936376188</v>
      </c>
      <c r="T152" s="7" t="n">
        <v>0.735220039626478</v>
      </c>
      <c r="U152" s="7" t="n">
        <v>0.7812102158384819</v>
      </c>
      <c r="V152" s="7" t="n">
        <v>0.6921433846111955</v>
      </c>
      <c r="W152" s="7" t="n">
        <v>0.7305418719516323</v>
      </c>
      <c r="X152" s="7" t="n">
        <v>0.4769588602727811</v>
      </c>
      <c r="Y152" s="7" t="n">
        <v>0.5743354589182581</v>
      </c>
      <c r="Z152" s="7" t="n">
        <v>-0.1177914520861807</v>
      </c>
      <c r="AA152" s="7" t="n">
        <v>0.4842081475240358</v>
      </c>
      <c r="AB152" s="7" t="n">
        <v>0.1767802517456157</v>
      </c>
      <c r="AC152" s="7" t="n">
        <v>0.7393629434023685</v>
      </c>
      <c r="AD152" s="7" t="n">
        <v>0.7551583412936352</v>
      </c>
      <c r="AE152" s="7" t="n">
        <v>0.732994113552996</v>
      </c>
      <c r="AF152" s="7" t="n">
        <v>0.2996530281699794</v>
      </c>
      <c r="AG152" s="7" t="n">
        <v>0.7112862407809035</v>
      </c>
      <c r="AH152" s="7" t="n">
        <v>0.2152316370596548</v>
      </c>
      <c r="AI152" s="7" t="n">
        <v>0.1583712667742392</v>
      </c>
      <c r="AJ152" s="7" t="n">
        <v>-0.07275103963812285</v>
      </c>
      <c r="AK152" s="7" t="n">
        <v>0.4054882736293596</v>
      </c>
      <c r="AL152" s="7" t="n">
        <v>0.5662660261355075</v>
      </c>
      <c r="AM152" s="7" t="n">
        <v>0.1472395351475796</v>
      </c>
      <c r="AN152" s="7" t="n">
        <v>0.4013427328494252</v>
      </c>
      <c r="AO152" s="7" t="n">
        <v>0.8652365962555855</v>
      </c>
      <c r="AP152" s="7" t="n">
        <v>0.4184952412154621</v>
      </c>
      <c r="AQ152" s="7" t="n">
        <v>0.7221499773087361</v>
      </c>
      <c r="AR152" s="7" t="n">
        <v>0.8141684747300696</v>
      </c>
      <c r="AS152" s="7" t="n">
        <v>0.8082791669064988</v>
      </c>
      <c r="AT152" s="7" t="n">
        <v>0.6762934144977419</v>
      </c>
      <c r="AU152" s="7" t="n">
        <v>0.7617546179728429</v>
      </c>
      <c r="AV152" s="7" t="n">
        <v>0.7335862605452999</v>
      </c>
      <c r="AW152" s="7" t="n">
        <v>0.7310183885159711</v>
      </c>
      <c r="AX152" s="7" t="n">
        <v>0.3404464463802733</v>
      </c>
      <c r="AY152" s="7" t="n">
        <v>0.7619306681650994</v>
      </c>
      <c r="AZ152" s="7" t="n">
        <v>0.3758594708486417</v>
      </c>
      <c r="BA152" s="7" t="n">
        <v>0.6593371280232703</v>
      </c>
      <c r="BB152" s="7" t="n">
        <v>0.4870278416145871</v>
      </c>
      <c r="BC152" s="7" t="n">
        <v>-0.1089241961541995</v>
      </c>
      <c r="BD152" s="7" t="n">
        <v>0.3693692072601606</v>
      </c>
      <c r="BE152" s="7" t="n">
        <v>0.561267444531742</v>
      </c>
      <c r="BF152" s="7" t="n">
        <v>0.2627186433189402</v>
      </c>
      <c r="BG152" s="7" t="n">
        <v>0.4357146566259897</v>
      </c>
      <c r="BH152" s="7" t="n">
        <v>0.7849200338459097</v>
      </c>
      <c r="BI152" s="7" t="n">
        <v>0.8783227836857949</v>
      </c>
      <c r="BJ152" s="7" t="n">
        <v>0.6958422933865439</v>
      </c>
      <c r="BK152" s="7" t="n">
        <v>0.1472397725445642</v>
      </c>
      <c r="BL152" s="7" t="n">
        <v>0.3372222661064289</v>
      </c>
      <c r="BM152" s="7" t="n">
        <v>0.3334928323552731</v>
      </c>
      <c r="BN152" s="7" t="n">
        <v>0.1682970182450872</v>
      </c>
      <c r="BO152" s="7" t="n">
        <v>0.3291515354431959</v>
      </c>
      <c r="BP152" s="7" t="n">
        <v>0.3784423886950469</v>
      </c>
      <c r="BQ152" s="7" t="n">
        <v>0.7933774713564007</v>
      </c>
      <c r="BR152" s="7" t="n">
        <v>-0.3127069245804669</v>
      </c>
      <c r="BS152" s="7" t="n">
        <v>-0.1673243515399898</v>
      </c>
      <c r="BT152" s="7" t="n">
        <v>0.3613831135528275</v>
      </c>
      <c r="BU152" s="7" t="n">
        <v>0.4314717702795885</v>
      </c>
      <c r="BV152" s="7" t="n">
        <v>0.2162055412438</v>
      </c>
      <c r="BW152" s="7" t="n">
        <v>0.6899434095010216</v>
      </c>
      <c r="BX152" s="7" t="n">
        <v>0.6055195304864714</v>
      </c>
      <c r="BY152" s="7" t="n">
        <v>0.5403980140652422</v>
      </c>
      <c r="BZ152" s="7" t="n">
        <v>0.6391517385126506</v>
      </c>
      <c r="CA152" s="7" t="n">
        <v>0.3434774679547674</v>
      </c>
      <c r="CB152" s="7" t="n">
        <v>0.5039029873966149</v>
      </c>
      <c r="CC152" s="7" t="n">
        <v>0.4226755816705435</v>
      </c>
      <c r="CD152" s="7" t="n">
        <v>0.6515695949888344</v>
      </c>
      <c r="CE152" s="7" t="n">
        <v>0.08950147459164219</v>
      </c>
      <c r="CF152" s="7" t="n">
        <v>0.2062680958657059</v>
      </c>
      <c r="CG152" s="7" t="n">
        <v>0.4875416180127166</v>
      </c>
      <c r="CH152" s="7" t="n">
        <v>0.7312968543272359</v>
      </c>
      <c r="CI152" s="7" t="n">
        <v>-0.07189085735209803</v>
      </c>
      <c r="CJ152" s="7" t="n">
        <v>0.5235422694952042</v>
      </c>
      <c r="CK152" s="7" t="n">
        <v>0.289465705395897</v>
      </c>
      <c r="CL152" s="7" t="n">
        <v>0.4860921959604718</v>
      </c>
      <c r="CM152" s="7" t="n">
        <v>0.6222691970630124</v>
      </c>
      <c r="CN152" s="7" t="n">
        <v>0.610294650828116</v>
      </c>
      <c r="CO152" s="7" t="n">
        <v>0.4398301457656248</v>
      </c>
      <c r="CP152" s="7" t="n">
        <v>-0.1586336895578034</v>
      </c>
      <c r="CQ152" s="7" t="n">
        <v>0.4498765876338384</v>
      </c>
      <c r="CR152" s="7" t="n">
        <v>0.08930134732546612</v>
      </c>
      <c r="CS152" s="7" t="n">
        <v>0.4597176875292543</v>
      </c>
      <c r="CT152" s="7" t="n">
        <v>0.2494773055450137</v>
      </c>
      <c r="CU152" s="7" t="n">
        <v>0.4330862329084633</v>
      </c>
      <c r="CV152" s="7" t="n">
        <v>0.7530162358604721</v>
      </c>
      <c r="CW152" s="7" t="n">
        <v>0.1017073015629642</v>
      </c>
      <c r="CX152" s="7" t="n">
        <v>0.3370110200989724</v>
      </c>
      <c r="CY152" s="7" t="n">
        <v>0.7939246259106546</v>
      </c>
      <c r="CZ152" s="7" t="n">
        <v>0.2359008133375125</v>
      </c>
      <c r="DA152" s="7" t="n">
        <v>-0.2276453134932802</v>
      </c>
      <c r="DB152" s="7" t="n">
        <v>0.5750783387988199</v>
      </c>
      <c r="DC152" s="7" t="n">
        <v>0.2085172350853637</v>
      </c>
      <c r="DD152" s="7" t="n">
        <v>0.5484117487608171</v>
      </c>
      <c r="DE152" s="7" t="n">
        <v>0.6605995093434117</v>
      </c>
      <c r="DF152" s="7" t="n">
        <v>0.6885417128748199</v>
      </c>
      <c r="DG152" s="7" t="n">
        <v>-0.07417101613545958</v>
      </c>
      <c r="DH152" s="7" t="n">
        <v>0.7862697828942724</v>
      </c>
      <c r="DI152" s="7" t="n">
        <v>0.4694092577105489</v>
      </c>
      <c r="DJ152" s="7" t="n">
        <v>0.6497746940042</v>
      </c>
      <c r="DK152" s="7" t="n">
        <v>0.7168401962367417</v>
      </c>
      <c r="DL152" s="7" t="n">
        <v>0.5812785570153761</v>
      </c>
      <c r="DM152" s="7" t="n">
        <v>0.3244748140807744</v>
      </c>
      <c r="DN152" s="7" t="n">
        <v>0.4828606998820865</v>
      </c>
      <c r="DO152" s="7" t="n">
        <v>0.3281533691006761</v>
      </c>
      <c r="DP152" s="7" t="n">
        <v>0.6379987282166377</v>
      </c>
      <c r="DQ152" s="7" t="n">
        <v>0.7152068791296475</v>
      </c>
      <c r="DR152" s="7" t="n">
        <v>0.5730744305177486</v>
      </c>
      <c r="DS152" s="7" t="n">
        <v>0.396018418414481</v>
      </c>
      <c r="DT152" s="7" t="n">
        <v>0.363740414563298</v>
      </c>
      <c r="DU152" s="7" t="n">
        <v>0.6304458552655937</v>
      </c>
      <c r="DV152" s="7" t="n">
        <v>0.2209351600315404</v>
      </c>
      <c r="DW152" s="7" t="n">
        <v>0.3955706771368879</v>
      </c>
      <c r="DX152" s="7" t="n">
        <v>0.497322564964078</v>
      </c>
      <c r="DY152" s="7" t="n">
        <v>0.7335346551411459</v>
      </c>
      <c r="DZ152" s="7" t="n">
        <v>0.2625149862005066</v>
      </c>
      <c r="EA152" s="7" t="n">
        <v>0.1868359075223389</v>
      </c>
      <c r="EB152" s="7" t="n">
        <v>0.7534116356759885</v>
      </c>
      <c r="EC152" s="7" t="n">
        <v>0.9095267892955563</v>
      </c>
      <c r="ED152" s="7" t="n">
        <v>0.5639910653747409</v>
      </c>
      <c r="EE152" s="7" t="n">
        <v>0.6075062974405484</v>
      </c>
      <c r="EF152" s="7" t="n">
        <v>0.2808690599544443</v>
      </c>
      <c r="EG152" s="7" t="n">
        <v>0.8120798842598528</v>
      </c>
      <c r="EH152" s="7" t="n">
        <v>0.6204522266367966</v>
      </c>
      <c r="EI152" s="7" t="n">
        <v>0.8210598415800144</v>
      </c>
      <c r="EJ152" s="7" t="n">
        <v>0.4745296454249254</v>
      </c>
      <c r="EK152" s="7" t="n">
        <v>0.5198780883942896</v>
      </c>
      <c r="EL152" s="7" t="n">
        <v>0.7054317775827701</v>
      </c>
      <c r="EM152" s="7" t="n">
        <v>0.6864962300512903</v>
      </c>
      <c r="EN152" s="7" t="n">
        <v>0.5539591885543566</v>
      </c>
      <c r="EO152" s="7" t="n">
        <v>0.6699380501279493</v>
      </c>
      <c r="EP152" s="7" t="n">
        <v>0.6479138106868839</v>
      </c>
      <c r="EQ152" s="7" t="n">
        <v>0.3277268341797464</v>
      </c>
      <c r="ER152" s="7" t="n">
        <v>0.6346638409885444</v>
      </c>
      <c r="ES152" s="7" t="n">
        <v>0.5417004081283592</v>
      </c>
      <c r="ET152" s="7" t="n">
        <v>0.5833178706211155</v>
      </c>
      <c r="EU152" s="7" t="n">
        <v>0.6769825041268763</v>
      </c>
      <c r="EV152" s="7" t="n">
        <v>0.5029195335210505</v>
      </c>
      <c r="EW152" s="7" t="n">
        <v>1</v>
      </c>
      <c r="EX152" s="7" t="n">
        <v>0.7247458878120856</v>
      </c>
      <c r="EY152" s="7" t="n">
        <v>0.8222215799044584</v>
      </c>
      <c r="EZ152" s="7" t="n">
        <v>0.2670270251385854</v>
      </c>
      <c r="FA152" s="7" t="n">
        <v>0.6746731157998099</v>
      </c>
      <c r="FB152" s="7" t="n">
        <v>0.3218462621479356</v>
      </c>
      <c r="FC152" s="7" t="n">
        <v>0.4213927224956572</v>
      </c>
      <c r="FD152" s="7" t="n">
        <v>0.4744400893258549</v>
      </c>
      <c r="FE152" s="7" t="n">
        <v>0.6702266550982525</v>
      </c>
      <c r="FF152" s="7" t="n">
        <v>0.5266448283295277</v>
      </c>
      <c r="FG152" s="7" t="n">
        <v>-0.316031450327466</v>
      </c>
      <c r="FH152" s="7" t="n">
        <v>0.3025448821812838</v>
      </c>
      <c r="FI152" s="7" t="n">
        <v>0.3405656314741043</v>
      </c>
      <c r="FJ152" s="7" t="n">
        <v>0.6656350783133159</v>
      </c>
      <c r="FK152" s="7" t="n">
        <v>0.3423344610112901</v>
      </c>
      <c r="FL152" s="7" t="n">
        <v>0.5022049781963938</v>
      </c>
      <c r="FM152" s="7" t="n">
        <v>0.324199083053561</v>
      </c>
      <c r="FN152" s="7" t="n">
        <v>0.382716232412488</v>
      </c>
      <c r="FO152" s="7" t="n">
        <v>-0.1101447001332525</v>
      </c>
      <c r="FP152" s="7" t="n">
        <v>0.1734838854442768</v>
      </c>
      <c r="FQ152" s="7" t="n">
        <v>0.5794906251378422</v>
      </c>
      <c r="FR152" s="7" t="n">
        <v>0.7456121527075442</v>
      </c>
      <c r="FS152" s="7" t="n">
        <v>0.6681611549734912</v>
      </c>
      <c r="FT152" s="7" t="n">
        <v>0.3857637531335609</v>
      </c>
      <c r="FU152" s="7" t="n">
        <v>-0.09489866144792995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0.694787920700076</v>
      </c>
      <c r="D153" s="7" t="n">
        <v>0.6299267386547002</v>
      </c>
      <c r="E153" s="7" t="n">
        <v>0.04355828819568022</v>
      </c>
      <c r="F153" s="7" t="n">
        <v>0.4644198649720483</v>
      </c>
      <c r="G153" s="7" t="n">
        <v>0.03356548554465159</v>
      </c>
      <c r="H153" s="7" t="n">
        <v>-0.03794381170220516</v>
      </c>
      <c r="I153" s="7" t="n">
        <v>0.366450283320746</v>
      </c>
      <c r="J153" s="7" t="n">
        <v>0.3287731105619666</v>
      </c>
      <c r="K153" s="7" t="n">
        <v>0.3297025478935921</v>
      </c>
      <c r="L153" s="7" t="n">
        <v>0.008659963636345648</v>
      </c>
      <c r="M153" s="7" t="n">
        <v>0.712038870041088</v>
      </c>
      <c r="N153" s="7" t="n">
        <v>0.770961137359462</v>
      </c>
      <c r="O153" s="7" t="n">
        <v>0.8559745062715843</v>
      </c>
      <c r="P153" s="7" t="n">
        <v>0.4586282538557218</v>
      </c>
      <c r="Q153" s="7" t="n">
        <v>0.8527457423469492</v>
      </c>
      <c r="R153" s="7" t="n">
        <v>0.8566931602546553</v>
      </c>
      <c r="S153" s="7" t="n">
        <v>0.8163925334949932</v>
      </c>
      <c r="T153" s="7" t="n">
        <v>0.8102692574321958</v>
      </c>
      <c r="U153" s="7" t="n">
        <v>0.6121689195486788</v>
      </c>
      <c r="V153" s="7" t="n">
        <v>0.8255815419174981</v>
      </c>
      <c r="W153" s="7" t="n">
        <v>0.8147742654842235</v>
      </c>
      <c r="X153" s="7" t="n">
        <v>0.4012445222937258</v>
      </c>
      <c r="Y153" s="7" t="n">
        <v>0.472694922734975</v>
      </c>
      <c r="Z153" s="7" t="n">
        <v>-0.1014819629942157</v>
      </c>
      <c r="AA153" s="7" t="n">
        <v>0.3940792599827533</v>
      </c>
      <c r="AB153" s="7" t="n">
        <v>0.128704217601494</v>
      </c>
      <c r="AC153" s="7" t="n">
        <v>0.7810937065086176</v>
      </c>
      <c r="AD153" s="7" t="n">
        <v>0.7827193503819105</v>
      </c>
      <c r="AE153" s="7" t="n">
        <v>0.7771161407097686</v>
      </c>
      <c r="AF153" s="7" t="n">
        <v>0.2798925647424609</v>
      </c>
      <c r="AG153" s="7" t="n">
        <v>0.7493974982043561</v>
      </c>
      <c r="AH153" s="7" t="n">
        <v>0.1497515858055462</v>
      </c>
      <c r="AI153" s="7" t="n">
        <v>0.01733435813855569</v>
      </c>
      <c r="AJ153" s="7" t="n">
        <v>-0.0904082270710181</v>
      </c>
      <c r="AK153" s="7" t="n">
        <v>0.3584897386341725</v>
      </c>
      <c r="AL153" s="7" t="n">
        <v>0.6992864447295888</v>
      </c>
      <c r="AM153" s="7" t="n">
        <v>0.1700332672394765</v>
      </c>
      <c r="AN153" s="7" t="n">
        <v>0.2696634752356169</v>
      </c>
      <c r="AO153" s="7" t="n">
        <v>0.618402487088795</v>
      </c>
      <c r="AP153" s="7" t="n">
        <v>0.3760244539380276</v>
      </c>
      <c r="AQ153" s="7" t="n">
        <v>0.9532051409583875</v>
      </c>
      <c r="AR153" s="7" t="n">
        <v>0.8581074798582649</v>
      </c>
      <c r="AS153" s="7" t="n">
        <v>0.8551707950041199</v>
      </c>
      <c r="AT153" s="7" t="n">
        <v>0.7457957225896277</v>
      </c>
      <c r="AU153" s="7" t="n">
        <v>0.8172250881238172</v>
      </c>
      <c r="AV153" s="7" t="n">
        <v>0.7400960604768021</v>
      </c>
      <c r="AW153" s="7" t="n">
        <v>0.7643595884699064</v>
      </c>
      <c r="AX153" s="7" t="n">
        <v>0.2893589261137549</v>
      </c>
      <c r="AY153" s="7" t="n">
        <v>0.8234721458019213</v>
      </c>
      <c r="AZ153" s="7" t="n">
        <v>0.2935382689699373</v>
      </c>
      <c r="BA153" s="7" t="n">
        <v>0.7829892304702798</v>
      </c>
      <c r="BB153" s="7" t="n">
        <v>0.4008531793812288</v>
      </c>
      <c r="BC153" s="7" t="n">
        <v>-0.09262146879659522</v>
      </c>
      <c r="BD153" s="7" t="n">
        <v>0.3646789296975456</v>
      </c>
      <c r="BE153" s="7" t="n">
        <v>0.4233996105862544</v>
      </c>
      <c r="BF153" s="7" t="n">
        <v>0.1726111607686138</v>
      </c>
      <c r="BG153" s="7" t="n">
        <v>0.3310494339146219</v>
      </c>
      <c r="BH153" s="7" t="n">
        <v>0.8308301357531799</v>
      </c>
      <c r="BI153" s="7" t="n">
        <v>0.6595301869762353</v>
      </c>
      <c r="BJ153" s="7" t="n">
        <v>0.7846141419946076</v>
      </c>
      <c r="BK153" s="7" t="n">
        <v>0.1700332465431925</v>
      </c>
      <c r="BL153" s="7" t="n">
        <v>0.3178311816254039</v>
      </c>
      <c r="BM153" s="7" t="n">
        <v>0.4563205226998846</v>
      </c>
      <c r="BN153" s="7" t="n">
        <v>0.2819937129605015</v>
      </c>
      <c r="BO153" s="7" t="n">
        <v>0.4447016324729324</v>
      </c>
      <c r="BP153" s="7" t="n">
        <v>0.3902337434780533</v>
      </c>
      <c r="BQ153" s="7" t="n">
        <v>0.6715167840616112</v>
      </c>
      <c r="BR153" s="7" t="n">
        <v>-0.2151598956447309</v>
      </c>
      <c r="BS153" s="7" t="n">
        <v>-0.1549880026607663</v>
      </c>
      <c r="BT153" s="7" t="n">
        <v>0.3601352778147713</v>
      </c>
      <c r="BU153" s="7" t="n">
        <v>0.4528157156818526</v>
      </c>
      <c r="BV153" s="7" t="n">
        <v>0.05265899936832849</v>
      </c>
      <c r="BW153" s="7" t="n">
        <v>0.7262686507703352</v>
      </c>
      <c r="BX153" s="7" t="n">
        <v>0.640696156654931</v>
      </c>
      <c r="BY153" s="7" t="n">
        <v>0.5670299084152252</v>
      </c>
      <c r="BZ153" s="7" t="n">
        <v>0.5594259752351783</v>
      </c>
      <c r="CA153" s="7" t="n">
        <v>0.4981854423154824</v>
      </c>
      <c r="CB153" s="7" t="n">
        <v>0.4164512935131383</v>
      </c>
      <c r="CC153" s="7" t="n">
        <v>0.4200413737235841</v>
      </c>
      <c r="CD153" s="7" t="n">
        <v>0.5344149917376639</v>
      </c>
      <c r="CE153" s="7" t="n">
        <v>0.06035864693828684</v>
      </c>
      <c r="CF153" s="7" t="n">
        <v>0.161472004189527</v>
      </c>
      <c r="CG153" s="7" t="n">
        <v>0.6547171126878216</v>
      </c>
      <c r="CH153" s="7" t="n">
        <v>0.9536506557206421</v>
      </c>
      <c r="CI153" s="7" t="n">
        <v>-0.05503792000616375</v>
      </c>
      <c r="CJ153" s="7" t="n">
        <v>0.6628574034485015</v>
      </c>
      <c r="CK153" s="7" t="n">
        <v>0.1668509069451997</v>
      </c>
      <c r="CL153" s="7" t="n">
        <v>0.4067271968077278</v>
      </c>
      <c r="CM153" s="7" t="n">
        <v>0.8076906964857677</v>
      </c>
      <c r="CN153" s="7" t="n">
        <v>0.8541604539105395</v>
      </c>
      <c r="CO153" s="7" t="n">
        <v>0.3933967685270471</v>
      </c>
      <c r="CP153" s="7" t="n">
        <v>-0.1740462512603186</v>
      </c>
      <c r="CQ153" s="7" t="n">
        <v>0.3987595670921276</v>
      </c>
      <c r="CR153" s="7" t="n">
        <v>0.1909936993919988</v>
      </c>
      <c r="CS153" s="7" t="n">
        <v>0.592696538930808</v>
      </c>
      <c r="CT153" s="7" t="n">
        <v>0.3297751302696069</v>
      </c>
      <c r="CU153" s="7" t="n">
        <v>0.5249544081319862</v>
      </c>
      <c r="CV153" s="7" t="n">
        <v>0.7953557018502125</v>
      </c>
      <c r="CW153" s="7" t="n">
        <v>0.07539414273735411</v>
      </c>
      <c r="CX153" s="7" t="n">
        <v>0.471367748135059</v>
      </c>
      <c r="CY153" s="7" t="n">
        <v>0.6737378282813463</v>
      </c>
      <c r="CZ153" s="7" t="n">
        <v>0.1949975841581681</v>
      </c>
      <c r="DA153" s="7" t="n">
        <v>-0.1129283669320508</v>
      </c>
      <c r="DB153" s="7" t="n">
        <v>0.5216999885594636</v>
      </c>
      <c r="DC153" s="7" t="n">
        <v>0.3388871417963933</v>
      </c>
      <c r="DD153" s="7" t="n">
        <v>0.7194925698508341</v>
      </c>
      <c r="DE153" s="7" t="n">
        <v>0.8382317659652181</v>
      </c>
      <c r="DF153" s="7" t="n">
        <v>0.8664951030552618</v>
      </c>
      <c r="DG153" s="7" t="n">
        <v>-0.07664550533692029</v>
      </c>
      <c r="DH153" s="7" t="n">
        <v>0.5924738115749719</v>
      </c>
      <c r="DI153" s="7" t="n">
        <v>0.395661276293575</v>
      </c>
      <c r="DJ153" s="7" t="n">
        <v>0.781629360103232</v>
      </c>
      <c r="DK153" s="7" t="n">
        <v>0.8373053067594902</v>
      </c>
      <c r="DL153" s="7" t="n">
        <v>0.7309005646294285</v>
      </c>
      <c r="DM153" s="7" t="n">
        <v>0.2747282621091217</v>
      </c>
      <c r="DN153" s="7" t="n">
        <v>0.6244665884318656</v>
      </c>
      <c r="DO153" s="7" t="n">
        <v>0.1979483561309362</v>
      </c>
      <c r="DP153" s="7" t="n">
        <v>0.7647829554273063</v>
      </c>
      <c r="DQ153" s="7" t="n">
        <v>0.8697741290048765</v>
      </c>
      <c r="DR153" s="7" t="n">
        <v>0.6911818406431802</v>
      </c>
      <c r="DS153" s="7" t="n">
        <v>0.432627812800649</v>
      </c>
      <c r="DT153" s="7" t="n">
        <v>0.3721571484134671</v>
      </c>
      <c r="DU153" s="7" t="n">
        <v>0.7460992879786839</v>
      </c>
      <c r="DV153" s="7" t="n">
        <v>0.3343035486914051</v>
      </c>
      <c r="DW153" s="7" t="n">
        <v>0.3584315770746377</v>
      </c>
      <c r="DX153" s="7" t="n">
        <v>0.7614074518376536</v>
      </c>
      <c r="DY153" s="7" t="n">
        <v>0.9574907209977156</v>
      </c>
      <c r="DZ153" s="7" t="n">
        <v>0.4071993932267691</v>
      </c>
      <c r="EA153" s="7" t="n">
        <v>0.3456597560970769</v>
      </c>
      <c r="EB153" s="7" t="n">
        <v>0.8325367106592078</v>
      </c>
      <c r="EC153" s="7" t="n">
        <v>0.7011541896840712</v>
      </c>
      <c r="ED153" s="7" t="n">
        <v>0.7225024401444743</v>
      </c>
      <c r="EE153" s="7" t="n">
        <v>0.5528168595414105</v>
      </c>
      <c r="EF153" s="7" t="n">
        <v>0.3307130339869947</v>
      </c>
      <c r="EG153" s="7" t="n">
        <v>0.6010862027857163</v>
      </c>
      <c r="EH153" s="7" t="n">
        <v>0.7641364684394415</v>
      </c>
      <c r="EI153" s="7" t="n">
        <v>0.7912011615064064</v>
      </c>
      <c r="EJ153" s="7" t="n">
        <v>0.3934381304835484</v>
      </c>
      <c r="EK153" s="7" t="n">
        <v>0.3429109707089322</v>
      </c>
      <c r="EL153" s="7" t="n">
        <v>0.4650800394492772</v>
      </c>
      <c r="EM153" s="7" t="n">
        <v>0.7110879145253881</v>
      </c>
      <c r="EN153" s="7" t="n">
        <v>0.7374368702918814</v>
      </c>
      <c r="EO153" s="7" t="n">
        <v>0.8685869129097701</v>
      </c>
      <c r="EP153" s="7" t="n">
        <v>0.8630033401595554</v>
      </c>
      <c r="EQ153" s="7" t="n">
        <v>0.4806641827060767</v>
      </c>
      <c r="ER153" s="7" t="n">
        <v>0.815742453102402</v>
      </c>
      <c r="ES153" s="7" t="n">
        <v>0.7220574868468542</v>
      </c>
      <c r="ET153" s="7" t="n">
        <v>0.7107712498844074</v>
      </c>
      <c r="EU153" s="7" t="n">
        <v>0.8658335942011516</v>
      </c>
      <c r="EV153" s="7" t="n">
        <v>0.6198285499239623</v>
      </c>
      <c r="EW153" s="7" t="n">
        <v>0.7247458878120856</v>
      </c>
      <c r="EX153" s="7" t="n">
        <v>1</v>
      </c>
      <c r="EY153" s="7" t="n">
        <v>0.6434650595037488</v>
      </c>
      <c r="EZ153" s="7" t="n">
        <v>0.4291695649867733</v>
      </c>
      <c r="FA153" s="7" t="n">
        <v>0.8812111533816815</v>
      </c>
      <c r="FB153" s="7" t="n">
        <v>0.3361018463588702</v>
      </c>
      <c r="FC153" s="7" t="n">
        <v>0.3550014823442796</v>
      </c>
      <c r="FD153" s="7" t="n">
        <v>0.3886186914969672</v>
      </c>
      <c r="FE153" s="7" t="n">
        <v>0.8848836136559317</v>
      </c>
      <c r="FF153" s="7" t="n">
        <v>0.6345415365645206</v>
      </c>
      <c r="FG153" s="7" t="n">
        <v>-0.2187540954964622</v>
      </c>
      <c r="FH153" s="7" t="n">
        <v>0.2679213546721589</v>
      </c>
      <c r="FI153" s="7" t="n">
        <v>0.4792009296369493</v>
      </c>
      <c r="FJ153" s="7" t="n">
        <v>0.878302354716082</v>
      </c>
      <c r="FK153" s="7" t="n">
        <v>0.2143362740480385</v>
      </c>
      <c r="FL153" s="7" t="n">
        <v>0.3395240296500723</v>
      </c>
      <c r="FM153" s="7" t="n">
        <v>0.480217159302899</v>
      </c>
      <c r="FN153" s="7" t="n">
        <v>0.393168183085762</v>
      </c>
      <c r="FO153" s="7" t="n">
        <v>-0.074687325078651</v>
      </c>
      <c r="FP153" s="7" t="n">
        <v>0.2678889232693731</v>
      </c>
      <c r="FQ153" s="7" t="n">
        <v>0.6924227255859814</v>
      </c>
      <c r="FR153" s="7" t="n">
        <v>0.5491664844482412</v>
      </c>
      <c r="FS153" s="7" t="n">
        <v>0.8596074733789187</v>
      </c>
      <c r="FT153" s="7" t="n">
        <v>0.4156594279093254</v>
      </c>
      <c r="FU153" s="7" t="n">
        <v>-0.1051768078273192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0.676949569639767</v>
      </c>
      <c r="D154" s="7" t="n">
        <v>0.6683525766818968</v>
      </c>
      <c r="E154" s="7" t="n">
        <v>0.2724133012120606</v>
      </c>
      <c r="F154" s="7" t="n">
        <v>0.5422700629961614</v>
      </c>
      <c r="G154" s="7" t="n">
        <v>0.1680424381460066</v>
      </c>
      <c r="H154" s="7" t="n">
        <v>0.08499650114293703</v>
      </c>
      <c r="I154" s="7" t="n">
        <v>0.5704574346778568</v>
      </c>
      <c r="J154" s="7" t="n">
        <v>0.5651942467250818</v>
      </c>
      <c r="K154" s="7" t="n">
        <v>0.4498000732320481</v>
      </c>
      <c r="L154" s="7" t="n">
        <v>0.2415160242460596</v>
      </c>
      <c r="M154" s="7" t="n">
        <v>0.7030895035201352</v>
      </c>
      <c r="N154" s="7" t="n">
        <v>0.755035394223414</v>
      </c>
      <c r="O154" s="7" t="n">
        <v>0.5445357084731052</v>
      </c>
      <c r="P154" s="7" t="n">
        <v>0.4847959852307575</v>
      </c>
      <c r="Q154" s="7" t="n">
        <v>0.5422374788278863</v>
      </c>
      <c r="R154" s="7" t="n">
        <v>0.583439718100571</v>
      </c>
      <c r="S154" s="7" t="n">
        <v>0.6637770718671081</v>
      </c>
      <c r="T154" s="7" t="n">
        <v>0.5604509147188064</v>
      </c>
      <c r="U154" s="7" t="n">
        <v>0.7239817307916435</v>
      </c>
      <c r="V154" s="7" t="n">
        <v>0.5898049965514428</v>
      </c>
      <c r="W154" s="7" t="n">
        <v>0.5522015625775891</v>
      </c>
      <c r="X154" s="7" t="n">
        <v>0.6456700102012846</v>
      </c>
      <c r="Y154" s="7" t="n">
        <v>0.711915759820038</v>
      </c>
      <c r="Z154" s="7" t="n">
        <v>0.01349991863870534</v>
      </c>
      <c r="AA154" s="7" t="n">
        <v>0.6556747861652924</v>
      </c>
      <c r="AB154" s="7" t="n">
        <v>0.2888932193740635</v>
      </c>
      <c r="AC154" s="7" t="n">
        <v>0.6715128125514024</v>
      </c>
      <c r="AD154" s="7" t="n">
        <v>0.7269406742333052</v>
      </c>
      <c r="AE154" s="7" t="n">
        <v>0.7479977904890558</v>
      </c>
      <c r="AF154" s="7" t="n">
        <v>0.422778702861746</v>
      </c>
      <c r="AG154" s="7" t="n">
        <v>0.6875234999604533</v>
      </c>
      <c r="AH154" s="7" t="n">
        <v>0.3622340825815691</v>
      </c>
      <c r="AI154" s="7" t="n">
        <v>0.2379752487868377</v>
      </c>
      <c r="AJ154" s="7" t="n">
        <v>0.06533268334431991</v>
      </c>
      <c r="AK154" s="7" t="n">
        <v>0.5112128469339619</v>
      </c>
      <c r="AL154" s="7" t="n">
        <v>0.4115007175160073</v>
      </c>
      <c r="AM154" s="7" t="n">
        <v>0.3135530439142255</v>
      </c>
      <c r="AN154" s="7" t="n">
        <v>0.5180783425983133</v>
      </c>
      <c r="AO154" s="7" t="n">
        <v>0.8157350657410666</v>
      </c>
      <c r="AP154" s="7" t="n">
        <v>0.5192379463207272</v>
      </c>
      <c r="AQ154" s="7" t="n">
        <v>0.6125819188817651</v>
      </c>
      <c r="AR154" s="7" t="n">
        <v>0.7728172071242639</v>
      </c>
      <c r="AS154" s="7" t="n">
        <v>0.6806061924854319</v>
      </c>
      <c r="AT154" s="7" t="n">
        <v>0.5667209802715987</v>
      </c>
      <c r="AU154" s="7" t="n">
        <v>0.6232783234850509</v>
      </c>
      <c r="AV154" s="7" t="n">
        <v>0.559485165434022</v>
      </c>
      <c r="AW154" s="7" t="n">
        <v>0.6254783383273576</v>
      </c>
      <c r="AX154" s="7" t="n">
        <v>0.456290091530242</v>
      </c>
      <c r="AY154" s="7" t="n">
        <v>0.7084192596908389</v>
      </c>
      <c r="AZ154" s="7" t="n">
        <v>0.4401894001775749</v>
      </c>
      <c r="BA154" s="7" t="n">
        <v>0.4841236057914736</v>
      </c>
      <c r="BB154" s="7" t="n">
        <v>0.6459864944806873</v>
      </c>
      <c r="BC154" s="7" t="n">
        <v>0.01618301890440129</v>
      </c>
      <c r="BD154" s="7" t="n">
        <v>0.4733688075884404</v>
      </c>
      <c r="BE154" s="7" t="n">
        <v>0.5379977250914377</v>
      </c>
      <c r="BF154" s="7" t="n">
        <v>0.3186856317278814</v>
      </c>
      <c r="BG154" s="7" t="n">
        <v>0.5125779675900636</v>
      </c>
      <c r="BH154" s="7" t="n">
        <v>0.6475641221280515</v>
      </c>
      <c r="BI154" s="7" t="n">
        <v>0.9022721937382938</v>
      </c>
      <c r="BJ154" s="7" t="n">
        <v>0.6300350167524296</v>
      </c>
      <c r="BK154" s="7" t="n">
        <v>0.3135531728360456</v>
      </c>
      <c r="BL154" s="7" t="n">
        <v>0.4230637942685498</v>
      </c>
      <c r="BM154" s="7" t="n">
        <v>0.2191168572907332</v>
      </c>
      <c r="BN154" s="7" t="n">
        <v>0.1325698521692049</v>
      </c>
      <c r="BO154" s="7" t="n">
        <v>0.1858865033047623</v>
      </c>
      <c r="BP154" s="7" t="n">
        <v>0.4842422850655504</v>
      </c>
      <c r="BQ154" s="7" t="n">
        <v>0.9804726642460386</v>
      </c>
      <c r="BR154" s="7" t="n">
        <v>-0.1086864345944491</v>
      </c>
      <c r="BS154" s="7" t="n">
        <v>-0.06074990764349757</v>
      </c>
      <c r="BT154" s="7" t="n">
        <v>0.3846879028684579</v>
      </c>
      <c r="BU154" s="7" t="n">
        <v>0.4733984617936433</v>
      </c>
      <c r="BV154" s="7" t="n">
        <v>0.2555164046599711</v>
      </c>
      <c r="BW154" s="7" t="n">
        <v>0.7312224240482134</v>
      </c>
      <c r="BX154" s="7" t="n">
        <v>0.6429391064945199</v>
      </c>
      <c r="BY154" s="7" t="n">
        <v>0.6131352790649086</v>
      </c>
      <c r="BZ154" s="7" t="n">
        <v>0.6897641280737498</v>
      </c>
      <c r="CA154" s="7" t="n">
        <v>0.3004894438203999</v>
      </c>
      <c r="CB154" s="7" t="n">
        <v>0.5557779596518678</v>
      </c>
      <c r="CC154" s="7" t="n">
        <v>0.4722526808491019</v>
      </c>
      <c r="CD154" s="7" t="n">
        <v>0.8275168367647191</v>
      </c>
      <c r="CE154" s="7" t="n">
        <v>0.1467013498527163</v>
      </c>
      <c r="CF154" s="7" t="n">
        <v>0.3544183937935816</v>
      </c>
      <c r="CG154" s="7" t="n">
        <v>0.4173009381203086</v>
      </c>
      <c r="CH154" s="7" t="n">
        <v>0.6239780216689027</v>
      </c>
      <c r="CI154" s="7" t="n">
        <v>0.0506988349656635</v>
      </c>
      <c r="CJ154" s="7" t="n">
        <v>0.4551223594282235</v>
      </c>
      <c r="CK154" s="7" t="n">
        <v>0.3609608329035077</v>
      </c>
      <c r="CL154" s="7" t="n">
        <v>0.6521780451174666</v>
      </c>
      <c r="CM154" s="7" t="n">
        <v>0.4630192711975341</v>
      </c>
      <c r="CN154" s="7" t="n">
        <v>0.5954289199213993</v>
      </c>
      <c r="CO154" s="7" t="n">
        <v>0.5258687081716087</v>
      </c>
      <c r="CP154" s="7" t="n">
        <v>0.02016785913822177</v>
      </c>
      <c r="CQ154" s="7" t="n">
        <v>0.5182993155818265</v>
      </c>
      <c r="CR154" s="7" t="n">
        <v>0.05649288478696882</v>
      </c>
      <c r="CS154" s="7" t="n">
        <v>0.3500728878034495</v>
      </c>
      <c r="CT154" s="7" t="n">
        <v>0.2840659746357756</v>
      </c>
      <c r="CU154" s="7" t="n">
        <v>0.3288286203017529</v>
      </c>
      <c r="CV154" s="7" t="n">
        <v>0.7240824362070408</v>
      </c>
      <c r="CW154" s="7" t="n">
        <v>0.2630216168321771</v>
      </c>
      <c r="CX154" s="7" t="n">
        <v>0.2861108261799638</v>
      </c>
      <c r="CY154" s="7" t="n">
        <v>0.980602934074286</v>
      </c>
      <c r="CZ154" s="7" t="n">
        <v>0.2985539057617369</v>
      </c>
      <c r="DA154" s="7" t="n">
        <v>-0.005023249126947046</v>
      </c>
      <c r="DB154" s="7" t="n">
        <v>0.6190264075496594</v>
      </c>
      <c r="DC154" s="7" t="n">
        <v>0.1135732057815551</v>
      </c>
      <c r="DD154" s="7" t="n">
        <v>0.4070954094057241</v>
      </c>
      <c r="DE154" s="7" t="n">
        <v>0.5016071978439124</v>
      </c>
      <c r="DF154" s="7" t="n">
        <v>0.5600049185735418</v>
      </c>
      <c r="DG154" s="7" t="n">
        <v>0.03297107192351188</v>
      </c>
      <c r="DH154" s="7" t="n">
        <v>0.6605815774768542</v>
      </c>
      <c r="DI154" s="7" t="n">
        <v>0.5572147911816804</v>
      </c>
      <c r="DJ154" s="7" t="n">
        <v>0.4713167258805117</v>
      </c>
      <c r="DK154" s="7" t="n">
        <v>0.6291812849448484</v>
      </c>
      <c r="DL154" s="7" t="n">
        <v>0.559341603065211</v>
      </c>
      <c r="DM154" s="7" t="n">
        <v>0.4329789187719739</v>
      </c>
      <c r="DN154" s="7" t="n">
        <v>0.3955162487214256</v>
      </c>
      <c r="DO154" s="7" t="n">
        <v>0.3657828958397307</v>
      </c>
      <c r="DP154" s="7" t="n">
        <v>0.4504925461001217</v>
      </c>
      <c r="DQ154" s="7" t="n">
        <v>0.5791305998658181</v>
      </c>
      <c r="DR154" s="7" t="n">
        <v>0.6235641370097454</v>
      </c>
      <c r="DS154" s="7" t="n">
        <v>0.4880036582879163</v>
      </c>
      <c r="DT154" s="7" t="n">
        <v>0.4739275302712096</v>
      </c>
      <c r="DU154" s="7" t="n">
        <v>0.6373201409514081</v>
      </c>
      <c r="DV154" s="7" t="n">
        <v>0.1885843239072872</v>
      </c>
      <c r="DW154" s="7" t="n">
        <v>0.5298693976048774</v>
      </c>
      <c r="DX154" s="7" t="n">
        <v>0.428520528867949</v>
      </c>
      <c r="DY154" s="7" t="n">
        <v>0.6275788057081133</v>
      </c>
      <c r="DZ154" s="7" t="n">
        <v>0.1661000241380357</v>
      </c>
      <c r="EA154" s="7" t="n">
        <v>0.1817981277603634</v>
      </c>
      <c r="EB154" s="7" t="n">
        <v>0.5876451757350765</v>
      </c>
      <c r="EC154" s="7" t="n">
        <v>0.9452367239212311</v>
      </c>
      <c r="ED154" s="7" t="n">
        <v>0.5075347978583611</v>
      </c>
      <c r="EE154" s="7" t="n">
        <v>0.5542893349780799</v>
      </c>
      <c r="EF154" s="7" t="n">
        <v>0.428742610285937</v>
      </c>
      <c r="EG154" s="7" t="n">
        <v>0.6773579227741892</v>
      </c>
      <c r="EH154" s="7" t="n">
        <v>0.5460083071425825</v>
      </c>
      <c r="EI154" s="7" t="n">
        <v>0.7399076454522199</v>
      </c>
      <c r="EJ154" s="7" t="n">
        <v>0.6444866664490416</v>
      </c>
      <c r="EK154" s="7" t="n">
        <v>0.5176491664815395</v>
      </c>
      <c r="EL154" s="7" t="n">
        <v>0.566559704348358</v>
      </c>
      <c r="EM154" s="7" t="n">
        <v>0.5733058669194689</v>
      </c>
      <c r="EN154" s="7" t="n">
        <v>0.4277799065938891</v>
      </c>
      <c r="EO154" s="7" t="n">
        <v>0.5660263157051015</v>
      </c>
      <c r="EP154" s="7" t="n">
        <v>0.5287142265224193</v>
      </c>
      <c r="EQ154" s="7" t="n">
        <v>0.2704207997286304</v>
      </c>
      <c r="ER154" s="7" t="n">
        <v>0.4791129028371581</v>
      </c>
      <c r="ES154" s="7" t="n">
        <v>0.3858496971849902</v>
      </c>
      <c r="ET154" s="7" t="n">
        <v>0.3947270915421082</v>
      </c>
      <c r="EU154" s="7" t="n">
        <v>0.5717259296507634</v>
      </c>
      <c r="EV154" s="7" t="n">
        <v>0.4699234489130854</v>
      </c>
      <c r="EW154" s="7" t="n">
        <v>0.8222215799044584</v>
      </c>
      <c r="EX154" s="7" t="n">
        <v>0.6434650595037488</v>
      </c>
      <c r="EY154" s="7" t="n">
        <v>1</v>
      </c>
      <c r="EZ154" s="7" t="n">
        <v>0.1717412632569391</v>
      </c>
      <c r="FA154" s="7" t="n">
        <v>0.5725357933135832</v>
      </c>
      <c r="FB154" s="7" t="n">
        <v>0.4336062972600415</v>
      </c>
      <c r="FC154" s="7" t="n">
        <v>0.5511397318528763</v>
      </c>
      <c r="FD154" s="7" t="n">
        <v>0.6035837105951493</v>
      </c>
      <c r="FE154" s="7" t="n">
        <v>0.5712046447456193</v>
      </c>
      <c r="FF154" s="7" t="n">
        <v>0.6132936454223511</v>
      </c>
      <c r="FG154" s="7" t="n">
        <v>-0.1148440820175057</v>
      </c>
      <c r="FH154" s="7" t="n">
        <v>0.374078288683445</v>
      </c>
      <c r="FI154" s="7" t="n">
        <v>0.2754894495652355</v>
      </c>
      <c r="FJ154" s="7" t="n">
        <v>0.5604645580065544</v>
      </c>
      <c r="FK154" s="7" t="n">
        <v>0.3901061403027453</v>
      </c>
      <c r="FL154" s="7" t="n">
        <v>0.502304184631834</v>
      </c>
      <c r="FM154" s="7" t="n">
        <v>0.2778167977959737</v>
      </c>
      <c r="FN154" s="7" t="n">
        <v>0.3762252632421127</v>
      </c>
      <c r="FO154" s="7" t="n">
        <v>0.09958214317392007</v>
      </c>
      <c r="FP154" s="7" t="n">
        <v>0.1533219261143551</v>
      </c>
      <c r="FQ154" s="7" t="n">
        <v>0.5277295759243991</v>
      </c>
      <c r="FR154" s="7" t="n">
        <v>0.6135861563258664</v>
      </c>
      <c r="FS154" s="7" t="n">
        <v>0.581227821397583</v>
      </c>
      <c r="FT154" s="7" t="n">
        <v>0.4795693898215799</v>
      </c>
      <c r="FU154" s="7" t="n">
        <v>0.09100407347376871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0.5186677853976159</v>
      </c>
      <c r="D155" s="7" t="n">
        <v>0.348923391669824</v>
      </c>
      <c r="E155" s="7" t="n">
        <v>0.04035402268074791</v>
      </c>
      <c r="F155" s="7" t="n">
        <v>0.2611516834007611</v>
      </c>
      <c r="G155" s="7" t="n">
        <v>-0.01653785023366585</v>
      </c>
      <c r="H155" s="7" t="n">
        <v>0.1760750077423643</v>
      </c>
      <c r="I155" s="7" t="n">
        <v>0.1636638320241463</v>
      </c>
      <c r="J155" s="7" t="n">
        <v>0.1107699676815547</v>
      </c>
      <c r="K155" s="7" t="n">
        <v>0.3355342425818298</v>
      </c>
      <c r="L155" s="7" t="n">
        <v>0.05381493804342596</v>
      </c>
      <c r="M155" s="7" t="n">
        <v>0.312655734377861</v>
      </c>
      <c r="N155" s="7" t="n">
        <v>0.4400594245564748</v>
      </c>
      <c r="O155" s="7" t="n">
        <v>0.441376761204372</v>
      </c>
      <c r="P155" s="7" t="n">
        <v>0.3635151454163284</v>
      </c>
      <c r="Q155" s="7" t="n">
        <v>0.3053335511167486</v>
      </c>
      <c r="R155" s="7" t="n">
        <v>0.4738351735511234</v>
      </c>
      <c r="S155" s="7" t="n">
        <v>0.6073485889926009</v>
      </c>
      <c r="T155" s="7" t="n">
        <v>0.5209456795601369</v>
      </c>
      <c r="U155" s="7" t="n">
        <v>0.5461835083241261</v>
      </c>
      <c r="V155" s="7" t="n">
        <v>0.5880315219928423</v>
      </c>
      <c r="W155" s="7" t="n">
        <v>0.6578518641520572</v>
      </c>
      <c r="X155" s="7" t="n">
        <v>0.1543609736251969</v>
      </c>
      <c r="Y155" s="7" t="n">
        <v>0.1954989818879371</v>
      </c>
      <c r="Z155" s="7" t="n">
        <v>0.1380032945182275</v>
      </c>
      <c r="AA155" s="7" t="n">
        <v>0.1262901564107574</v>
      </c>
      <c r="AB155" s="7" t="n">
        <v>0.0897854516069537</v>
      </c>
      <c r="AC155" s="7" t="n">
        <v>0.7061784739976452</v>
      </c>
      <c r="AD155" s="7" t="n">
        <v>0.6199277076838912</v>
      </c>
      <c r="AE155" s="7" t="n">
        <v>0.4524662001127758</v>
      </c>
      <c r="AF155" s="7" t="n">
        <v>0.2487421549568794</v>
      </c>
      <c r="AG155" s="7" t="n">
        <v>0.2131086382130313</v>
      </c>
      <c r="AH155" s="7" t="n">
        <v>0.1669236542297103</v>
      </c>
      <c r="AI155" s="7" t="n">
        <v>-0.09504345811212338</v>
      </c>
      <c r="AJ155" s="7" t="n">
        <v>0.1565841838170861</v>
      </c>
      <c r="AK155" s="7" t="n">
        <v>0.3247267772028278</v>
      </c>
      <c r="AL155" s="7" t="n">
        <v>0.3684516499884835</v>
      </c>
      <c r="AM155" s="7" t="n">
        <v>0.2419042343425742</v>
      </c>
      <c r="AN155" s="7" t="n">
        <v>0.1791370273034419</v>
      </c>
      <c r="AO155" s="7" t="n">
        <v>0.4128658223226256</v>
      </c>
      <c r="AP155" s="7" t="n">
        <v>0.3148071703783025</v>
      </c>
      <c r="AQ155" s="7" t="n">
        <v>0.4580126694619149</v>
      </c>
      <c r="AR155" s="7" t="n">
        <v>0.4846131520314946</v>
      </c>
      <c r="AS155" s="7" t="n">
        <v>0.3706053174168799</v>
      </c>
      <c r="AT155" s="7" t="n">
        <v>0.7585554750915122</v>
      </c>
      <c r="AU155" s="7" t="n">
        <v>0.2435504757111692</v>
      </c>
      <c r="AV155" s="7" t="n">
        <v>0.08514505328121852</v>
      </c>
      <c r="AW155" s="7" t="n">
        <v>0.7438519829910687</v>
      </c>
      <c r="AX155" s="7" t="n">
        <v>0.2678125989940339</v>
      </c>
      <c r="AY155" s="7" t="n">
        <v>0.2852558368604968</v>
      </c>
      <c r="AZ155" s="7" t="n">
        <v>0.1378671473112259</v>
      </c>
      <c r="BA155" s="7" t="n">
        <v>0.4105769988881638</v>
      </c>
      <c r="BB155" s="7" t="n">
        <v>0.1388040068380606</v>
      </c>
      <c r="BC155" s="7" t="n">
        <v>0.1501020606839642</v>
      </c>
      <c r="BD155" s="7" t="n">
        <v>0.260979617512819</v>
      </c>
      <c r="BE155" s="7" t="n">
        <v>0.3481300076153619</v>
      </c>
      <c r="BF155" s="7" t="n">
        <v>0.08511313781297467</v>
      </c>
      <c r="BG155" s="7" t="n">
        <v>0.2357152474145812</v>
      </c>
      <c r="BH155" s="7" t="n">
        <v>0.2945840461540919</v>
      </c>
      <c r="BI155" s="7" t="n">
        <v>0.3683710302895644</v>
      </c>
      <c r="BJ155" s="7" t="n">
        <v>0.2314286123329949</v>
      </c>
      <c r="BK155" s="7" t="n">
        <v>0.241903956683256</v>
      </c>
      <c r="BL155" s="7" t="n">
        <v>0.2016337492390456</v>
      </c>
      <c r="BM155" s="7" t="n">
        <v>0.977986513527672</v>
      </c>
      <c r="BN155" s="7" t="n">
        <v>0.571381669352638</v>
      </c>
      <c r="BO155" s="7" t="n">
        <v>0.9656240899418975</v>
      </c>
      <c r="BP155" s="7" t="n">
        <v>0.3137068430571935</v>
      </c>
      <c r="BQ155" s="7" t="n">
        <v>0.2512550432532771</v>
      </c>
      <c r="BR155" s="7" t="n">
        <v>-0.1002076533341457</v>
      </c>
      <c r="BS155" s="7" t="n">
        <v>0.1160986407885891</v>
      </c>
      <c r="BT155" s="7" t="n">
        <v>0.475784003701998</v>
      </c>
      <c r="BU155" s="7" t="n">
        <v>0.3520917782621268</v>
      </c>
      <c r="BV155" s="7" t="n">
        <v>0.03612692458296431</v>
      </c>
      <c r="BW155" s="7" t="n">
        <v>0.3500772763225966</v>
      </c>
      <c r="BX155" s="7" t="n">
        <v>0.1288504808680254</v>
      </c>
      <c r="BY155" s="7" t="n">
        <v>0.2099376897166818</v>
      </c>
      <c r="BZ155" s="7" t="n">
        <v>0.4747811856654082</v>
      </c>
      <c r="CA155" s="7" t="n">
        <v>0.7102030806680463</v>
      </c>
      <c r="CB155" s="7" t="n">
        <v>0.4757348290176359</v>
      </c>
      <c r="CC155" s="7" t="n">
        <v>0.3248539750241029</v>
      </c>
      <c r="CD155" s="7" t="n">
        <v>0.2354972855538602</v>
      </c>
      <c r="CE155" s="7" t="n">
        <v>0.2350990531180442</v>
      </c>
      <c r="CF155" s="7" t="n">
        <v>0.1646804713274004</v>
      </c>
      <c r="CG155" s="7" t="n">
        <v>0.6772960545035861</v>
      </c>
      <c r="CH155" s="7" t="n">
        <v>0.3428475492847349</v>
      </c>
      <c r="CI155" s="7" t="n">
        <v>0.1952877355635308</v>
      </c>
      <c r="CJ155" s="7" t="n">
        <v>0.5411521787842667</v>
      </c>
      <c r="CK155" s="7" t="n">
        <v>0.1837098600619822</v>
      </c>
      <c r="CL155" s="7" t="n">
        <v>0.1609299450593195</v>
      </c>
      <c r="CM155" s="7" t="n">
        <v>0.3921638446161668</v>
      </c>
      <c r="CN155" s="7" t="n">
        <v>0.6649281686474873</v>
      </c>
      <c r="CO155" s="7" t="n">
        <v>0.2799016469155691</v>
      </c>
      <c r="CP155" s="7" t="n">
        <v>-0.1179424155237159</v>
      </c>
      <c r="CQ155" s="7" t="n">
        <v>0.3080637158188377</v>
      </c>
      <c r="CR155" s="7" t="n">
        <v>0.4643674526826569</v>
      </c>
      <c r="CS155" s="7" t="n">
        <v>0.5673535407492134</v>
      </c>
      <c r="CT155" s="7" t="n">
        <v>0.4720927798339462</v>
      </c>
      <c r="CU155" s="7" t="n">
        <v>0.6594543043755704</v>
      </c>
      <c r="CV155" s="7" t="n">
        <v>0.604547797565582</v>
      </c>
      <c r="CW155" s="7" t="n">
        <v>0.1010988989528324</v>
      </c>
      <c r="CX155" s="7" t="n">
        <v>0.7558530098463127</v>
      </c>
      <c r="CY155" s="7" t="n">
        <v>0.2536937335585869</v>
      </c>
      <c r="CZ155" s="7" t="n">
        <v>0.3505467844218268</v>
      </c>
      <c r="DA155" s="7" t="n">
        <v>-0.04637321947772021</v>
      </c>
      <c r="DB155" s="7" t="n">
        <v>0.3241866034980809</v>
      </c>
      <c r="DC155" s="7" t="n">
        <v>0.9595063955623266</v>
      </c>
      <c r="DD155" s="7" t="n">
        <v>0.4227682332479694</v>
      </c>
      <c r="DE155" s="7" t="n">
        <v>0.222082554876566</v>
      </c>
      <c r="DF155" s="7" t="n">
        <v>0.2382112294084625</v>
      </c>
      <c r="DG155" s="7" t="n">
        <v>0.1223496224076996</v>
      </c>
      <c r="DH155" s="7" t="n">
        <v>0.5034327886687334</v>
      </c>
      <c r="DI155" s="7" t="n">
        <v>0.2170996397713826</v>
      </c>
      <c r="DJ155" s="7" t="n">
        <v>0.244929482696782</v>
      </c>
      <c r="DK155" s="7" t="n">
        <v>0.6387495241725644</v>
      </c>
      <c r="DL155" s="7" t="n">
        <v>0.5714077845172579</v>
      </c>
      <c r="DM155" s="7" t="n">
        <v>0.0752252477839277</v>
      </c>
      <c r="DN155" s="7" t="n">
        <v>0.6624235733544245</v>
      </c>
      <c r="DO155" s="7" t="n">
        <v>0.1241658144152885</v>
      </c>
      <c r="DP155" s="7" t="n">
        <v>0.4383104196325361</v>
      </c>
      <c r="DQ155" s="7" t="n">
        <v>0.3098801902846381</v>
      </c>
      <c r="DR155" s="7" t="n">
        <v>0.3061032028651353</v>
      </c>
      <c r="DS155" s="7" t="n">
        <v>0.2347542337796584</v>
      </c>
      <c r="DT155" s="7" t="n">
        <v>0.2689928779823466</v>
      </c>
      <c r="DU155" s="7" t="n">
        <v>0.4435117951111167</v>
      </c>
      <c r="DV155" s="7" t="n">
        <v>0.5968354871566572</v>
      </c>
      <c r="DW155" s="7" t="n">
        <v>0.2558667447947835</v>
      </c>
      <c r="DX155" s="7" t="n">
        <v>0.4925009025251291</v>
      </c>
      <c r="DY155" s="7" t="n">
        <v>0.3373595020314072</v>
      </c>
      <c r="DZ155" s="7" t="n">
        <v>0.9805117890133916</v>
      </c>
      <c r="EA155" s="7" t="n">
        <v>0.5610268923184443</v>
      </c>
      <c r="EB155" s="7" t="n">
        <v>0.2203725660901102</v>
      </c>
      <c r="EC155" s="7" t="n">
        <v>0.2616708808080861</v>
      </c>
      <c r="ED155" s="7" t="n">
        <v>0.2920656273669025</v>
      </c>
      <c r="EE155" s="7" t="n">
        <v>0.4017811716801413</v>
      </c>
      <c r="EF155" s="7" t="n">
        <v>0.4305503882566705</v>
      </c>
      <c r="EG155" s="7" t="n">
        <v>0.4279991579074776</v>
      </c>
      <c r="EH155" s="7" t="n">
        <v>0.3006445369905413</v>
      </c>
      <c r="EI155" s="7" t="n">
        <v>0.4955853659724963</v>
      </c>
      <c r="EJ155" s="7" t="n">
        <v>0.1289767549362975</v>
      </c>
      <c r="EK155" s="7" t="n">
        <v>0.2453882770317778</v>
      </c>
      <c r="EL155" s="7" t="n">
        <v>0.2041816631012985</v>
      </c>
      <c r="EM155" s="7" t="n">
        <v>0.7631060492341122</v>
      </c>
      <c r="EN155" s="7" t="n">
        <v>0.779745525053091</v>
      </c>
      <c r="EO155" s="7" t="n">
        <v>0.3453224392725161</v>
      </c>
      <c r="EP155" s="7" t="n">
        <v>0.3530661453720543</v>
      </c>
      <c r="EQ155" s="7" t="n">
        <v>0.7684036102054712</v>
      </c>
      <c r="ER155" s="7" t="n">
        <v>0.3980506809199085</v>
      </c>
      <c r="ES155" s="7" t="n">
        <v>0.6035021731431756</v>
      </c>
      <c r="ET155" s="7" t="n">
        <v>0.3646640738020227</v>
      </c>
      <c r="EU155" s="7" t="n">
        <v>0.3272001520047913</v>
      </c>
      <c r="EV155" s="7" t="n">
        <v>0.6346883103347223</v>
      </c>
      <c r="EW155" s="7" t="n">
        <v>0.2670270251385854</v>
      </c>
      <c r="EX155" s="7" t="n">
        <v>0.4291695649867733</v>
      </c>
      <c r="EY155" s="7" t="n">
        <v>0.1717412632569391</v>
      </c>
      <c r="EZ155" s="7" t="n">
        <v>1</v>
      </c>
      <c r="FA155" s="7" t="n">
        <v>0.3461704619901058</v>
      </c>
      <c r="FB155" s="7" t="n">
        <v>0.3248506189942232</v>
      </c>
      <c r="FC155" s="7" t="n">
        <v>0.1184192489848243</v>
      </c>
      <c r="FD155" s="7" t="n">
        <v>0.1804224465236229</v>
      </c>
      <c r="FE155" s="7" t="n">
        <v>0.3433989887743878</v>
      </c>
      <c r="FF155" s="7" t="n">
        <v>0.4510177628253782</v>
      </c>
      <c r="FG155" s="7" t="n">
        <v>-0.102468424480099</v>
      </c>
      <c r="FH155" s="7" t="n">
        <v>0.1337211005964739</v>
      </c>
      <c r="FI155" s="7" t="n">
        <v>0.7600351312129598</v>
      </c>
      <c r="FJ155" s="7" t="n">
        <v>0.3393139743098188</v>
      </c>
      <c r="FK155" s="7" t="n">
        <v>0.1128572546255614</v>
      </c>
      <c r="FL155" s="7" t="n">
        <v>0.2501934558482728</v>
      </c>
      <c r="FM155" s="7" t="n">
        <v>0.7376355744047278</v>
      </c>
      <c r="FN155" s="7" t="n">
        <v>0.5328605809150313</v>
      </c>
      <c r="FO155" s="7" t="n">
        <v>-0.05976948019161565</v>
      </c>
      <c r="FP155" s="7" t="n">
        <v>0.554942685963593</v>
      </c>
      <c r="FQ155" s="7" t="n">
        <v>0.6177609848709844</v>
      </c>
      <c r="FR155" s="7" t="n">
        <v>0.2718691375322818</v>
      </c>
      <c r="FS155" s="7" t="n">
        <v>0.4586560225043018</v>
      </c>
      <c r="FT155" s="7" t="n">
        <v>0.1981584406240774</v>
      </c>
      <c r="FU155" s="7" t="n">
        <v>-0.01152467706697455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0.610908992229393</v>
      </c>
      <c r="D156" s="7" t="n">
        <v>0.5703772575818332</v>
      </c>
      <c r="E156" s="7" t="n">
        <v>0.02704717101924848</v>
      </c>
      <c r="F156" s="7" t="n">
        <v>0.3965629609458072</v>
      </c>
      <c r="G156" s="7" t="n">
        <v>-0.1044010332812898</v>
      </c>
      <c r="H156" s="7" t="n">
        <v>-0.1903523704750381</v>
      </c>
      <c r="I156" s="7" t="n">
        <v>0.3720609018336661</v>
      </c>
      <c r="J156" s="7" t="n">
        <v>0.3277408618468997</v>
      </c>
      <c r="K156" s="7" t="n">
        <v>0.2018140015914856</v>
      </c>
      <c r="L156" s="7" t="n">
        <v>0.01191730320724381</v>
      </c>
      <c r="M156" s="7" t="n">
        <v>0.6078612017193067</v>
      </c>
      <c r="N156" s="7" t="n">
        <v>0.6822038087179193</v>
      </c>
      <c r="O156" s="7" t="n">
        <v>0.9621084380274892</v>
      </c>
      <c r="P156" s="7" t="n">
        <v>0.4552527667918529</v>
      </c>
      <c r="Q156" s="7" t="n">
        <v>0.9808671086947399</v>
      </c>
      <c r="R156" s="7" t="n">
        <v>0.9415924921464131</v>
      </c>
      <c r="S156" s="7" t="n">
        <v>0.8147008176265146</v>
      </c>
      <c r="T156" s="7" t="n">
        <v>0.8659480839357951</v>
      </c>
      <c r="U156" s="7" t="n">
        <v>0.5076852594701867</v>
      </c>
      <c r="V156" s="7" t="n">
        <v>0.8565848031064831</v>
      </c>
      <c r="W156" s="7" t="n">
        <v>0.8194416810062526</v>
      </c>
      <c r="X156" s="7" t="n">
        <v>0.3781930975309614</v>
      </c>
      <c r="Y156" s="7" t="n">
        <v>0.4249660887170548</v>
      </c>
      <c r="Z156" s="7" t="n">
        <v>-0.2416959362046112</v>
      </c>
      <c r="AA156" s="7" t="n">
        <v>0.3727697923522794</v>
      </c>
      <c r="AB156" s="7" t="n">
        <v>0.05298543843832666</v>
      </c>
      <c r="AC156" s="7" t="n">
        <v>0.722831116371314</v>
      </c>
      <c r="AD156" s="7" t="n">
        <v>0.7326872597648082</v>
      </c>
      <c r="AE156" s="7" t="n">
        <v>0.6898052930026487</v>
      </c>
      <c r="AF156" s="7" t="n">
        <v>0.2187995116709622</v>
      </c>
      <c r="AG156" s="7" t="n">
        <v>0.6975046653408238</v>
      </c>
      <c r="AH156" s="7" t="n">
        <v>0.1046171141691014</v>
      </c>
      <c r="AI156" s="7" t="n">
        <v>0.02852587917428504</v>
      </c>
      <c r="AJ156" s="7" t="n">
        <v>-0.2179938822007375</v>
      </c>
      <c r="AK156" s="7" t="n">
        <v>0.2927677514199823</v>
      </c>
      <c r="AL156" s="7" t="n">
        <v>0.6333516065094159</v>
      </c>
      <c r="AM156" s="7" t="n">
        <v>0.1233528238056819</v>
      </c>
      <c r="AN156" s="7" t="n">
        <v>0.2486637153055632</v>
      </c>
      <c r="AO156" s="7" t="n">
        <v>0.4867435160082472</v>
      </c>
      <c r="AP156" s="7" t="n">
        <v>0.3187861021635832</v>
      </c>
      <c r="AQ156" s="7" t="n">
        <v>0.9480035511173952</v>
      </c>
      <c r="AR156" s="7" t="n">
        <v>0.7615135316411676</v>
      </c>
      <c r="AS156" s="7" t="n">
        <v>0.7769219633248612</v>
      </c>
      <c r="AT156" s="7" t="n">
        <v>0.6783362182279278</v>
      </c>
      <c r="AU156" s="7" t="n">
        <v>0.7342377873083444</v>
      </c>
      <c r="AV156" s="7" t="n">
        <v>0.6923669169425849</v>
      </c>
      <c r="AW156" s="7" t="n">
        <v>0.7014619671543179</v>
      </c>
      <c r="AX156" s="7" t="n">
        <v>0.1766092629408725</v>
      </c>
      <c r="AY156" s="7" t="n">
        <v>0.6984660166406044</v>
      </c>
      <c r="AZ156" s="7" t="n">
        <v>0.3051729375062198</v>
      </c>
      <c r="BA156" s="7" t="n">
        <v>0.6907689652121177</v>
      </c>
      <c r="BB156" s="7" t="n">
        <v>0.3823292472296023</v>
      </c>
      <c r="BC156" s="7" t="n">
        <v>-0.2320878820638926</v>
      </c>
      <c r="BD156" s="7" t="n">
        <v>0.2567969319974672</v>
      </c>
      <c r="BE156" s="7" t="n">
        <v>0.2910725547269367</v>
      </c>
      <c r="BF156" s="7" t="n">
        <v>0.1363222559925565</v>
      </c>
      <c r="BG156" s="7" t="n">
        <v>0.2825826782432655</v>
      </c>
      <c r="BH156" s="7" t="n">
        <v>0.7496708613913388</v>
      </c>
      <c r="BI156" s="7" t="n">
        <v>0.5431232290165552</v>
      </c>
      <c r="BJ156" s="7" t="n">
        <v>0.6728620062500857</v>
      </c>
      <c r="BK156" s="7" t="n">
        <v>0.123352873513593</v>
      </c>
      <c r="BL156" s="7" t="n">
        <v>0.2131164934489575</v>
      </c>
      <c r="BM156" s="7" t="n">
        <v>0.3895426548143365</v>
      </c>
      <c r="BN156" s="7" t="n">
        <v>0.2492852361852728</v>
      </c>
      <c r="BO156" s="7" t="n">
        <v>0.4013382217142887</v>
      </c>
      <c r="BP156" s="7" t="n">
        <v>0.2704931304080107</v>
      </c>
      <c r="BQ156" s="7" t="n">
        <v>0.5857782156804603</v>
      </c>
      <c r="BR156" s="7" t="n">
        <v>-0.3399083865077079</v>
      </c>
      <c r="BS156" s="7" t="n">
        <v>-0.2754442161533658</v>
      </c>
      <c r="BT156" s="7" t="n">
        <v>0.2896067011869923</v>
      </c>
      <c r="BU156" s="7" t="n">
        <v>0.4367287707755896</v>
      </c>
      <c r="BV156" s="7" t="n">
        <v>0.0985688514284857</v>
      </c>
      <c r="BW156" s="7" t="n">
        <v>0.6302733749682728</v>
      </c>
      <c r="BX156" s="7" t="n">
        <v>0.5641528944489538</v>
      </c>
      <c r="BY156" s="7" t="n">
        <v>0.4679495768271227</v>
      </c>
      <c r="BZ156" s="7" t="n">
        <v>0.5118517238501537</v>
      </c>
      <c r="CA156" s="7" t="n">
        <v>0.4442441077952205</v>
      </c>
      <c r="CB156" s="7" t="n">
        <v>0.3857225028742257</v>
      </c>
      <c r="CC156" s="7" t="n">
        <v>0.3431666654788741</v>
      </c>
      <c r="CD156" s="7" t="n">
        <v>0.4823681035715665</v>
      </c>
      <c r="CE156" s="7" t="n">
        <v>0.03159158729269106</v>
      </c>
      <c r="CF156" s="7" t="n">
        <v>0.05227265712808855</v>
      </c>
      <c r="CG156" s="7" t="n">
        <v>0.6284476281403993</v>
      </c>
      <c r="CH156" s="7" t="n">
        <v>0.9522030965791237</v>
      </c>
      <c r="CI156" s="7" t="n">
        <v>-0.2005189847946013</v>
      </c>
      <c r="CJ156" s="7" t="n">
        <v>0.5674240279158081</v>
      </c>
      <c r="CK156" s="7" t="n">
        <v>0.152283016152417</v>
      </c>
      <c r="CL156" s="7" t="n">
        <v>0.3848229699164992</v>
      </c>
      <c r="CM156" s="7" t="n">
        <v>0.8062547446795933</v>
      </c>
      <c r="CN156" s="7" t="n">
        <v>0.7504802736996048</v>
      </c>
      <c r="CO156" s="7" t="n">
        <v>0.3506526331950522</v>
      </c>
      <c r="CP156" s="7" t="n">
        <v>-0.2730429321487285</v>
      </c>
      <c r="CQ156" s="7" t="n">
        <v>0.3542159854279637</v>
      </c>
      <c r="CR156" s="7" t="n">
        <v>0.1979486566977799</v>
      </c>
      <c r="CS156" s="7" t="n">
        <v>0.555119994159644</v>
      </c>
      <c r="CT156" s="7" t="n">
        <v>0.3336560716777258</v>
      </c>
      <c r="CU156" s="7" t="n">
        <v>0.5173329873353167</v>
      </c>
      <c r="CV156" s="7" t="n">
        <v>0.7119282145083595</v>
      </c>
      <c r="CW156" s="7" t="n">
        <v>-0.04548861107705635</v>
      </c>
      <c r="CX156" s="7" t="n">
        <v>0.3630640376569859</v>
      </c>
      <c r="CY156" s="7" t="n">
        <v>0.5877183463204591</v>
      </c>
      <c r="CZ156" s="7" t="n">
        <v>0.1468349693719136</v>
      </c>
      <c r="DA156" s="7" t="n">
        <v>-0.2294977689145497</v>
      </c>
      <c r="DB156" s="7" t="n">
        <v>0.4719450504652342</v>
      </c>
      <c r="DC156" s="7" t="n">
        <v>0.287773563393952</v>
      </c>
      <c r="DD156" s="7" t="n">
        <v>0.723936169574547</v>
      </c>
      <c r="DE156" s="7" t="n">
        <v>0.7518525039918209</v>
      </c>
      <c r="DF156" s="7" t="n">
        <v>0.8664380962969392</v>
      </c>
      <c r="DG156" s="7" t="n">
        <v>-0.197822206031759</v>
      </c>
      <c r="DH156" s="7" t="n">
        <v>0.4359809081555531</v>
      </c>
      <c r="DI156" s="7" t="n">
        <v>0.3816181953373946</v>
      </c>
      <c r="DJ156" s="7" t="n">
        <v>0.7033393046474095</v>
      </c>
      <c r="DK156" s="7" t="n">
        <v>0.7494779614921249</v>
      </c>
      <c r="DL156" s="7" t="n">
        <v>0.6533350264734541</v>
      </c>
      <c r="DM156" s="7" t="n">
        <v>0.2973710823631867</v>
      </c>
      <c r="DN156" s="7" t="n">
        <v>0.6433389137134672</v>
      </c>
      <c r="DO156" s="7" t="n">
        <v>0.1661107216924968</v>
      </c>
      <c r="DP156" s="7" t="n">
        <v>0.6817714075891446</v>
      </c>
      <c r="DQ156" s="7" t="n">
        <v>0.8799495418472866</v>
      </c>
      <c r="DR156" s="7" t="n">
        <v>0.6140881435718382</v>
      </c>
      <c r="DS156" s="7" t="n">
        <v>0.4739172517242506</v>
      </c>
      <c r="DT156" s="7" t="n">
        <v>0.2545326289933574</v>
      </c>
      <c r="DU156" s="7" t="n">
        <v>0.7277450763859455</v>
      </c>
      <c r="DV156" s="7" t="n">
        <v>0.3077279087902637</v>
      </c>
      <c r="DW156" s="7" t="n">
        <v>0.2851532010875296</v>
      </c>
      <c r="DX156" s="7" t="n">
        <v>0.771954703066061</v>
      </c>
      <c r="DY156" s="7" t="n">
        <v>0.925322759060103</v>
      </c>
      <c r="DZ156" s="7" t="n">
        <v>0.3460974110334125</v>
      </c>
      <c r="EA156" s="7" t="n">
        <v>0.3318308683251634</v>
      </c>
      <c r="EB156" s="7" t="n">
        <v>0.8344954703554782</v>
      </c>
      <c r="EC156" s="7" t="n">
        <v>0.6146166642542986</v>
      </c>
      <c r="ED156" s="7" t="n">
        <v>0.8235368933574037</v>
      </c>
      <c r="EE156" s="7" t="n">
        <v>0.4509116899851178</v>
      </c>
      <c r="EF156" s="7" t="n">
        <v>0.2782287444364133</v>
      </c>
      <c r="EG156" s="7" t="n">
        <v>0.442191519619636</v>
      </c>
      <c r="EH156" s="7" t="n">
        <v>0.8916929894109348</v>
      </c>
      <c r="EI156" s="7" t="n">
        <v>0.7723388602144632</v>
      </c>
      <c r="EJ156" s="7" t="n">
        <v>0.3766667704440258</v>
      </c>
      <c r="EK156" s="7" t="n">
        <v>0.219014115367912</v>
      </c>
      <c r="EL156" s="7" t="n">
        <v>0.3753744751059482</v>
      </c>
      <c r="EM156" s="7" t="n">
        <v>0.633863658374431</v>
      </c>
      <c r="EN156" s="7" t="n">
        <v>0.7581830118782475</v>
      </c>
      <c r="EO156" s="7" t="n">
        <v>0.9952537308846394</v>
      </c>
      <c r="EP156" s="7" t="n">
        <v>0.9758422610169609</v>
      </c>
      <c r="EQ156" s="7" t="n">
        <v>0.4123489628934608</v>
      </c>
      <c r="ER156" s="7" t="n">
        <v>0.9303196620427047</v>
      </c>
      <c r="ES156" s="7" t="n">
        <v>0.7624853581303074</v>
      </c>
      <c r="ET156" s="7" t="n">
        <v>0.6567957986707389</v>
      </c>
      <c r="EU156" s="7" t="n">
        <v>0.9946087190897281</v>
      </c>
      <c r="EV156" s="7" t="n">
        <v>0.5890865967750342</v>
      </c>
      <c r="EW156" s="7" t="n">
        <v>0.6746731157998099</v>
      </c>
      <c r="EX156" s="7" t="n">
        <v>0.8812111533816815</v>
      </c>
      <c r="EY156" s="7" t="n">
        <v>0.5725357933135832</v>
      </c>
      <c r="EZ156" s="7" t="n">
        <v>0.3461704619901058</v>
      </c>
      <c r="FA156" s="7" t="n">
        <v>1</v>
      </c>
      <c r="FB156" s="7" t="n">
        <v>0.2220459236685079</v>
      </c>
      <c r="FC156" s="7" t="n">
        <v>0.3149736722651092</v>
      </c>
      <c r="FD156" s="7" t="n">
        <v>0.3723139622823369</v>
      </c>
      <c r="FE156" s="7" t="n">
        <v>0.9989425222650186</v>
      </c>
      <c r="FF156" s="7" t="n">
        <v>0.5086102749680524</v>
      </c>
      <c r="FG156" s="7" t="n">
        <v>-0.3432360419281721</v>
      </c>
      <c r="FH156" s="7" t="n">
        <v>0.1638701150027062</v>
      </c>
      <c r="FI156" s="7" t="n">
        <v>0.4247369015503501</v>
      </c>
      <c r="FJ156" s="7" t="n">
        <v>0.9971288023215957</v>
      </c>
      <c r="FK156" s="7" t="n">
        <v>0.1833079948722956</v>
      </c>
      <c r="FL156" s="7" t="n">
        <v>0.2202904865574968</v>
      </c>
      <c r="FM156" s="7" t="n">
        <v>0.4115003825730476</v>
      </c>
      <c r="FN156" s="7" t="n">
        <v>0.3306680482802255</v>
      </c>
      <c r="FO156" s="7" t="n">
        <v>-0.1617503996059111</v>
      </c>
      <c r="FP156" s="7" t="n">
        <v>0.241629877705196</v>
      </c>
      <c r="FQ156" s="7" t="n">
        <v>0.6784980510722993</v>
      </c>
      <c r="FR156" s="7" t="n">
        <v>0.4479325140089709</v>
      </c>
      <c r="FS156" s="7" t="n">
        <v>0.912199352301036</v>
      </c>
      <c r="FT156" s="7" t="n">
        <v>0.4637092353191586</v>
      </c>
      <c r="FU156" s="7" t="n">
        <v>-0.1754461025854714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0.7478424549956099</v>
      </c>
      <c r="D157" s="7" t="n">
        <v>0.7272556082381425</v>
      </c>
      <c r="E157" s="7" t="n">
        <v>0.7381448285777706</v>
      </c>
      <c r="F157" s="7" t="n">
        <v>0.658786902531714</v>
      </c>
      <c r="G157" s="7" t="n">
        <v>0.4710063677153928</v>
      </c>
      <c r="H157" s="7" t="n">
        <v>0.4722855742055769</v>
      </c>
      <c r="I157" s="7" t="n">
        <v>0.6783282208113095</v>
      </c>
      <c r="J157" s="7" t="n">
        <v>0.6293282842941463</v>
      </c>
      <c r="K157" s="7" t="n">
        <v>0.5438891270134825</v>
      </c>
      <c r="L157" s="7" t="n">
        <v>0.6676994533043863</v>
      </c>
      <c r="M157" s="7" t="n">
        <v>0.6746237864309974</v>
      </c>
      <c r="N157" s="7" t="n">
        <v>0.6549365316809019</v>
      </c>
      <c r="O157" s="7" t="n">
        <v>0.1832082556646864</v>
      </c>
      <c r="P157" s="7" t="n">
        <v>0.2935207188055336</v>
      </c>
      <c r="Q157" s="7" t="n">
        <v>0.1541113505815098</v>
      </c>
      <c r="R157" s="7" t="n">
        <v>0.2330204832426946</v>
      </c>
      <c r="S157" s="7" t="n">
        <v>0.3582278224505004</v>
      </c>
      <c r="T157" s="7" t="n">
        <v>0.1675440069159726</v>
      </c>
      <c r="U157" s="7" t="n">
        <v>0.4392840842864365</v>
      </c>
      <c r="V157" s="7" t="n">
        <v>0.2515702429293464</v>
      </c>
      <c r="W157" s="7" t="n">
        <v>0.3053574552458219</v>
      </c>
      <c r="X157" s="7" t="n">
        <v>0.595544645600942</v>
      </c>
      <c r="Y157" s="7" t="n">
        <v>0.692131484362419</v>
      </c>
      <c r="Z157" s="7" t="n">
        <v>0.3895488510536514</v>
      </c>
      <c r="AA157" s="7" t="n">
        <v>0.5883073391005502</v>
      </c>
      <c r="AB157" s="7" t="n">
        <v>0.7723889535355157</v>
      </c>
      <c r="AC157" s="7" t="n">
        <v>0.5712698687508476</v>
      </c>
      <c r="AD157" s="7" t="n">
        <v>0.5807305614651703</v>
      </c>
      <c r="AE157" s="7" t="n">
        <v>0.6686545909154759</v>
      </c>
      <c r="AF157" s="7" t="n">
        <v>0.4528659707807887</v>
      </c>
      <c r="AG157" s="7" t="n">
        <v>0.508124181110271</v>
      </c>
      <c r="AH157" s="7" t="n">
        <v>0.8341149797514538</v>
      </c>
      <c r="AI157" s="7" t="n">
        <v>0.5528041746132314</v>
      </c>
      <c r="AJ157" s="7" t="n">
        <v>0.4570437982461476</v>
      </c>
      <c r="AK157" s="7" t="n">
        <v>0.5372380680290626</v>
      </c>
      <c r="AL157" s="7" t="n">
        <v>0.2346148494435654</v>
      </c>
      <c r="AM157" s="7" t="n">
        <v>0.593014349441</v>
      </c>
      <c r="AN157" s="7" t="n">
        <v>0.6891323135838695</v>
      </c>
      <c r="AO157" s="7" t="n">
        <v>0.4492239828371457</v>
      </c>
      <c r="AP157" s="7" t="n">
        <v>0.5309493040713678</v>
      </c>
      <c r="AQ157" s="7" t="n">
        <v>0.2696688362658174</v>
      </c>
      <c r="AR157" s="7" t="n">
        <v>0.5508188418736946</v>
      </c>
      <c r="AS157" s="7" t="n">
        <v>0.3462896689266569</v>
      </c>
      <c r="AT157" s="7" t="n">
        <v>0.4101096722139712</v>
      </c>
      <c r="AU157" s="7" t="n">
        <v>0.2903986149969139</v>
      </c>
      <c r="AV157" s="7" t="n">
        <v>0.1734270501560728</v>
      </c>
      <c r="AW157" s="7" t="n">
        <v>0.5415093228429047</v>
      </c>
      <c r="AX157" s="7" t="n">
        <v>0.7506140476225079</v>
      </c>
      <c r="AY157" s="7" t="n">
        <v>0.4810151601209946</v>
      </c>
      <c r="AZ157" s="7" t="n">
        <v>0.6287787877950189</v>
      </c>
      <c r="BA157" s="7" t="n">
        <v>0.2594109715736641</v>
      </c>
      <c r="BB157" s="7" t="n">
        <v>0.5883253566162864</v>
      </c>
      <c r="BC157" s="7" t="n">
        <v>0.3968663022729384</v>
      </c>
      <c r="BD157" s="7" t="n">
        <v>0.5699989855154542</v>
      </c>
      <c r="BE157" s="7" t="n">
        <v>0.680862802052206</v>
      </c>
      <c r="BF157" s="7" t="n">
        <v>0.5998656127260101</v>
      </c>
      <c r="BG157" s="7" t="n">
        <v>0.4556913740396652</v>
      </c>
      <c r="BH157" s="7" t="n">
        <v>0.3049934684751401</v>
      </c>
      <c r="BI157" s="7" t="n">
        <v>0.4536479261850422</v>
      </c>
      <c r="BJ157" s="7" t="n">
        <v>0.4417798328820777</v>
      </c>
      <c r="BK157" s="7" t="n">
        <v>0.5930142698650807</v>
      </c>
      <c r="BL157" s="7" t="n">
        <v>0.5624640508113287</v>
      </c>
      <c r="BM157" s="7" t="n">
        <v>0.3311742350402136</v>
      </c>
      <c r="BN157" s="7" t="n">
        <v>0.1914482021869125</v>
      </c>
      <c r="BO157" s="7" t="n">
        <v>0.3396258231021881</v>
      </c>
      <c r="BP157" s="7" t="n">
        <v>0.6006694265957248</v>
      </c>
      <c r="BQ157" s="7" t="n">
        <v>0.4375214354964057</v>
      </c>
      <c r="BR157" s="7" t="n">
        <v>0.3242216077683672</v>
      </c>
      <c r="BS157" s="7" t="n">
        <v>0.3225299996510448</v>
      </c>
      <c r="BT157" s="7" t="n">
        <v>0.4437951987954216</v>
      </c>
      <c r="BU157" s="7" t="n">
        <v>0.7012209631646545</v>
      </c>
      <c r="BV157" s="7" t="n">
        <v>0.6086062899878727</v>
      </c>
      <c r="BW157" s="7" t="n">
        <v>0.6774348165948714</v>
      </c>
      <c r="BX157" s="7" t="n">
        <v>0.5833164633132237</v>
      </c>
      <c r="BY157" s="7" t="n">
        <v>0.6400897822077133</v>
      </c>
      <c r="BZ157" s="7" t="n">
        <v>0.537110884637633</v>
      </c>
      <c r="CA157" s="7" t="n">
        <v>0.2617122828017482</v>
      </c>
      <c r="CB157" s="7" t="n">
        <v>0.7529280181616704</v>
      </c>
      <c r="CC157" s="7" t="n">
        <v>0.7081606204975011</v>
      </c>
      <c r="CD157" s="7" t="n">
        <v>0.550943336484082</v>
      </c>
      <c r="CE157" s="7" t="n">
        <v>0.427800376923385</v>
      </c>
      <c r="CF157" s="7" t="n">
        <v>0.7300877024177214</v>
      </c>
      <c r="CG157" s="7" t="n">
        <v>0.2562244706959328</v>
      </c>
      <c r="CH157" s="7" t="n">
        <v>0.2443307376821655</v>
      </c>
      <c r="CI157" s="7" t="n">
        <v>0.4687318398603615</v>
      </c>
      <c r="CJ157" s="7" t="n">
        <v>0.4237824791401494</v>
      </c>
      <c r="CK157" s="7" t="n">
        <v>0.6443167576618657</v>
      </c>
      <c r="CL157" s="7" t="n">
        <v>0.6027681114053627</v>
      </c>
      <c r="CM157" s="7" t="n">
        <v>0.1872300647072754</v>
      </c>
      <c r="CN157" s="7" t="n">
        <v>0.4114472338739727</v>
      </c>
      <c r="CO157" s="7" t="n">
        <v>0.4141515200442435</v>
      </c>
      <c r="CP157" s="7" t="n">
        <v>0.6462997872755253</v>
      </c>
      <c r="CQ157" s="7" t="n">
        <v>0.4518941794804106</v>
      </c>
      <c r="CR157" s="7" t="n">
        <v>0.1251179674922216</v>
      </c>
      <c r="CS157" s="7" t="n">
        <v>0.1632104739614915</v>
      </c>
      <c r="CT157" s="7" t="n">
        <v>0.2502352607003859</v>
      </c>
      <c r="CU157" s="7" t="n">
        <v>0.1735903114023895</v>
      </c>
      <c r="CV157" s="7" t="n">
        <v>0.6536826261143851</v>
      </c>
      <c r="CW157" s="7" t="n">
        <v>0.8320791434573038</v>
      </c>
      <c r="CX157" s="7" t="n">
        <v>0.3059876698139635</v>
      </c>
      <c r="CY157" s="7" t="n">
        <v>0.4376875087976905</v>
      </c>
      <c r="CZ157" s="7" t="n">
        <v>0.7718452962338544</v>
      </c>
      <c r="DA157" s="7" t="n">
        <v>0.4899354314846833</v>
      </c>
      <c r="DB157" s="7" t="n">
        <v>0.8364482194887863</v>
      </c>
      <c r="DC157" s="7" t="n">
        <v>0.3352386923774617</v>
      </c>
      <c r="DD157" s="7" t="n">
        <v>0.1440087781957519</v>
      </c>
      <c r="DE157" s="7" t="n">
        <v>0.1819073875180216</v>
      </c>
      <c r="DF157" s="7" t="n">
        <v>0.2525966192386246</v>
      </c>
      <c r="DG157" s="7" t="n">
        <v>0.4124068570859513</v>
      </c>
      <c r="DH157" s="7" t="n">
        <v>0.450617445807242</v>
      </c>
      <c r="DI157" s="7" t="n">
        <v>0.4184489791374845</v>
      </c>
      <c r="DJ157" s="7" t="n">
        <v>0.1884719688659498</v>
      </c>
      <c r="DK157" s="7" t="n">
        <v>0.3666582977166082</v>
      </c>
      <c r="DL157" s="7" t="n">
        <v>0.2644828491122884</v>
      </c>
      <c r="DM157" s="7" t="n">
        <v>0.5744652261602097</v>
      </c>
      <c r="DN157" s="7" t="n">
        <v>0.2423131702870494</v>
      </c>
      <c r="DO157" s="7" t="n">
        <v>0.6165890810143595</v>
      </c>
      <c r="DP157" s="7" t="n">
        <v>0.2136919833407909</v>
      </c>
      <c r="DQ157" s="7" t="n">
        <v>0.2954403688792397</v>
      </c>
      <c r="DR157" s="7" t="n">
        <v>0.6562948045388343</v>
      </c>
      <c r="DS157" s="7" t="n">
        <v>0.3431828378916844</v>
      </c>
      <c r="DT157" s="7" t="n">
        <v>0.5858695413013381</v>
      </c>
      <c r="DU157" s="7" t="n">
        <v>0.5617085480132422</v>
      </c>
      <c r="DV157" s="7" t="n">
        <v>0.2202640007829053</v>
      </c>
      <c r="DW157" s="7" t="n">
        <v>0.5426431641667622</v>
      </c>
      <c r="DX157" s="7" t="n">
        <v>0.2316880128143349</v>
      </c>
      <c r="DY157" s="7" t="n">
        <v>0.2559011186909899</v>
      </c>
      <c r="DZ157" s="7" t="n">
        <v>0.2989669993850865</v>
      </c>
      <c r="EA157" s="7" t="n">
        <v>0.2275288760369406</v>
      </c>
      <c r="EB157" s="7" t="n">
        <v>0.1868615914033151</v>
      </c>
      <c r="EC157" s="7" t="n">
        <v>0.3439182293560141</v>
      </c>
      <c r="ED157" s="7" t="n">
        <v>0.1921397984065459</v>
      </c>
      <c r="EE157" s="7" t="n">
        <v>0.5084764055470268</v>
      </c>
      <c r="EF157" s="7" t="n">
        <v>0.6540631466995316</v>
      </c>
      <c r="EG157" s="7" t="n">
        <v>0.4107707483033192</v>
      </c>
      <c r="EH157" s="7" t="n">
        <v>0.1618346131430307</v>
      </c>
      <c r="EI157" s="7" t="n">
        <v>0.2916541193324238</v>
      </c>
      <c r="EJ157" s="7" t="n">
        <v>0.5865637869181083</v>
      </c>
      <c r="EK157" s="7" t="n">
        <v>0.6687314257197214</v>
      </c>
      <c r="EL157" s="7" t="n">
        <v>0.3766143773752234</v>
      </c>
      <c r="EM157" s="7" t="n">
        <v>0.5505063992594088</v>
      </c>
      <c r="EN157" s="7" t="n">
        <v>0.3034084902230691</v>
      </c>
      <c r="EO157" s="7" t="n">
        <v>0.2080564883483179</v>
      </c>
      <c r="EP157" s="7" t="n">
        <v>0.2069144071976264</v>
      </c>
      <c r="EQ157" s="7" t="n">
        <v>0.2624156748221346</v>
      </c>
      <c r="ER157" s="7" t="n">
        <v>0.1698733752512085</v>
      </c>
      <c r="ES157" s="7" t="n">
        <v>0.1497818018760076</v>
      </c>
      <c r="ET157" s="7" t="n">
        <v>0.1936033543380874</v>
      </c>
      <c r="EU157" s="7" t="n">
        <v>0.2172822689222453</v>
      </c>
      <c r="EV157" s="7" t="n">
        <v>0.1738131262015916</v>
      </c>
      <c r="EW157" s="7" t="n">
        <v>0.3218462621479356</v>
      </c>
      <c r="EX157" s="7" t="n">
        <v>0.3361018463588702</v>
      </c>
      <c r="EY157" s="7" t="n">
        <v>0.4336062972600415</v>
      </c>
      <c r="EZ157" s="7" t="n">
        <v>0.3248506189942232</v>
      </c>
      <c r="FA157" s="7" t="n">
        <v>0.2220459236685079</v>
      </c>
      <c r="FB157" s="7" t="n">
        <v>1</v>
      </c>
      <c r="FC157" s="7" t="n">
        <v>0.6987438106039403</v>
      </c>
      <c r="FD157" s="7" t="n">
        <v>0.5819460587280464</v>
      </c>
      <c r="FE157" s="7" t="n">
        <v>0.2175638987186954</v>
      </c>
      <c r="FF157" s="7" t="n">
        <v>0.4889535757185588</v>
      </c>
      <c r="FG157" s="7" t="n">
        <v>0.3103670346875569</v>
      </c>
      <c r="FH157" s="7" t="n">
        <v>0.5043961634996627</v>
      </c>
      <c r="FI157" s="7" t="n">
        <v>0.2529400306880099</v>
      </c>
      <c r="FJ157" s="7" t="n">
        <v>0.2162041099770181</v>
      </c>
      <c r="FK157" s="7" t="n">
        <v>0.6464958220625124</v>
      </c>
      <c r="FL157" s="7" t="n">
        <v>0.6986393771197138</v>
      </c>
      <c r="FM157" s="7" t="n">
        <v>0.2629385546636315</v>
      </c>
      <c r="FN157" s="7" t="n">
        <v>0.4840227761825991</v>
      </c>
      <c r="FO157" s="7" t="n">
        <v>0.7030734878080351</v>
      </c>
      <c r="FP157" s="7" t="n">
        <v>0.1894747440033488</v>
      </c>
      <c r="FQ157" s="7" t="n">
        <v>0.2190365139873405</v>
      </c>
      <c r="FR157" s="7" t="n">
        <v>0.4077234710661649</v>
      </c>
      <c r="FS157" s="7" t="n">
        <v>0.2460606362154441</v>
      </c>
      <c r="FT157" s="7" t="n">
        <v>0.3387387799304109</v>
      </c>
      <c r="FU157" s="7" t="n">
        <v>0.6823546137287489</v>
      </c>
    </row>
    <row r="158">
      <c r="A158" s="6" t="inlineStr">
        <is>
          <t>H11057.CSI</t>
        </is>
      </c>
      <c r="B158" s="6" t="inlineStr">
        <is>
          <t>中证石化产业指数</t>
        </is>
      </c>
      <c r="C158" s="7" t="n">
        <v>0.6924057993912632</v>
      </c>
      <c r="D158" s="7" t="n">
        <v>0.7054715655673693</v>
      </c>
      <c r="E158" s="7" t="n">
        <v>0.7032561082482256</v>
      </c>
      <c r="F158" s="7" t="n">
        <v>0.5765264250155105</v>
      </c>
      <c r="G158" s="7" t="n">
        <v>0.2486904561711878</v>
      </c>
      <c r="H158" s="7" t="n">
        <v>0.1210113215436966</v>
      </c>
      <c r="I158" s="7" t="n">
        <v>0.8220036152572643</v>
      </c>
      <c r="J158" s="7" t="n">
        <v>0.7742056352848136</v>
      </c>
      <c r="K158" s="7" t="n">
        <v>0.2865385116039964</v>
      </c>
      <c r="L158" s="7" t="n">
        <v>0.6178395704691375</v>
      </c>
      <c r="M158" s="7" t="n">
        <v>0.6358659100111684</v>
      </c>
      <c r="N158" s="7" t="n">
        <v>0.6561055869399172</v>
      </c>
      <c r="O158" s="7" t="n">
        <v>0.2441519660803729</v>
      </c>
      <c r="P158" s="7" t="n">
        <v>0.1706574942390036</v>
      </c>
      <c r="Q158" s="7" t="n">
        <v>0.2609316484389106</v>
      </c>
      <c r="R158" s="7" t="n">
        <v>0.2853777605373813</v>
      </c>
      <c r="S158" s="7" t="n">
        <v>0.3414044258029991</v>
      </c>
      <c r="T158" s="7" t="n">
        <v>0.1865200713496481</v>
      </c>
      <c r="U158" s="7" t="n">
        <v>0.3874889108202686</v>
      </c>
      <c r="V158" s="7" t="n">
        <v>0.2456159717313667</v>
      </c>
      <c r="W158" s="7" t="n">
        <v>0.2675041217557277</v>
      </c>
      <c r="X158" s="7" t="n">
        <v>0.7396390156658855</v>
      </c>
      <c r="Y158" s="7" t="n">
        <v>0.9571681651565199</v>
      </c>
      <c r="Z158" s="7" t="n">
        <v>0.03345185201930752</v>
      </c>
      <c r="AA158" s="7" t="n">
        <v>0.7429904670174654</v>
      </c>
      <c r="AB158" s="7" t="n">
        <v>0.7708158166083495</v>
      </c>
      <c r="AC158" s="7" t="n">
        <v>0.5281913661883926</v>
      </c>
      <c r="AD158" s="7" t="n">
        <v>0.612255620742567</v>
      </c>
      <c r="AE158" s="7" t="n">
        <v>0.6592460415874383</v>
      </c>
      <c r="AF158" s="7" t="n">
        <v>0.2598420773203398</v>
      </c>
      <c r="AG158" s="7" t="n">
        <v>0.5239342989460423</v>
      </c>
      <c r="AH158" s="7" t="n">
        <v>0.7625290896470349</v>
      </c>
      <c r="AI158" s="7" t="n">
        <v>0.6997883895830239</v>
      </c>
      <c r="AJ158" s="7" t="n">
        <v>0.14491492664904</v>
      </c>
      <c r="AK158" s="7" t="n">
        <v>0.3382677815489032</v>
      </c>
      <c r="AL158" s="7" t="n">
        <v>0.2451478581976262</v>
      </c>
      <c r="AM158" s="7" t="n">
        <v>0.3852798042536854</v>
      </c>
      <c r="AN158" s="7" t="n">
        <v>0.8088152832052664</v>
      </c>
      <c r="AO158" s="7" t="n">
        <v>0.4143407178631991</v>
      </c>
      <c r="AP158" s="7" t="n">
        <v>0.331985677113239</v>
      </c>
      <c r="AQ158" s="7" t="n">
        <v>0.3146808832770255</v>
      </c>
      <c r="AR158" s="7" t="n">
        <v>0.5560526763520702</v>
      </c>
      <c r="AS158" s="7" t="n">
        <v>0.3559791714490302</v>
      </c>
      <c r="AT158" s="7" t="n">
        <v>0.3415248491872199</v>
      </c>
      <c r="AU158" s="7" t="n">
        <v>0.3245222941231871</v>
      </c>
      <c r="AV158" s="7" t="n">
        <v>0.2601734072055089</v>
      </c>
      <c r="AW158" s="7" t="n">
        <v>0.4719728311488776</v>
      </c>
      <c r="AX158" s="7" t="n">
        <v>0.6324761695842496</v>
      </c>
      <c r="AY158" s="7" t="n">
        <v>0.4617407624716177</v>
      </c>
      <c r="AZ158" s="7" t="n">
        <v>0.8001510842702078</v>
      </c>
      <c r="BA158" s="7" t="n">
        <v>0.2972841148276337</v>
      </c>
      <c r="BB158" s="7" t="n">
        <v>0.7443466250065154</v>
      </c>
      <c r="BC158" s="7" t="n">
        <v>0.03641626099051046</v>
      </c>
      <c r="BD158" s="7" t="n">
        <v>0.440409416609661</v>
      </c>
      <c r="BE158" s="7" t="n">
        <v>0.5801154515824384</v>
      </c>
      <c r="BF158" s="7" t="n">
        <v>0.7554244784818177</v>
      </c>
      <c r="BG158" s="7" t="n">
        <v>0.3171115394613917</v>
      </c>
      <c r="BH158" s="7" t="n">
        <v>0.3304656175443745</v>
      </c>
      <c r="BI158" s="7" t="n">
        <v>0.5016273098670119</v>
      </c>
      <c r="BJ158" s="7" t="n">
        <v>0.3850821817334001</v>
      </c>
      <c r="BK158" s="7" t="n">
        <v>0.3852797320121612</v>
      </c>
      <c r="BL158" s="7" t="n">
        <v>0.4248663542974258</v>
      </c>
      <c r="BM158" s="7" t="n">
        <v>0.1543964480498808</v>
      </c>
      <c r="BN158" s="7" t="n">
        <v>0.02530693347649912</v>
      </c>
      <c r="BO158" s="7" t="n">
        <v>0.1638575678327233</v>
      </c>
      <c r="BP158" s="7" t="n">
        <v>0.4580380752840332</v>
      </c>
      <c r="BQ158" s="7" t="n">
        <v>0.5417373504082823</v>
      </c>
      <c r="BR158" s="7" t="n">
        <v>0.04118493491019722</v>
      </c>
      <c r="BS158" s="7" t="n">
        <v>-0.03366686539958085</v>
      </c>
      <c r="BT158" s="7" t="n">
        <v>0.2449199460295009</v>
      </c>
      <c r="BU158" s="7" t="n">
        <v>0.6608935009792498</v>
      </c>
      <c r="BV158" s="7" t="n">
        <v>0.5852843907595202</v>
      </c>
      <c r="BW158" s="7" t="n">
        <v>0.6567509913267476</v>
      </c>
      <c r="BX158" s="7" t="n">
        <v>0.5877034492218685</v>
      </c>
      <c r="BY158" s="7" t="n">
        <v>0.575890370680883</v>
      </c>
      <c r="BZ158" s="7" t="n">
        <v>0.6260413191412517</v>
      </c>
      <c r="CA158" s="7" t="n">
        <v>0.1376498419892951</v>
      </c>
      <c r="CB158" s="7" t="n">
        <v>0.7773152896070615</v>
      </c>
      <c r="CC158" s="7" t="n">
        <v>0.6775412225267792</v>
      </c>
      <c r="CD158" s="7" t="n">
        <v>0.6950743230437523</v>
      </c>
      <c r="CE158" s="7" t="n">
        <v>0.21088960739233</v>
      </c>
      <c r="CF158" s="7" t="n">
        <v>0.3927247107173704</v>
      </c>
      <c r="CG158" s="7" t="n">
        <v>0.188337885389651</v>
      </c>
      <c r="CH158" s="7" t="n">
        <v>0.3198204014132009</v>
      </c>
      <c r="CI158" s="7" t="n">
        <v>0.1010883336109187</v>
      </c>
      <c r="CJ158" s="7" t="n">
        <v>0.3367279152309448</v>
      </c>
      <c r="CK158" s="7" t="n">
        <v>0.6452356013070281</v>
      </c>
      <c r="CL158" s="7" t="n">
        <v>0.7388046242365207</v>
      </c>
      <c r="CM158" s="7" t="n">
        <v>0.1922003557912669</v>
      </c>
      <c r="CN158" s="7" t="n">
        <v>0.3875030961879304</v>
      </c>
      <c r="CO158" s="7" t="n">
        <v>0.2493697686302894</v>
      </c>
      <c r="CP158" s="7" t="n">
        <v>0.4940677519726795</v>
      </c>
      <c r="CQ158" s="7" t="n">
        <v>0.2821802026868054</v>
      </c>
      <c r="CR158" s="7" t="n">
        <v>-0.08260826822562058</v>
      </c>
      <c r="CS158" s="7" t="n">
        <v>0.1256907921968041</v>
      </c>
      <c r="CT158" s="7" t="n">
        <v>0.1130012623649295</v>
      </c>
      <c r="CU158" s="7" t="n">
        <v>0.1364776888463568</v>
      </c>
      <c r="CV158" s="7" t="n">
        <v>0.6053642859831123</v>
      </c>
      <c r="CW158" s="7" t="n">
        <v>0.6099888750136555</v>
      </c>
      <c r="CX158" s="7" t="n">
        <v>0.1894468318475449</v>
      </c>
      <c r="CY158" s="7" t="n">
        <v>0.5400686721149273</v>
      </c>
      <c r="CZ158" s="7" t="n">
        <v>0.6217206474928055</v>
      </c>
      <c r="DA158" s="7" t="n">
        <v>0.1957966191589741</v>
      </c>
      <c r="DB158" s="7" t="n">
        <v>0.811532919642394</v>
      </c>
      <c r="DC158" s="7" t="n">
        <v>0.1489958106773099</v>
      </c>
      <c r="DD158" s="7" t="n">
        <v>0.1645622924280669</v>
      </c>
      <c r="DE158" s="7" t="n">
        <v>0.2640864987063876</v>
      </c>
      <c r="DF158" s="7" t="n">
        <v>0.3303539573134558</v>
      </c>
      <c r="DG158" s="7" t="n">
        <v>0.07946062469369178</v>
      </c>
      <c r="DH158" s="7" t="n">
        <v>0.3959208963540017</v>
      </c>
      <c r="DI158" s="7" t="n">
        <v>0.277494699888178</v>
      </c>
      <c r="DJ158" s="7" t="n">
        <v>0.2726912981878552</v>
      </c>
      <c r="DK158" s="7" t="n">
        <v>0.2825794155866228</v>
      </c>
      <c r="DL158" s="7" t="n">
        <v>0.3176481147453945</v>
      </c>
      <c r="DM158" s="7" t="n">
        <v>0.6834200088558463</v>
      </c>
      <c r="DN158" s="7" t="n">
        <v>0.2011640157740813</v>
      </c>
      <c r="DO158" s="7" t="n">
        <v>0.7472652424479327</v>
      </c>
      <c r="DP158" s="7" t="n">
        <v>0.2420146454723887</v>
      </c>
      <c r="DQ158" s="7" t="n">
        <v>0.3775979561501843</v>
      </c>
      <c r="DR158" s="7" t="n">
        <v>0.5571700399883769</v>
      </c>
      <c r="DS158" s="7" t="n">
        <v>0.2184167587147946</v>
      </c>
      <c r="DT158" s="7" t="n">
        <v>0.4545581979647404</v>
      </c>
      <c r="DU158" s="7" t="n">
        <v>0.5362880442974343</v>
      </c>
      <c r="DV158" s="7" t="n">
        <v>0.05725183750415155</v>
      </c>
      <c r="DW158" s="7" t="n">
        <v>0.3563189354682571</v>
      </c>
      <c r="DX158" s="7" t="n">
        <v>0.1766987460859146</v>
      </c>
      <c r="DY158" s="7" t="n">
        <v>0.3397176919560114</v>
      </c>
      <c r="DZ158" s="7" t="n">
        <v>0.1161004314650203</v>
      </c>
      <c r="EA158" s="7" t="n">
        <v>0.04749251432449144</v>
      </c>
      <c r="EB158" s="7" t="n">
        <v>0.2669072171116809</v>
      </c>
      <c r="EC158" s="7" t="n">
        <v>0.4365670294770209</v>
      </c>
      <c r="ED158" s="7" t="n">
        <v>0.2357679297560478</v>
      </c>
      <c r="EE158" s="7" t="n">
        <v>0.5307593219605222</v>
      </c>
      <c r="EF158" s="7" t="n">
        <v>0.4600101164276621</v>
      </c>
      <c r="EG158" s="7" t="n">
        <v>0.4205565076303027</v>
      </c>
      <c r="EH158" s="7" t="n">
        <v>0.2253165678138042</v>
      </c>
      <c r="EI158" s="7" t="n">
        <v>0.4308307825253218</v>
      </c>
      <c r="EJ158" s="7" t="n">
        <v>0.7320211855213358</v>
      </c>
      <c r="EK158" s="7" t="n">
        <v>0.5866185185864061</v>
      </c>
      <c r="EL158" s="7" t="n">
        <v>0.4426378048839157</v>
      </c>
      <c r="EM158" s="7" t="n">
        <v>0.4306093937713141</v>
      </c>
      <c r="EN158" s="7" t="n">
        <v>0.2721451312136621</v>
      </c>
      <c r="EO158" s="7" t="n">
        <v>0.2964796694625337</v>
      </c>
      <c r="EP158" s="7" t="n">
        <v>0.3159345726087538</v>
      </c>
      <c r="EQ158" s="7" t="n">
        <v>0.123912434187054</v>
      </c>
      <c r="ER158" s="7" t="n">
        <v>0.2533762567581085</v>
      </c>
      <c r="ES158" s="7" t="n">
        <v>0.1308646862155923</v>
      </c>
      <c r="ET158" s="7" t="n">
        <v>0.2317062222502495</v>
      </c>
      <c r="EU158" s="7" t="n">
        <v>0.3187564143184689</v>
      </c>
      <c r="EV158" s="7" t="n">
        <v>0.2045891419907559</v>
      </c>
      <c r="EW158" s="7" t="n">
        <v>0.4213927224956572</v>
      </c>
      <c r="EX158" s="7" t="n">
        <v>0.3550014823442796</v>
      </c>
      <c r="EY158" s="7" t="n">
        <v>0.5511397318528763</v>
      </c>
      <c r="EZ158" s="7" t="n">
        <v>0.1184192489848243</v>
      </c>
      <c r="FA158" s="7" t="n">
        <v>0.3149736722651092</v>
      </c>
      <c r="FB158" s="7" t="n">
        <v>0.6987438106039403</v>
      </c>
      <c r="FC158" s="7" t="n">
        <v>1</v>
      </c>
      <c r="FD158" s="7" t="n">
        <v>0.7042984051648103</v>
      </c>
      <c r="FE158" s="7" t="n">
        <v>0.3089759411218246</v>
      </c>
      <c r="FF158" s="7" t="n">
        <v>0.4847043176137769</v>
      </c>
      <c r="FG158" s="7" t="n">
        <v>0.03320894276439799</v>
      </c>
      <c r="FH158" s="7" t="n">
        <v>0.3706582059227885</v>
      </c>
      <c r="FI158" s="7" t="n">
        <v>0.1281752984687062</v>
      </c>
      <c r="FJ158" s="7" t="n">
        <v>0.3154181747141009</v>
      </c>
      <c r="FK158" s="7" t="n">
        <v>0.8216231140445681</v>
      </c>
      <c r="FL158" s="7" t="n">
        <v>0.6120971264221208</v>
      </c>
      <c r="FM158" s="7" t="n">
        <v>0.1298908001253259</v>
      </c>
      <c r="FN158" s="7" t="n">
        <v>0.2476703211302938</v>
      </c>
      <c r="FO158" s="7" t="n">
        <v>0.4455628411818866</v>
      </c>
      <c r="FP158" s="7" t="n">
        <v>0.02762149763939224</v>
      </c>
      <c r="FQ158" s="7" t="n">
        <v>0.2473789872805441</v>
      </c>
      <c r="FR158" s="7" t="n">
        <v>0.4717529650389856</v>
      </c>
      <c r="FS158" s="7" t="n">
        <v>0.3008815228342989</v>
      </c>
      <c r="FT158" s="7" t="n">
        <v>0.2187338675285566</v>
      </c>
      <c r="FU158" s="7" t="n">
        <v>0.4576934024812982</v>
      </c>
    </row>
    <row r="159">
      <c r="A159" s="6" t="inlineStr">
        <is>
          <t>H11059.CSI</t>
        </is>
      </c>
      <c r="B159" s="6" t="inlineStr">
        <is>
          <t>中证工业有色金属主题指数</t>
        </is>
      </c>
      <c r="C159" s="7" t="n">
        <v>0.7264450414143946</v>
      </c>
      <c r="D159" s="7" t="n">
        <v>0.7955093403093966</v>
      </c>
      <c r="E159" s="7" t="n">
        <v>0.5929779622707263</v>
      </c>
      <c r="F159" s="7" t="n">
        <v>0.7092282540146031</v>
      </c>
      <c r="G159" s="7" t="n">
        <v>0.2456431328368715</v>
      </c>
      <c r="H159" s="7" t="n">
        <v>0.3081483626668677</v>
      </c>
      <c r="I159" s="7" t="n">
        <v>0.9443778673088836</v>
      </c>
      <c r="J159" s="7" t="n">
        <v>0.9617203158852021</v>
      </c>
      <c r="K159" s="7" t="n">
        <v>0.4719856455811795</v>
      </c>
      <c r="L159" s="7" t="n">
        <v>0.5374444266949101</v>
      </c>
      <c r="M159" s="7" t="n">
        <v>0.7126519915266957</v>
      </c>
      <c r="N159" s="7" t="n">
        <v>0.7526233142163892</v>
      </c>
      <c r="O159" s="7" t="n">
        <v>0.3719268921896419</v>
      </c>
      <c r="P159" s="7" t="n">
        <v>0.4145626577639553</v>
      </c>
      <c r="Q159" s="7" t="n">
        <v>0.3311187976522964</v>
      </c>
      <c r="R159" s="7" t="n">
        <v>0.4115262495531725</v>
      </c>
      <c r="S159" s="7" t="n">
        <v>0.4202436997232947</v>
      </c>
      <c r="T159" s="7" t="n">
        <v>0.3241538056539651</v>
      </c>
      <c r="U159" s="7" t="n">
        <v>0.4371670576355433</v>
      </c>
      <c r="V159" s="7" t="n">
        <v>0.4069243793920228</v>
      </c>
      <c r="W159" s="7" t="n">
        <v>0.3560986975624979</v>
      </c>
      <c r="X159" s="7" t="n">
        <v>0.9831679551438907</v>
      </c>
      <c r="Y159" s="7" t="n">
        <v>0.7050008091604035</v>
      </c>
      <c r="Z159" s="7" t="n">
        <v>0.2541255969138198</v>
      </c>
      <c r="AA159" s="7" t="n">
        <v>0.9824903532402081</v>
      </c>
      <c r="AB159" s="7" t="n">
        <v>0.5781891657933088</v>
      </c>
      <c r="AC159" s="7" t="n">
        <v>0.616929825677052</v>
      </c>
      <c r="AD159" s="7" t="n">
        <v>0.7180464409538543</v>
      </c>
      <c r="AE159" s="7" t="n">
        <v>0.7502051635271335</v>
      </c>
      <c r="AF159" s="7" t="n">
        <v>0.4396173947669617</v>
      </c>
      <c r="AG159" s="7" t="n">
        <v>0.654294215070899</v>
      </c>
      <c r="AH159" s="7" t="n">
        <v>0.6627630437102671</v>
      </c>
      <c r="AI159" s="7" t="n">
        <v>0.5653263494127125</v>
      </c>
      <c r="AJ159" s="7" t="n">
        <v>0.3154662324498445</v>
      </c>
      <c r="AK159" s="7" t="n">
        <v>0.529716402832597</v>
      </c>
      <c r="AL159" s="7" t="n">
        <v>0.3266418001420026</v>
      </c>
      <c r="AM159" s="7" t="n">
        <v>0.4606730819485544</v>
      </c>
      <c r="AN159" s="7" t="n">
        <v>0.7018051538379613</v>
      </c>
      <c r="AO159" s="7" t="n">
        <v>0.4726687665318229</v>
      </c>
      <c r="AP159" s="7" t="n">
        <v>0.5238368619911388</v>
      </c>
      <c r="AQ159" s="7" t="n">
        <v>0.3984135889120592</v>
      </c>
      <c r="AR159" s="7" t="n">
        <v>0.6425598706175973</v>
      </c>
      <c r="AS159" s="7" t="n">
        <v>0.421669549055278</v>
      </c>
      <c r="AT159" s="7" t="n">
        <v>0.4955212477165875</v>
      </c>
      <c r="AU159" s="7" t="n">
        <v>0.3565788323624026</v>
      </c>
      <c r="AV159" s="7" t="n">
        <v>0.2525268947646714</v>
      </c>
      <c r="AW159" s="7" t="n">
        <v>0.545632950012915</v>
      </c>
      <c r="AX159" s="7" t="n">
        <v>0.7547103642743708</v>
      </c>
      <c r="AY159" s="7" t="n">
        <v>0.5167964931631461</v>
      </c>
      <c r="AZ159" s="7" t="n">
        <v>0.5884574291616828</v>
      </c>
      <c r="BA159" s="7" t="n">
        <v>0.3371441180093248</v>
      </c>
      <c r="BB159" s="7" t="n">
        <v>0.985924699630779</v>
      </c>
      <c r="BC159" s="7" t="n">
        <v>0.2520936554061859</v>
      </c>
      <c r="BD159" s="7" t="n">
        <v>0.5307328192883864</v>
      </c>
      <c r="BE159" s="7" t="n">
        <v>0.475168424781342</v>
      </c>
      <c r="BF159" s="7" t="n">
        <v>0.6385035836275305</v>
      </c>
      <c r="BG159" s="7" t="n">
        <v>0.5218526427828279</v>
      </c>
      <c r="BH159" s="7" t="n">
        <v>0.3786073226532485</v>
      </c>
      <c r="BI159" s="7" t="n">
        <v>0.5804400807977373</v>
      </c>
      <c r="BJ159" s="7" t="n">
        <v>0.4361533458749196</v>
      </c>
      <c r="BK159" s="7" t="n">
        <v>0.4606729272258234</v>
      </c>
      <c r="BL159" s="7" t="n">
        <v>0.5097497240237363</v>
      </c>
      <c r="BM159" s="7" t="n">
        <v>0.207349883997263</v>
      </c>
      <c r="BN159" s="7" t="n">
        <v>0.2719922944781718</v>
      </c>
      <c r="BO159" s="7" t="n">
        <v>0.1871304227261643</v>
      </c>
      <c r="BP159" s="7" t="n">
        <v>0.5425568590624614</v>
      </c>
      <c r="BQ159" s="7" t="n">
        <v>0.585477091748193</v>
      </c>
      <c r="BR159" s="7" t="n">
        <v>-0.04764998501846321</v>
      </c>
      <c r="BS159" s="7" t="n">
        <v>0.202325498694702</v>
      </c>
      <c r="BT159" s="7" t="n">
        <v>0.4201032486508195</v>
      </c>
      <c r="BU159" s="7" t="n">
        <v>0.6786119515453372</v>
      </c>
      <c r="BV159" s="7" t="n">
        <v>0.4969483046119987</v>
      </c>
      <c r="BW159" s="7" t="n">
        <v>0.7502180739121652</v>
      </c>
      <c r="BX159" s="7" t="n">
        <v>0.6703003521878598</v>
      </c>
      <c r="BY159" s="7" t="n">
        <v>0.6761853091532564</v>
      </c>
      <c r="BZ159" s="7" t="n">
        <v>0.8405018903627082</v>
      </c>
      <c r="CA159" s="7" t="n">
        <v>0.4208227095288307</v>
      </c>
      <c r="CB159" s="7" t="n">
        <v>0.7426595567632719</v>
      </c>
      <c r="CC159" s="7" t="n">
        <v>0.6655894917402331</v>
      </c>
      <c r="CD159" s="7" t="n">
        <v>0.8893259399364327</v>
      </c>
      <c r="CE159" s="7" t="n">
        <v>0.1629806953903981</v>
      </c>
      <c r="CF159" s="7" t="n">
        <v>0.4513679858567524</v>
      </c>
      <c r="CG159" s="7" t="n">
        <v>0.4593166382978522</v>
      </c>
      <c r="CH159" s="7" t="n">
        <v>0.3567414757588593</v>
      </c>
      <c r="CI159" s="7" t="n">
        <v>0.2931576119086061</v>
      </c>
      <c r="CJ159" s="7" t="n">
        <v>0.3433316583699116</v>
      </c>
      <c r="CK159" s="7" t="n">
        <v>0.5629160900299895</v>
      </c>
      <c r="CL159" s="7" t="n">
        <v>0.9815607439345589</v>
      </c>
      <c r="CM159" s="7" t="n">
        <v>0.3161399160881601</v>
      </c>
      <c r="CN159" s="7" t="n">
        <v>0.4661743984743675</v>
      </c>
      <c r="CO159" s="7" t="n">
        <v>0.5169966524255295</v>
      </c>
      <c r="CP159" s="7" t="n">
        <v>0.330653885901925</v>
      </c>
      <c r="CQ159" s="7" t="n">
        <v>0.5137834652298223</v>
      </c>
      <c r="CR159" s="7" t="n">
        <v>0.1221973819964211</v>
      </c>
      <c r="CS159" s="7" t="n">
        <v>0.3781268501153716</v>
      </c>
      <c r="CT159" s="7" t="n">
        <v>0.271289871589742</v>
      </c>
      <c r="CU159" s="7" t="n">
        <v>0.4123552837158139</v>
      </c>
      <c r="CV159" s="7" t="n">
        <v>0.6825490298447949</v>
      </c>
      <c r="CW159" s="7" t="n">
        <v>0.5305938514085186</v>
      </c>
      <c r="CX159" s="7" t="n">
        <v>0.367998979349978</v>
      </c>
      <c r="CY159" s="7" t="n">
        <v>0.5853830880316871</v>
      </c>
      <c r="CZ159" s="7" t="n">
        <v>0.5025304176798581</v>
      </c>
      <c r="DA159" s="7" t="n">
        <v>0.1765446290929913</v>
      </c>
      <c r="DB159" s="7" t="n">
        <v>0.8022466226192487</v>
      </c>
      <c r="DC159" s="7" t="n">
        <v>0.1352905845022422</v>
      </c>
      <c r="DD159" s="7" t="n">
        <v>0.3277453570566736</v>
      </c>
      <c r="DE159" s="7" t="n">
        <v>0.2534717163271005</v>
      </c>
      <c r="DF159" s="7" t="n">
        <v>0.3661149662670267</v>
      </c>
      <c r="DG159" s="7" t="n">
        <v>0.2383679067051265</v>
      </c>
      <c r="DH159" s="7" t="n">
        <v>0.4656625573447125</v>
      </c>
      <c r="DI159" s="7" t="n">
        <v>0.498653217171682</v>
      </c>
      <c r="DJ159" s="7" t="n">
        <v>0.2631441977012007</v>
      </c>
      <c r="DK159" s="7" t="n">
        <v>0.500526832622895</v>
      </c>
      <c r="DL159" s="7" t="n">
        <v>0.2975780421495918</v>
      </c>
      <c r="DM159" s="7" t="n">
        <v>0.8905166305679543</v>
      </c>
      <c r="DN159" s="7" t="n">
        <v>0.4374035395857324</v>
      </c>
      <c r="DO159" s="7" t="n">
        <v>0.688582057960343</v>
      </c>
      <c r="DP159" s="7" t="n">
        <v>0.2781033281773516</v>
      </c>
      <c r="DQ159" s="7" t="n">
        <v>0.3802958485793397</v>
      </c>
      <c r="DR159" s="7" t="n">
        <v>0.7126117247880087</v>
      </c>
      <c r="DS159" s="7" t="n">
        <v>0.4625749102125183</v>
      </c>
      <c r="DT159" s="7" t="n">
        <v>0.5323410835087408</v>
      </c>
      <c r="DU159" s="7" t="n">
        <v>0.6492693340603168</v>
      </c>
      <c r="DV159" s="7" t="n">
        <v>0.2963726487958105</v>
      </c>
      <c r="DW159" s="7" t="n">
        <v>0.5180941090129436</v>
      </c>
      <c r="DX159" s="7" t="n">
        <v>0.3786204502892658</v>
      </c>
      <c r="DY159" s="7" t="n">
        <v>0.3359310404959144</v>
      </c>
      <c r="DZ159" s="7" t="n">
        <v>0.1468286320139512</v>
      </c>
      <c r="EA159" s="7" t="n">
        <v>0.33816862858066</v>
      </c>
      <c r="EB159" s="7" t="n">
        <v>0.2967544893937059</v>
      </c>
      <c r="EC159" s="7" t="n">
        <v>0.461888810217731</v>
      </c>
      <c r="ED159" s="7" t="n">
        <v>0.3245848673444011</v>
      </c>
      <c r="EE159" s="7" t="n">
        <v>0.5460452793417568</v>
      </c>
      <c r="EF159" s="7" t="n">
        <v>0.5030860488140638</v>
      </c>
      <c r="EG159" s="7" t="n">
        <v>0.4603878709916491</v>
      </c>
      <c r="EH159" s="7" t="n">
        <v>0.3209124349885319</v>
      </c>
      <c r="EI159" s="7" t="n">
        <v>0.4791058362315981</v>
      </c>
      <c r="EJ159" s="7" t="n">
        <v>0.9803131669771682</v>
      </c>
      <c r="EK159" s="7" t="n">
        <v>0.4818146628713213</v>
      </c>
      <c r="EL159" s="7" t="n">
        <v>0.4077092911948725</v>
      </c>
      <c r="EM159" s="7" t="n">
        <v>0.4458530305934219</v>
      </c>
      <c r="EN159" s="7" t="n">
        <v>0.3150737764861136</v>
      </c>
      <c r="EO159" s="7" t="n">
        <v>0.347383185134269</v>
      </c>
      <c r="EP159" s="7" t="n">
        <v>0.3452946359143451</v>
      </c>
      <c r="EQ159" s="7" t="n">
        <v>0.373131152544048</v>
      </c>
      <c r="ER159" s="7" t="n">
        <v>0.2956412083278741</v>
      </c>
      <c r="ES159" s="7" t="n">
        <v>0.3203065741046667</v>
      </c>
      <c r="ET159" s="7" t="n">
        <v>0.3402516464914038</v>
      </c>
      <c r="EU159" s="7" t="n">
        <v>0.3623475823260244</v>
      </c>
      <c r="EV159" s="7" t="n">
        <v>0.2212741612929426</v>
      </c>
      <c r="EW159" s="7" t="n">
        <v>0.4744400893258549</v>
      </c>
      <c r="EX159" s="7" t="n">
        <v>0.3886186914969672</v>
      </c>
      <c r="EY159" s="7" t="n">
        <v>0.6035837105951493</v>
      </c>
      <c r="EZ159" s="7" t="n">
        <v>0.1804224465236229</v>
      </c>
      <c r="FA159" s="7" t="n">
        <v>0.3723139622823369</v>
      </c>
      <c r="FB159" s="7" t="n">
        <v>0.5819460587280464</v>
      </c>
      <c r="FC159" s="7" t="n">
        <v>0.7042984051648103</v>
      </c>
      <c r="FD159" s="7" t="n">
        <v>1</v>
      </c>
      <c r="FE159" s="7" t="n">
        <v>0.3680699095879917</v>
      </c>
      <c r="FF159" s="7" t="n">
        <v>0.4462307360901528</v>
      </c>
      <c r="FG159" s="7" t="n">
        <v>-0.05454312687837593</v>
      </c>
      <c r="FH159" s="7" t="n">
        <v>0.4532715310057823</v>
      </c>
      <c r="FI159" s="7" t="n">
        <v>0.3789563252411065</v>
      </c>
      <c r="FJ159" s="7" t="n">
        <v>0.3653261484443125</v>
      </c>
      <c r="FK159" s="7" t="n">
        <v>0.6915715678910146</v>
      </c>
      <c r="FL159" s="7" t="n">
        <v>0.5008742612704321</v>
      </c>
      <c r="FM159" s="7" t="n">
        <v>0.3979264441202507</v>
      </c>
      <c r="FN159" s="7" t="n">
        <v>0.3917089689122831</v>
      </c>
      <c r="FO159" s="7" t="n">
        <v>0.2743115444597004</v>
      </c>
      <c r="FP159" s="7" t="n">
        <v>0.2881783032783947</v>
      </c>
      <c r="FQ159" s="7" t="n">
        <v>0.3089135045603993</v>
      </c>
      <c r="FR159" s="7" t="n">
        <v>0.4479399527390792</v>
      </c>
      <c r="FS159" s="7" t="n">
        <v>0.3742385816878094</v>
      </c>
      <c r="FT159" s="7" t="n">
        <v>0.440466737406628</v>
      </c>
      <c r="FU159" s="7" t="n">
        <v>0.4063572311853389</v>
      </c>
    </row>
    <row r="160">
      <c r="A160" s="6" t="inlineStr">
        <is>
          <t>H30007.CSI</t>
        </is>
      </c>
      <c r="B160" s="6" t="inlineStr">
        <is>
          <t>中证芯片产业指数</t>
        </is>
      </c>
      <c r="C160" s="7" t="n">
        <v>0.60724425048552</v>
      </c>
      <c r="D160" s="7" t="n">
        <v>0.5710881676288352</v>
      </c>
      <c r="E160" s="7" t="n">
        <v>0.02026284633313669</v>
      </c>
      <c r="F160" s="7" t="n">
        <v>0.4000745549770875</v>
      </c>
      <c r="G160" s="7" t="n">
        <v>-0.1000206221941596</v>
      </c>
      <c r="H160" s="7" t="n">
        <v>-0.1831128973419987</v>
      </c>
      <c r="I160" s="7" t="n">
        <v>0.3660523752884787</v>
      </c>
      <c r="J160" s="7" t="n">
        <v>0.3227361499622199</v>
      </c>
      <c r="K160" s="7" t="n">
        <v>0.2061771356645462</v>
      </c>
      <c r="L160" s="7" t="n">
        <v>0.006327900416622633</v>
      </c>
      <c r="M160" s="7" t="n">
        <v>0.6102887941075239</v>
      </c>
      <c r="N160" s="7" t="n">
        <v>0.6818196737956718</v>
      </c>
      <c r="O160" s="7" t="n">
        <v>0.9614363315288227</v>
      </c>
      <c r="P160" s="7" t="n">
        <v>0.4512381728842245</v>
      </c>
      <c r="Q160" s="7" t="n">
        <v>0.9791051824648154</v>
      </c>
      <c r="R160" s="7" t="n">
        <v>0.9409898112978613</v>
      </c>
      <c r="S160" s="7" t="n">
        <v>0.8080324181573592</v>
      </c>
      <c r="T160" s="7" t="n">
        <v>0.8631193528839569</v>
      </c>
      <c r="U160" s="7" t="n">
        <v>0.5037001407806007</v>
      </c>
      <c r="V160" s="7" t="n">
        <v>0.8519097136058106</v>
      </c>
      <c r="W160" s="7" t="n">
        <v>0.8149809470545175</v>
      </c>
      <c r="X160" s="7" t="n">
        <v>0.3743630666206084</v>
      </c>
      <c r="Y160" s="7" t="n">
        <v>0.4204698076110656</v>
      </c>
      <c r="Z160" s="7" t="n">
        <v>-0.2330195083387817</v>
      </c>
      <c r="AA160" s="7" t="n">
        <v>0.3692419785219698</v>
      </c>
      <c r="AB160" s="7" t="n">
        <v>0.04651557185387589</v>
      </c>
      <c r="AC160" s="7" t="n">
        <v>0.7181341153501442</v>
      </c>
      <c r="AD160" s="7" t="n">
        <v>0.7275360056649443</v>
      </c>
      <c r="AE160" s="7" t="n">
        <v>0.6892610378130305</v>
      </c>
      <c r="AF160" s="7" t="n">
        <v>0.2240858435325251</v>
      </c>
      <c r="AG160" s="7" t="n">
        <v>0.7006770413945785</v>
      </c>
      <c r="AH160" s="7" t="n">
        <v>0.09968890462359346</v>
      </c>
      <c r="AI160" s="7" t="n">
        <v>0.02244045909223427</v>
      </c>
      <c r="AJ160" s="7" t="n">
        <v>-0.2129209839790016</v>
      </c>
      <c r="AK160" s="7" t="n">
        <v>0.2951929147196263</v>
      </c>
      <c r="AL160" s="7" t="n">
        <v>0.6337350945586919</v>
      </c>
      <c r="AM160" s="7" t="n">
        <v>0.1252700078117628</v>
      </c>
      <c r="AN160" s="7" t="n">
        <v>0.2399752196882077</v>
      </c>
      <c r="AO160" s="7" t="n">
        <v>0.4844044956464794</v>
      </c>
      <c r="AP160" s="7" t="n">
        <v>0.3207176574847976</v>
      </c>
      <c r="AQ160" s="7" t="n">
        <v>0.9500774316755959</v>
      </c>
      <c r="AR160" s="7" t="n">
        <v>0.7613400029221606</v>
      </c>
      <c r="AS160" s="7" t="n">
        <v>0.7776655251963154</v>
      </c>
      <c r="AT160" s="7" t="n">
        <v>0.6775931075956544</v>
      </c>
      <c r="AU160" s="7" t="n">
        <v>0.7358788088014426</v>
      </c>
      <c r="AV160" s="7" t="n">
        <v>0.6942384544675047</v>
      </c>
      <c r="AW160" s="7" t="n">
        <v>0.6967801283006767</v>
      </c>
      <c r="AX160" s="7" t="n">
        <v>0.1774030212977543</v>
      </c>
      <c r="AY160" s="7" t="n">
        <v>0.7017188293906851</v>
      </c>
      <c r="AZ160" s="7" t="n">
        <v>0.2991544369465331</v>
      </c>
      <c r="BA160" s="7" t="n">
        <v>0.6904605606066053</v>
      </c>
      <c r="BB160" s="7" t="n">
        <v>0.3781507802607718</v>
      </c>
      <c r="BC160" s="7" t="n">
        <v>-0.2233672340255105</v>
      </c>
      <c r="BD160" s="7" t="n">
        <v>0.2586952266535306</v>
      </c>
      <c r="BE160" s="7" t="n">
        <v>0.2902577772807774</v>
      </c>
      <c r="BF160" s="7" t="n">
        <v>0.132533773980097</v>
      </c>
      <c r="BG160" s="7" t="n">
        <v>0.279750312472147</v>
      </c>
      <c r="BH160" s="7" t="n">
        <v>0.75148031898127</v>
      </c>
      <c r="BI160" s="7" t="n">
        <v>0.5395202331564759</v>
      </c>
      <c r="BJ160" s="7" t="n">
        <v>0.6776707082193539</v>
      </c>
      <c r="BK160" s="7" t="n">
        <v>0.1252700633631646</v>
      </c>
      <c r="BL160" s="7" t="n">
        <v>0.2157085660440321</v>
      </c>
      <c r="BM160" s="7" t="n">
        <v>0.3862979445445778</v>
      </c>
      <c r="BN160" s="7" t="n">
        <v>0.2501380085893514</v>
      </c>
      <c r="BO160" s="7" t="n">
        <v>0.3956047355179649</v>
      </c>
      <c r="BP160" s="7" t="n">
        <v>0.2716042159202596</v>
      </c>
      <c r="BQ160" s="7" t="n">
        <v>0.5850274140067668</v>
      </c>
      <c r="BR160" s="7" t="n">
        <v>-0.3374713147344565</v>
      </c>
      <c r="BS160" s="7" t="n">
        <v>-0.2647066296313689</v>
      </c>
      <c r="BT160" s="7" t="n">
        <v>0.2928955446483784</v>
      </c>
      <c r="BU160" s="7" t="n">
        <v>0.4320467477318106</v>
      </c>
      <c r="BV160" s="7" t="n">
        <v>0.08979173177423548</v>
      </c>
      <c r="BW160" s="7" t="n">
        <v>0.6312073330056784</v>
      </c>
      <c r="BX160" s="7" t="n">
        <v>0.5684854367447777</v>
      </c>
      <c r="BY160" s="7" t="n">
        <v>0.4721844570841053</v>
      </c>
      <c r="BZ160" s="7" t="n">
        <v>0.5050714583384869</v>
      </c>
      <c r="CA160" s="7" t="n">
        <v>0.4468974390473051</v>
      </c>
      <c r="CB160" s="7" t="n">
        <v>0.3734480144556008</v>
      </c>
      <c r="CC160" s="7" t="n">
        <v>0.3362318623248123</v>
      </c>
      <c r="CD160" s="7" t="n">
        <v>0.4769270483339326</v>
      </c>
      <c r="CE160" s="7" t="n">
        <v>0.02550613679549504</v>
      </c>
      <c r="CF160" s="7" t="n">
        <v>0.05626413736443252</v>
      </c>
      <c r="CG160" s="7" t="n">
        <v>0.6326013232379487</v>
      </c>
      <c r="CH160" s="7" t="n">
        <v>0.9546858598348035</v>
      </c>
      <c r="CI160" s="7" t="n">
        <v>-0.1929183141175259</v>
      </c>
      <c r="CJ160" s="7" t="n">
        <v>0.5676003595436711</v>
      </c>
      <c r="CK160" s="7" t="n">
        <v>0.1416411795883868</v>
      </c>
      <c r="CL160" s="7" t="n">
        <v>0.3808513881660162</v>
      </c>
      <c r="CM160" s="7" t="n">
        <v>0.808812568858742</v>
      </c>
      <c r="CN160" s="7" t="n">
        <v>0.7516943578787993</v>
      </c>
      <c r="CO160" s="7" t="n">
        <v>0.3526484426927778</v>
      </c>
      <c r="CP160" s="7" t="n">
        <v>-0.2737752102941058</v>
      </c>
      <c r="CQ160" s="7" t="n">
        <v>0.3541229076975648</v>
      </c>
      <c r="CR160" s="7" t="n">
        <v>0.1960683290087493</v>
      </c>
      <c r="CS160" s="7" t="n">
        <v>0.5582094133936266</v>
      </c>
      <c r="CT160" s="7" t="n">
        <v>0.3354982569081231</v>
      </c>
      <c r="CU160" s="7" t="n">
        <v>0.5190519198263549</v>
      </c>
      <c r="CV160" s="7" t="n">
        <v>0.7093754862550525</v>
      </c>
      <c r="CW160" s="7" t="n">
        <v>-0.04604660891780517</v>
      </c>
      <c r="CX160" s="7" t="n">
        <v>0.3616315158083646</v>
      </c>
      <c r="CY160" s="7" t="n">
        <v>0.5870355959969419</v>
      </c>
      <c r="CZ160" s="7" t="n">
        <v>0.1450683453479154</v>
      </c>
      <c r="DA160" s="7" t="n">
        <v>-0.2299007648023368</v>
      </c>
      <c r="DB160" s="7" t="n">
        <v>0.4631422399820707</v>
      </c>
      <c r="DC160" s="7" t="n">
        <v>0.2840868868432385</v>
      </c>
      <c r="DD160" s="7" t="n">
        <v>0.7259366193892565</v>
      </c>
      <c r="DE160" s="7" t="n">
        <v>0.7547578191674928</v>
      </c>
      <c r="DF160" s="7" t="n">
        <v>0.8699944314828971</v>
      </c>
      <c r="DG160" s="7" t="n">
        <v>-0.1920799488160589</v>
      </c>
      <c r="DH160" s="7" t="n">
        <v>0.4320306248026446</v>
      </c>
      <c r="DI160" s="7" t="n">
        <v>0.3804437108794114</v>
      </c>
      <c r="DJ160" s="7" t="n">
        <v>0.7040995736686609</v>
      </c>
      <c r="DK160" s="7" t="n">
        <v>0.7520083434184763</v>
      </c>
      <c r="DL160" s="7" t="n">
        <v>0.6522690648433601</v>
      </c>
      <c r="DM160" s="7" t="n">
        <v>0.2948824872416795</v>
      </c>
      <c r="DN160" s="7" t="n">
        <v>0.6479278791818684</v>
      </c>
      <c r="DO160" s="7" t="n">
        <v>0.1626305209677929</v>
      </c>
      <c r="DP160" s="7" t="n">
        <v>0.6817219539014828</v>
      </c>
      <c r="DQ160" s="7" t="n">
        <v>0.882520398955207</v>
      </c>
      <c r="DR160" s="7" t="n">
        <v>0.6171558370254183</v>
      </c>
      <c r="DS160" s="7" t="n">
        <v>0.4737742120392441</v>
      </c>
      <c r="DT160" s="7" t="n">
        <v>0.2563201708099682</v>
      </c>
      <c r="DU160" s="7" t="n">
        <v>0.7297886405613309</v>
      </c>
      <c r="DV160" s="7" t="n">
        <v>0.3091581844389177</v>
      </c>
      <c r="DW160" s="7" t="n">
        <v>0.2892358304293531</v>
      </c>
      <c r="DX160" s="7" t="n">
        <v>0.774662525534602</v>
      </c>
      <c r="DY160" s="7" t="n">
        <v>0.9282417943365848</v>
      </c>
      <c r="DZ160" s="7" t="n">
        <v>0.3419952235273912</v>
      </c>
      <c r="EA160" s="7" t="n">
        <v>0.3350008396684562</v>
      </c>
      <c r="EB160" s="7" t="n">
        <v>0.8366982321189892</v>
      </c>
      <c r="EC160" s="7" t="n">
        <v>0.613489975522848</v>
      </c>
      <c r="ED160" s="7" t="n">
        <v>0.8178726314027909</v>
      </c>
      <c r="EE160" s="7" t="n">
        <v>0.4392871072559458</v>
      </c>
      <c r="EF160" s="7" t="n">
        <v>0.2763143122925286</v>
      </c>
      <c r="EG160" s="7" t="n">
        <v>0.4376665944931612</v>
      </c>
      <c r="EH160" s="7" t="n">
        <v>0.8865227579990175</v>
      </c>
      <c r="EI160" s="7" t="n">
        <v>0.7673801483505164</v>
      </c>
      <c r="EJ160" s="7" t="n">
        <v>0.3727985301344509</v>
      </c>
      <c r="EK160" s="7" t="n">
        <v>0.218571452349067</v>
      </c>
      <c r="EL160" s="7" t="n">
        <v>0.3696099756611098</v>
      </c>
      <c r="EM160" s="7" t="n">
        <v>0.6287212717497045</v>
      </c>
      <c r="EN160" s="7" t="n">
        <v>0.7583467575764037</v>
      </c>
      <c r="EO160" s="7" t="n">
        <v>0.9941459708861559</v>
      </c>
      <c r="EP160" s="7" t="n">
        <v>0.9772244012413938</v>
      </c>
      <c r="EQ160" s="7" t="n">
        <v>0.4146550648639</v>
      </c>
      <c r="ER160" s="7" t="n">
        <v>0.9297443753046714</v>
      </c>
      <c r="ES160" s="7" t="n">
        <v>0.763472709285357</v>
      </c>
      <c r="ET160" s="7" t="n">
        <v>0.6567826087007417</v>
      </c>
      <c r="EU160" s="7" t="n">
        <v>0.9943638424749293</v>
      </c>
      <c r="EV160" s="7" t="n">
        <v>0.5880508751100785</v>
      </c>
      <c r="EW160" s="7" t="n">
        <v>0.6702266550982525</v>
      </c>
      <c r="EX160" s="7" t="n">
        <v>0.8848836136559317</v>
      </c>
      <c r="EY160" s="7" t="n">
        <v>0.5712046447456193</v>
      </c>
      <c r="EZ160" s="7" t="n">
        <v>0.3433989887743878</v>
      </c>
      <c r="FA160" s="7" t="n">
        <v>0.9989425222650186</v>
      </c>
      <c r="FB160" s="7" t="n">
        <v>0.2175638987186954</v>
      </c>
      <c r="FC160" s="7" t="n">
        <v>0.3089759411218246</v>
      </c>
      <c r="FD160" s="7" t="n">
        <v>0.3680699095879917</v>
      </c>
      <c r="FE160" s="7" t="n">
        <v>1</v>
      </c>
      <c r="FF160" s="7" t="n">
        <v>0.5067075328592141</v>
      </c>
      <c r="FG160" s="7" t="n">
        <v>-0.3407919584883635</v>
      </c>
      <c r="FH160" s="7" t="n">
        <v>0.1678864314014356</v>
      </c>
      <c r="FI160" s="7" t="n">
        <v>0.426592869481688</v>
      </c>
      <c r="FJ160" s="7" t="n">
        <v>0.9962666222126364</v>
      </c>
      <c r="FK160" s="7" t="n">
        <v>0.1786707109660265</v>
      </c>
      <c r="FL160" s="7" t="n">
        <v>0.2191947721982782</v>
      </c>
      <c r="FM160" s="7" t="n">
        <v>0.4141022129595238</v>
      </c>
      <c r="FN160" s="7" t="n">
        <v>0.3334712007929059</v>
      </c>
      <c r="FO160" s="7" t="n">
        <v>-0.1624965982719766</v>
      </c>
      <c r="FP160" s="7" t="n">
        <v>0.2417068352260761</v>
      </c>
      <c r="FQ160" s="7" t="n">
        <v>0.6795221823836353</v>
      </c>
      <c r="FR160" s="7" t="n">
        <v>0.4427998835835805</v>
      </c>
      <c r="FS160" s="7" t="n">
        <v>0.910846951856057</v>
      </c>
      <c r="FT160" s="7" t="n">
        <v>0.4636438622333131</v>
      </c>
      <c r="FU160" s="7" t="n">
        <v>-0.1783272038886269</v>
      </c>
    </row>
    <row r="161">
      <c r="A161" s="6" t="inlineStr">
        <is>
          <t>H30015.CSI</t>
        </is>
      </c>
      <c r="B161" s="6" t="inlineStr">
        <is>
          <t>中证800汽车与零部件指数</t>
        </is>
      </c>
      <c r="C161" s="7" t="n">
        <v>0.6248628535465387</v>
      </c>
      <c r="D161" s="7" t="n">
        <v>0.6291642072504651</v>
      </c>
      <c r="E161" s="7" t="n">
        <v>0.2502910715813659</v>
      </c>
      <c r="F161" s="7" t="n">
        <v>0.4931625138815214</v>
      </c>
      <c r="G161" s="7" t="n">
        <v>0.1007307788070315</v>
      </c>
      <c r="H161" s="7" t="n">
        <v>0.2368118787875627</v>
      </c>
      <c r="I161" s="7" t="n">
        <v>0.4149771154647446</v>
      </c>
      <c r="J161" s="7" t="n">
        <v>0.3748255577651325</v>
      </c>
      <c r="K161" s="7" t="n">
        <v>0.658323077760696</v>
      </c>
      <c r="L161" s="7" t="n">
        <v>0.2218643207120483</v>
      </c>
      <c r="M161" s="7" t="n">
        <v>0.6228878705337002</v>
      </c>
      <c r="N161" s="7" t="n">
        <v>0.6658511978240245</v>
      </c>
      <c r="O161" s="7" t="n">
        <v>0.4706434201927671</v>
      </c>
      <c r="P161" s="7" t="n">
        <v>0.4849551882293343</v>
      </c>
      <c r="Q161" s="7" t="n">
        <v>0.4450360202903486</v>
      </c>
      <c r="R161" s="7" t="n">
        <v>0.5044478338602151</v>
      </c>
      <c r="S161" s="7" t="n">
        <v>0.5975007571821057</v>
      </c>
      <c r="T161" s="7" t="n">
        <v>0.4450018579580317</v>
      </c>
      <c r="U161" s="7" t="n">
        <v>0.5413385076007899</v>
      </c>
      <c r="V161" s="7" t="n">
        <v>0.5669074635083234</v>
      </c>
      <c r="W161" s="7" t="n">
        <v>0.5309490148799003</v>
      </c>
      <c r="X161" s="7" t="n">
        <v>0.4288695078853041</v>
      </c>
      <c r="Y161" s="7" t="n">
        <v>0.5804977298483205</v>
      </c>
      <c r="Z161" s="7" t="n">
        <v>0.1630053141843637</v>
      </c>
      <c r="AA161" s="7" t="n">
        <v>0.4259154319225245</v>
      </c>
      <c r="AB161" s="7" t="n">
        <v>0.2657085012535551</v>
      </c>
      <c r="AC161" s="7" t="n">
        <v>0.6282242917067111</v>
      </c>
      <c r="AD161" s="7" t="n">
        <v>0.6708710770546996</v>
      </c>
      <c r="AE161" s="7" t="n">
        <v>0.6737179663918196</v>
      </c>
      <c r="AF161" s="7" t="n">
        <v>0.4272019842007301</v>
      </c>
      <c r="AG161" s="7" t="n">
        <v>0.578803732686295</v>
      </c>
      <c r="AH161" s="7" t="n">
        <v>0.3872754979701886</v>
      </c>
      <c r="AI161" s="7" t="n">
        <v>0.1344087736565715</v>
      </c>
      <c r="AJ161" s="7" t="n">
        <v>0.2431859294897117</v>
      </c>
      <c r="AK161" s="7" t="n">
        <v>0.4918999899394589</v>
      </c>
      <c r="AL161" s="7" t="n">
        <v>0.2769808855579671</v>
      </c>
      <c r="AM161" s="7" t="n">
        <v>0.4157368567334722</v>
      </c>
      <c r="AN161" s="7" t="n">
        <v>0.489962268437184</v>
      </c>
      <c r="AO161" s="7" t="n">
        <v>0.568930095271724</v>
      </c>
      <c r="AP161" s="7" t="n">
        <v>0.4871717554902887</v>
      </c>
      <c r="AQ161" s="7" t="n">
        <v>0.5409978061905739</v>
      </c>
      <c r="AR161" s="7" t="n">
        <v>0.6659591352716604</v>
      </c>
      <c r="AS161" s="7" t="n">
        <v>0.5092516818407744</v>
      </c>
      <c r="AT161" s="7" t="n">
        <v>0.5385800267193007</v>
      </c>
      <c r="AU161" s="7" t="n">
        <v>0.44420497137321</v>
      </c>
      <c r="AV161" s="7" t="n">
        <v>0.3348602440555937</v>
      </c>
      <c r="AW161" s="7" t="n">
        <v>0.6022899674407657</v>
      </c>
      <c r="AX161" s="7" t="n">
        <v>0.5640976229812995</v>
      </c>
      <c r="AY161" s="7" t="n">
        <v>0.6127159842540265</v>
      </c>
      <c r="AZ161" s="7" t="n">
        <v>0.3610423829863397</v>
      </c>
      <c r="BA161" s="7" t="n">
        <v>0.3714230155049938</v>
      </c>
      <c r="BB161" s="7" t="n">
        <v>0.4300059646532829</v>
      </c>
      <c r="BC161" s="7" t="n">
        <v>0.1743216855704058</v>
      </c>
      <c r="BD161" s="7" t="n">
        <v>0.3935624204016452</v>
      </c>
      <c r="BE161" s="7" t="n">
        <v>0.4904510008546796</v>
      </c>
      <c r="BF161" s="7" t="n">
        <v>0.1850022145858871</v>
      </c>
      <c r="BG161" s="7" t="n">
        <v>0.4233724378158606</v>
      </c>
      <c r="BH161" s="7" t="n">
        <v>0.4657551111915899</v>
      </c>
      <c r="BI161" s="7" t="n">
        <v>0.5832029348003828</v>
      </c>
      <c r="BJ161" s="7" t="n">
        <v>0.5539285286454625</v>
      </c>
      <c r="BK161" s="7" t="n">
        <v>0.4157368554800116</v>
      </c>
      <c r="BL161" s="7" t="n">
        <v>0.3561814567405469</v>
      </c>
      <c r="BM161" s="7" t="n">
        <v>0.4616908572420517</v>
      </c>
      <c r="BN161" s="7" t="n">
        <v>0.1594620642169313</v>
      </c>
      <c r="BO161" s="7" t="n">
        <v>0.4478029784118783</v>
      </c>
      <c r="BP161" s="7" t="n">
        <v>0.4367677289617912</v>
      </c>
      <c r="BQ161" s="7" t="n">
        <v>0.6558132446154138</v>
      </c>
      <c r="BR161" s="7" t="n">
        <v>-0.1240563722079651</v>
      </c>
      <c r="BS161" s="7" t="n">
        <v>0.08442729535586355</v>
      </c>
      <c r="BT161" s="7" t="n">
        <v>0.412745499214688</v>
      </c>
      <c r="BU161" s="7" t="n">
        <v>0.5059117463929833</v>
      </c>
      <c r="BV161" s="7" t="n">
        <v>0.2549259368882115</v>
      </c>
      <c r="BW161" s="7" t="n">
        <v>0.6425132062566167</v>
      </c>
      <c r="BX161" s="7" t="n">
        <v>0.4978505914703424</v>
      </c>
      <c r="BY161" s="7" t="n">
        <v>0.5856995699845016</v>
      </c>
      <c r="BZ161" s="7" t="n">
        <v>0.5698550151986619</v>
      </c>
      <c r="CA161" s="7" t="n">
        <v>0.3354015909636583</v>
      </c>
      <c r="CB161" s="7" t="n">
        <v>0.5515442956653474</v>
      </c>
      <c r="CC161" s="7" t="n">
        <v>0.5822981112079988</v>
      </c>
      <c r="CD161" s="7" t="n">
        <v>0.5124590504939806</v>
      </c>
      <c r="CE161" s="7" t="n">
        <v>0.3721403983034967</v>
      </c>
      <c r="CF161" s="7" t="n">
        <v>0.3621847887504308</v>
      </c>
      <c r="CG161" s="7" t="n">
        <v>0.3702765047230088</v>
      </c>
      <c r="CH161" s="7" t="n">
        <v>0.5271670869318925</v>
      </c>
      <c r="CI161" s="7" t="n">
        <v>0.206462392751529</v>
      </c>
      <c r="CJ161" s="7" t="n">
        <v>0.7646308609474739</v>
      </c>
      <c r="CK161" s="7" t="n">
        <v>0.3856742717122528</v>
      </c>
      <c r="CL161" s="7" t="n">
        <v>0.4242473313458173</v>
      </c>
      <c r="CM161" s="7" t="n">
        <v>0.3417352725406049</v>
      </c>
      <c r="CN161" s="7" t="n">
        <v>0.7461790979976954</v>
      </c>
      <c r="CO161" s="7" t="n">
        <v>0.4474810360751336</v>
      </c>
      <c r="CP161" s="7" t="n">
        <v>0.04753599846461959</v>
      </c>
      <c r="CQ161" s="7" t="n">
        <v>0.4423560032432605</v>
      </c>
      <c r="CR161" s="7" t="n">
        <v>0.1303663507368908</v>
      </c>
      <c r="CS161" s="7" t="n">
        <v>0.2370365669453535</v>
      </c>
      <c r="CT161" s="7" t="n">
        <v>0.2618505954813822</v>
      </c>
      <c r="CU161" s="7" t="n">
        <v>0.2406351350605219</v>
      </c>
      <c r="CV161" s="7" t="n">
        <v>0.6722901425372466</v>
      </c>
      <c r="CW161" s="7" t="n">
        <v>0.2672537900826457</v>
      </c>
      <c r="CX161" s="7" t="n">
        <v>0.431437495875205</v>
      </c>
      <c r="CY161" s="7" t="n">
        <v>0.6569905464789851</v>
      </c>
      <c r="CZ161" s="7" t="n">
        <v>0.4165058640538613</v>
      </c>
      <c r="DA161" s="7" t="n">
        <v>0.002803973226236665</v>
      </c>
      <c r="DB161" s="7" t="n">
        <v>0.5762153691487863</v>
      </c>
      <c r="DC161" s="7" t="n">
        <v>0.4219192849848465</v>
      </c>
      <c r="DD161" s="7" t="n">
        <v>0.2535742965314329</v>
      </c>
      <c r="DE161" s="7" t="n">
        <v>0.3396070252708477</v>
      </c>
      <c r="DF161" s="7" t="n">
        <v>0.4103280467497445</v>
      </c>
      <c r="DG161" s="7" t="n">
        <v>0.2872086603723032</v>
      </c>
      <c r="DH161" s="7" t="n">
        <v>0.5258716806982003</v>
      </c>
      <c r="DI161" s="7" t="n">
        <v>0.4756084961629585</v>
      </c>
      <c r="DJ161" s="7" t="n">
        <v>0.3064019227965427</v>
      </c>
      <c r="DK161" s="7" t="n">
        <v>0.573321377377218</v>
      </c>
      <c r="DL161" s="7" t="n">
        <v>0.8421205213263774</v>
      </c>
      <c r="DM161" s="7" t="n">
        <v>0.2533341479791142</v>
      </c>
      <c r="DN161" s="7" t="n">
        <v>0.3613394699442271</v>
      </c>
      <c r="DO161" s="7" t="n">
        <v>0.2285791272547134</v>
      </c>
      <c r="DP161" s="7" t="n">
        <v>0.3625400279190836</v>
      </c>
      <c r="DQ161" s="7" t="n">
        <v>0.4572889947126934</v>
      </c>
      <c r="DR161" s="7" t="n">
        <v>0.5727612973230406</v>
      </c>
      <c r="DS161" s="7" t="n">
        <v>0.4417821229364833</v>
      </c>
      <c r="DT161" s="7" t="n">
        <v>0.4136422223175255</v>
      </c>
      <c r="DU161" s="7" t="n">
        <v>0.6572559824330436</v>
      </c>
      <c r="DV161" s="7" t="n">
        <v>0.2065502188252594</v>
      </c>
      <c r="DW161" s="7" t="n">
        <v>0.5547374419809125</v>
      </c>
      <c r="DX161" s="7" t="n">
        <v>0.3946555941522246</v>
      </c>
      <c r="DY161" s="7" t="n">
        <v>0.5178938401062743</v>
      </c>
      <c r="DZ161" s="7" t="n">
        <v>0.4302747570776712</v>
      </c>
      <c r="EA161" s="7" t="n">
        <v>0.1958632061396102</v>
      </c>
      <c r="EB161" s="7" t="n">
        <v>0.3974505900209768</v>
      </c>
      <c r="EC161" s="7" t="n">
        <v>0.6375174044417502</v>
      </c>
      <c r="ED161" s="7" t="n">
        <v>0.5175400493997284</v>
      </c>
      <c r="EE161" s="7" t="n">
        <v>0.7100097269636174</v>
      </c>
      <c r="EF161" s="7" t="n">
        <v>0.5456482915538275</v>
      </c>
      <c r="EG161" s="7" t="n">
        <v>0.5151545910537439</v>
      </c>
      <c r="EH161" s="7" t="n">
        <v>0.5080624027257584</v>
      </c>
      <c r="EI161" s="7" t="n">
        <v>0.6640378213178635</v>
      </c>
      <c r="EJ161" s="7" t="n">
        <v>0.4047003110980628</v>
      </c>
      <c r="EK161" s="7" t="n">
        <v>0.4181078262977613</v>
      </c>
      <c r="EL161" s="7" t="n">
        <v>0.4332913021631936</v>
      </c>
      <c r="EM161" s="7" t="n">
        <v>0.5820625598574851</v>
      </c>
      <c r="EN161" s="7" t="n">
        <v>0.5270244752190143</v>
      </c>
      <c r="EO161" s="7" t="n">
        <v>0.4967548366207301</v>
      </c>
      <c r="EP161" s="7" t="n">
        <v>0.4511433856095509</v>
      </c>
      <c r="EQ161" s="7" t="n">
        <v>0.3392347920421519</v>
      </c>
      <c r="ER161" s="7" t="n">
        <v>0.3913146660705881</v>
      </c>
      <c r="ES161" s="7" t="n">
        <v>0.3699920419260103</v>
      </c>
      <c r="ET161" s="7" t="n">
        <v>0.2499988196370031</v>
      </c>
      <c r="EU161" s="7" t="n">
        <v>0.4855030356599239</v>
      </c>
      <c r="EV161" s="7" t="n">
        <v>0.7077987432718712</v>
      </c>
      <c r="EW161" s="7" t="n">
        <v>0.5266448283295277</v>
      </c>
      <c r="EX161" s="7" t="n">
        <v>0.6345415365645206</v>
      </c>
      <c r="EY161" s="7" t="n">
        <v>0.6132936454223511</v>
      </c>
      <c r="EZ161" s="7" t="n">
        <v>0.4510177628253782</v>
      </c>
      <c r="FA161" s="7" t="n">
        <v>0.5086102749680524</v>
      </c>
      <c r="FB161" s="7" t="n">
        <v>0.4889535757185588</v>
      </c>
      <c r="FC161" s="7" t="n">
        <v>0.4847043176137769</v>
      </c>
      <c r="FD161" s="7" t="n">
        <v>0.4462307360901528</v>
      </c>
      <c r="FE161" s="7" t="n">
        <v>0.5067075328592141</v>
      </c>
      <c r="FF161" s="7" t="n">
        <v>1</v>
      </c>
      <c r="FG161" s="7" t="n">
        <v>-0.1299259438788781</v>
      </c>
      <c r="FH161" s="7" t="n">
        <v>0.3017404365208202</v>
      </c>
      <c r="FI161" s="7" t="n">
        <v>0.3136451783202283</v>
      </c>
      <c r="FJ161" s="7" t="n">
        <v>0.5017134216358397</v>
      </c>
      <c r="FK161" s="7" t="n">
        <v>0.2675837445923407</v>
      </c>
      <c r="FL161" s="7" t="n">
        <v>0.4164096053211508</v>
      </c>
      <c r="FM161" s="7" t="n">
        <v>0.3447839818470469</v>
      </c>
      <c r="FN161" s="7" t="n">
        <v>0.3876166234853443</v>
      </c>
      <c r="FO161" s="7" t="n">
        <v>0.1058320194671959</v>
      </c>
      <c r="FP161" s="7" t="n">
        <v>0.1875310867031146</v>
      </c>
      <c r="FQ161" s="7" t="n">
        <v>0.6904573480532906</v>
      </c>
      <c r="FR161" s="7" t="n">
        <v>0.5067359620376799</v>
      </c>
      <c r="FS161" s="7" t="n">
        <v>0.589060947934989</v>
      </c>
      <c r="FT161" s="7" t="n">
        <v>0.4189207508240583</v>
      </c>
      <c r="FU161" s="7" t="n">
        <v>0.1626965841155276</v>
      </c>
    </row>
    <row r="162">
      <c r="A162" s="6" t="inlineStr">
        <is>
          <t>H30022.CSI</t>
        </is>
      </c>
      <c r="B162" s="6" t="inlineStr">
        <is>
          <t>中证800银行指数</t>
        </is>
      </c>
      <c r="C162" s="7" t="n">
        <v>0.1649333842411827</v>
      </c>
      <c r="D162" s="7" t="n">
        <v>0.1738238228119939</v>
      </c>
      <c r="E162" s="7" t="n">
        <v>0.4275077706990276</v>
      </c>
      <c r="F162" s="7" t="n">
        <v>0.3490946462822702</v>
      </c>
      <c r="G162" s="7" t="n">
        <v>0.7878771690600066</v>
      </c>
      <c r="H162" s="7" t="n">
        <v>0.387479946747651</v>
      </c>
      <c r="I162" s="7" t="n">
        <v>0.01597005514458305</v>
      </c>
      <c r="J162" s="7" t="n">
        <v>0.05059382582023909</v>
      </c>
      <c r="K162" s="7" t="n">
        <v>0.2187069431750703</v>
      </c>
      <c r="L162" s="7" t="n">
        <v>0.397500690296463</v>
      </c>
      <c r="M162" s="7" t="n">
        <v>0.1521548543410505</v>
      </c>
      <c r="N162" s="7" t="n">
        <v>0.0008213009614771888</v>
      </c>
      <c r="O162" s="7" t="n">
        <v>-0.3615389931434942</v>
      </c>
      <c r="P162" s="7" t="n">
        <v>-0.06211719299057284</v>
      </c>
      <c r="Q162" s="7" t="n">
        <v>-0.3690917107344168</v>
      </c>
      <c r="R162" s="7" t="n">
        <v>-0.3621411540576987</v>
      </c>
      <c r="S162" s="7" t="n">
        <v>-0.2616065498017638</v>
      </c>
      <c r="T162" s="7" t="n">
        <v>-0.3305762055529986</v>
      </c>
      <c r="U162" s="7" t="n">
        <v>-0.1948584071087187</v>
      </c>
      <c r="V162" s="7" t="n">
        <v>-0.2872800283343536</v>
      </c>
      <c r="W162" s="7" t="n">
        <v>-0.2874975562686256</v>
      </c>
      <c r="X162" s="7" t="n">
        <v>-0.02403990418251671</v>
      </c>
      <c r="Y162" s="7" t="n">
        <v>-0.05284977884719401</v>
      </c>
      <c r="Z162" s="7" t="n">
        <v>0.3762190633658634</v>
      </c>
      <c r="AA162" s="7" t="n">
        <v>-0.03176660201145928</v>
      </c>
      <c r="AB162" s="7" t="n">
        <v>0.4201391928622348</v>
      </c>
      <c r="AC162" s="7" t="n">
        <v>-0.1709565623937832</v>
      </c>
      <c r="AD162" s="7" t="n">
        <v>-0.2057448659023428</v>
      </c>
      <c r="AE162" s="7" t="n">
        <v>0.01240952001379619</v>
      </c>
      <c r="AF162" s="7" t="n">
        <v>0.2255899792023336</v>
      </c>
      <c r="AG162" s="7" t="n">
        <v>-0.03924708567570439</v>
      </c>
      <c r="AH162" s="7" t="n">
        <v>0.3681535062592253</v>
      </c>
      <c r="AI162" s="7" t="n">
        <v>0.2623126888035165</v>
      </c>
      <c r="AJ162" s="7" t="n">
        <v>0.3663463751771265</v>
      </c>
      <c r="AK162" s="7" t="n">
        <v>0.160585683876975</v>
      </c>
      <c r="AL162" s="7" t="n">
        <v>-0.09095781379318418</v>
      </c>
      <c r="AM162" s="7" t="n">
        <v>0.1058016884397958</v>
      </c>
      <c r="AN162" s="7" t="n">
        <v>-0.002072190826202766</v>
      </c>
      <c r="AO162" s="7" t="n">
        <v>-0.1178381690496768</v>
      </c>
      <c r="AP162" s="7" t="n">
        <v>0.1450552140125258</v>
      </c>
      <c r="AQ162" s="7" t="n">
        <v>-0.2812994731451411</v>
      </c>
      <c r="AR162" s="7" t="n">
        <v>-0.1372719520140926</v>
      </c>
      <c r="AS162" s="7" t="n">
        <v>-0.1665517294844624</v>
      </c>
      <c r="AT162" s="7" t="n">
        <v>-0.1660673189480935</v>
      </c>
      <c r="AU162" s="7" t="n">
        <v>-0.1409811441221969</v>
      </c>
      <c r="AV162" s="7" t="n">
        <v>-0.1917821790210042</v>
      </c>
      <c r="AW162" s="7" t="n">
        <v>-0.1872834620522394</v>
      </c>
      <c r="AX162" s="7" t="n">
        <v>0.1537540207948534</v>
      </c>
      <c r="AY162" s="7" t="n">
        <v>-0.06715067356262353</v>
      </c>
      <c r="AZ162" s="7" t="n">
        <v>-0.1055680880654478</v>
      </c>
      <c r="BA162" s="7" t="n">
        <v>-0.1584825882806377</v>
      </c>
      <c r="BB162" s="7" t="n">
        <v>-0.02995697208265449</v>
      </c>
      <c r="BC162" s="7" t="n">
        <v>0.3658905755427781</v>
      </c>
      <c r="BD162" s="7" t="n">
        <v>0.2884500913468305</v>
      </c>
      <c r="BE162" s="7" t="n">
        <v>-0.008058961763321651</v>
      </c>
      <c r="BF162" s="7" t="n">
        <v>0.1179161044260488</v>
      </c>
      <c r="BG162" s="7" t="n">
        <v>0.07534117252603836</v>
      </c>
      <c r="BH162" s="7" t="n">
        <v>-0.1549387115879907</v>
      </c>
      <c r="BI162" s="7" t="n">
        <v>-0.1628676670983538</v>
      </c>
      <c r="BJ162" s="7" t="n">
        <v>-0.03754872539992937</v>
      </c>
      <c r="BK162" s="7" t="n">
        <v>0.1058017998885763</v>
      </c>
      <c r="BL162" s="7" t="n">
        <v>0.3370771486482683</v>
      </c>
      <c r="BM162" s="7" t="n">
        <v>-0.1474966345248508</v>
      </c>
      <c r="BN162" s="7" t="n">
        <v>0.09895915893747209</v>
      </c>
      <c r="BO162" s="7" t="n">
        <v>-0.1888878192430535</v>
      </c>
      <c r="BP162" s="7" t="n">
        <v>0.2851897789894585</v>
      </c>
      <c r="BQ162" s="7" t="n">
        <v>-0.1117277870086953</v>
      </c>
      <c r="BR162" s="7" t="n">
        <v>0.9996860896399256</v>
      </c>
      <c r="BS162" s="7" t="n">
        <v>0.3388391629993728</v>
      </c>
      <c r="BT162" s="7" t="n">
        <v>0.1028906289784915</v>
      </c>
      <c r="BU162" s="7" t="n">
        <v>0.01903431926898303</v>
      </c>
      <c r="BV162" s="7" t="n">
        <v>0.2309219137340165</v>
      </c>
      <c r="BW162" s="7" t="n">
        <v>0.1159301516750001</v>
      </c>
      <c r="BX162" s="7" t="n">
        <v>0.1898217701843281</v>
      </c>
      <c r="BY162" s="7" t="n">
        <v>0.2031251660351084</v>
      </c>
      <c r="BZ162" s="7" t="n">
        <v>-0.103031082769897</v>
      </c>
      <c r="CA162" s="7" t="n">
        <v>-0.06656322956447558</v>
      </c>
      <c r="CB162" s="7" t="n">
        <v>-0.01276084044235127</v>
      </c>
      <c r="CC162" s="7" t="n">
        <v>0.02142365457789136</v>
      </c>
      <c r="CD162" s="7" t="n">
        <v>-0.08640210582325837</v>
      </c>
      <c r="CE162" s="7" t="n">
        <v>0.2149210809416839</v>
      </c>
      <c r="CF162" s="7" t="n">
        <v>0.3641117285592069</v>
      </c>
      <c r="CG162" s="7" t="n">
        <v>-0.1479816811089791</v>
      </c>
      <c r="CH162" s="7" t="n">
        <v>-0.2833511044896478</v>
      </c>
      <c r="CI162" s="7" t="n">
        <v>0.3586453449969633</v>
      </c>
      <c r="CJ162" s="7" t="n">
        <v>-0.1163343659381214</v>
      </c>
      <c r="CK162" s="7" t="n">
        <v>0.05402698361622001</v>
      </c>
      <c r="CL162" s="7" t="n">
        <v>-0.03243409462771933</v>
      </c>
      <c r="CM162" s="7" t="n">
        <v>-0.2094283753057918</v>
      </c>
      <c r="CN162" s="7" t="n">
        <v>-0.1570572773098233</v>
      </c>
      <c r="CO162" s="7" t="n">
        <v>0.1080854354509784</v>
      </c>
      <c r="CP162" s="7" t="n">
        <v>0.7049190921813763</v>
      </c>
      <c r="CQ162" s="7" t="n">
        <v>0.09623317056053936</v>
      </c>
      <c r="CR162" s="7" t="n">
        <v>0.1354614184435043</v>
      </c>
      <c r="CS162" s="7" t="n">
        <v>-0.1397946967312679</v>
      </c>
      <c r="CT162" s="7" t="n">
        <v>0.133313095259995</v>
      </c>
      <c r="CU162" s="7" t="n">
        <v>-0.1550074929731344</v>
      </c>
      <c r="CV162" s="7" t="n">
        <v>-0.06167005241199455</v>
      </c>
      <c r="CW162" s="7" t="n">
        <v>0.5238859283827861</v>
      </c>
      <c r="CX162" s="7" t="n">
        <v>-0.0425200968862252</v>
      </c>
      <c r="CY162" s="7" t="n">
        <v>-0.110893757686346</v>
      </c>
      <c r="CZ162" s="7" t="n">
        <v>0.1476205333321116</v>
      </c>
      <c r="DA162" s="7" t="n">
        <v>0.9174420600376832</v>
      </c>
      <c r="DB162" s="7" t="n">
        <v>0.07727093979584096</v>
      </c>
      <c r="DC162" s="7" t="n">
        <v>-0.08359536830126421</v>
      </c>
      <c r="DD162" s="7" t="n">
        <v>-0.1680746344457886</v>
      </c>
      <c r="DE162" s="7" t="n">
        <v>-0.1790030907510574</v>
      </c>
      <c r="DF162" s="7" t="n">
        <v>-0.2218816497608689</v>
      </c>
      <c r="DG162" s="7" t="n">
        <v>0.3687135991634823</v>
      </c>
      <c r="DH162" s="7" t="n">
        <v>-0.1540692296640007</v>
      </c>
      <c r="DI162" s="7" t="n">
        <v>0.06234214204162581</v>
      </c>
      <c r="DJ162" s="7" t="n">
        <v>-0.1676961094378006</v>
      </c>
      <c r="DK162" s="7" t="n">
        <v>-0.1832748644028339</v>
      </c>
      <c r="DL162" s="7" t="n">
        <v>-0.2478627461793421</v>
      </c>
      <c r="DM162" s="7" t="n">
        <v>-0.02028330096455925</v>
      </c>
      <c r="DN162" s="7" t="n">
        <v>-0.1892104093640013</v>
      </c>
      <c r="DO162" s="7" t="n">
        <v>0.07869921813111197</v>
      </c>
      <c r="DP162" s="7" t="n">
        <v>-0.1573708257115475</v>
      </c>
      <c r="DQ162" s="7" t="n">
        <v>-0.2419169781641373</v>
      </c>
      <c r="DR162" s="7" t="n">
        <v>0.1660631365068206</v>
      </c>
      <c r="DS162" s="7" t="n">
        <v>0.03902875539055466</v>
      </c>
      <c r="DT162" s="7" t="n">
        <v>0.3135503119962649</v>
      </c>
      <c r="DU162" s="7" t="n">
        <v>-0.1067809257754513</v>
      </c>
      <c r="DV162" s="7" t="n">
        <v>0.07052730591298621</v>
      </c>
      <c r="DW162" s="7" t="n">
        <v>0.1642553079701161</v>
      </c>
      <c r="DX162" s="7" t="n">
        <v>-0.1287095227174099</v>
      </c>
      <c r="DY162" s="7" t="n">
        <v>-0.2688638888956492</v>
      </c>
      <c r="DZ162" s="7" t="n">
        <v>-0.1073390723164694</v>
      </c>
      <c r="EA162" s="7" t="n">
        <v>0.0772485008839945</v>
      </c>
      <c r="EB162" s="7" t="n">
        <v>-0.2599274390990218</v>
      </c>
      <c r="EC162" s="7" t="n">
        <v>-0.2085503976149455</v>
      </c>
      <c r="ED162" s="7" t="n">
        <v>-0.3246603914938537</v>
      </c>
      <c r="EE162" s="7" t="n">
        <v>-0.1976757790449643</v>
      </c>
      <c r="EF162" s="7" t="n">
        <v>0.05407726804260236</v>
      </c>
      <c r="EG162" s="7" t="n">
        <v>-0.1957592261619867</v>
      </c>
      <c r="EH162" s="7" t="n">
        <v>-0.3498284811550691</v>
      </c>
      <c r="EI162" s="7" t="n">
        <v>-0.37851570866242</v>
      </c>
      <c r="EJ162" s="7" t="n">
        <v>-0.03043512867791773</v>
      </c>
      <c r="EK162" s="7" t="n">
        <v>0.028675250809328</v>
      </c>
      <c r="EL162" s="7" t="n">
        <v>-0.2084997835783842</v>
      </c>
      <c r="EM162" s="7" t="n">
        <v>-0.1564932872523079</v>
      </c>
      <c r="EN162" s="7" t="n">
        <v>-0.301760054901188</v>
      </c>
      <c r="EO162" s="7" t="n">
        <v>-0.3520949512955266</v>
      </c>
      <c r="EP162" s="7" t="n">
        <v>-0.3223936854490001</v>
      </c>
      <c r="EQ162" s="7" t="n">
        <v>-0.06127885739598205</v>
      </c>
      <c r="ER162" s="7" t="n">
        <v>-0.3272751480532836</v>
      </c>
      <c r="ES162" s="7" t="n">
        <v>-0.2271704380436148</v>
      </c>
      <c r="ET162" s="7" t="n">
        <v>-0.1317481545611719</v>
      </c>
      <c r="EU162" s="7" t="n">
        <v>-0.3474953119414574</v>
      </c>
      <c r="EV162" s="7" t="n">
        <v>-0.2524137093739978</v>
      </c>
      <c r="EW162" s="7" t="n">
        <v>-0.316031450327466</v>
      </c>
      <c r="EX162" s="7" t="n">
        <v>-0.2187540954964622</v>
      </c>
      <c r="EY162" s="7" t="n">
        <v>-0.1148440820175057</v>
      </c>
      <c r="EZ162" s="7" t="n">
        <v>-0.102468424480099</v>
      </c>
      <c r="FA162" s="7" t="n">
        <v>-0.3432360419281721</v>
      </c>
      <c r="FB162" s="7" t="n">
        <v>0.3103670346875569</v>
      </c>
      <c r="FC162" s="7" t="n">
        <v>0.03320894276439799</v>
      </c>
      <c r="FD162" s="7" t="n">
        <v>-0.05454312687837593</v>
      </c>
      <c r="FE162" s="7" t="n">
        <v>-0.3407919584883635</v>
      </c>
      <c r="FF162" s="7" t="n">
        <v>-0.1299259438788781</v>
      </c>
      <c r="FG162" s="7" t="n">
        <v>1</v>
      </c>
      <c r="FH162" s="7" t="n">
        <v>0.35458991572313</v>
      </c>
      <c r="FI162" s="7" t="n">
        <v>-0.07344015131900895</v>
      </c>
      <c r="FJ162" s="7" t="n">
        <v>-0.3381093118288592</v>
      </c>
      <c r="FK162" s="7" t="n">
        <v>0.08495947554998956</v>
      </c>
      <c r="FL162" s="7" t="n">
        <v>0.04291956234424314</v>
      </c>
      <c r="FM162" s="7" t="n">
        <v>-0.06903858512792439</v>
      </c>
      <c r="FN162" s="7" t="n">
        <v>0.04688684635769468</v>
      </c>
      <c r="FO162" s="7" t="n">
        <v>0.7722554385856991</v>
      </c>
      <c r="FP162" s="7" t="n">
        <v>0.09655042840931628</v>
      </c>
      <c r="FQ162" s="7" t="n">
        <v>-0.2947568117805947</v>
      </c>
      <c r="FR162" s="7" t="n">
        <v>-0.2160751780772183</v>
      </c>
      <c r="FS162" s="7" t="n">
        <v>-0.3244198369705279</v>
      </c>
      <c r="FT162" s="7" t="n">
        <v>0.03868984123837237</v>
      </c>
      <c r="FU162" s="7" t="n">
        <v>0.6372010174607307</v>
      </c>
    </row>
    <row r="163">
      <c r="A163" s="6" t="inlineStr">
        <is>
          <t>H30035.CSI</t>
        </is>
      </c>
      <c r="B163" s="6" t="inlineStr">
        <is>
          <t>沪深300非银行金融指数</t>
        </is>
      </c>
      <c r="C163" s="7" t="n">
        <v>0.5883672881586135</v>
      </c>
      <c r="D163" s="7" t="n">
        <v>0.6709906713971805</v>
      </c>
      <c r="E163" s="7" t="n">
        <v>0.386873215435353</v>
      </c>
      <c r="F163" s="7" t="n">
        <v>0.8108738180843709</v>
      </c>
      <c r="G163" s="7" t="n">
        <v>0.8481536683387936</v>
      </c>
      <c r="H163" s="7" t="n">
        <v>0.5447870388457955</v>
      </c>
      <c r="I163" s="7" t="n">
        <v>0.4037961969878961</v>
      </c>
      <c r="J163" s="7" t="n">
        <v>0.4054877597298936</v>
      </c>
      <c r="K163" s="7" t="n">
        <v>0.5906355798815275</v>
      </c>
      <c r="L163" s="7" t="n">
        <v>0.3462195177956445</v>
      </c>
      <c r="M163" s="7" t="n">
        <v>0.7035449080249261</v>
      </c>
      <c r="N163" s="7" t="n">
        <v>0.6009359822995284</v>
      </c>
      <c r="O163" s="7" t="n">
        <v>0.1880510012090923</v>
      </c>
      <c r="P163" s="7" t="n">
        <v>0.3743099735168267</v>
      </c>
      <c r="Q163" s="7" t="n">
        <v>0.1484631907642033</v>
      </c>
      <c r="R163" s="7" t="n">
        <v>0.218956210494885</v>
      </c>
      <c r="S163" s="7" t="n">
        <v>0.210005851851142</v>
      </c>
      <c r="T163" s="7" t="n">
        <v>0.1890344236644547</v>
      </c>
      <c r="U163" s="7" t="n">
        <v>0.3046271491656757</v>
      </c>
      <c r="V163" s="7" t="n">
        <v>0.2242027233418055</v>
      </c>
      <c r="W163" s="7" t="n">
        <v>0.2423034169177843</v>
      </c>
      <c r="X163" s="7" t="n">
        <v>0.4612086165474116</v>
      </c>
      <c r="Y163" s="7" t="n">
        <v>0.4002406198364079</v>
      </c>
      <c r="Z163" s="7" t="n">
        <v>0.5278840920645307</v>
      </c>
      <c r="AA163" s="7" t="n">
        <v>0.4637206069140957</v>
      </c>
      <c r="AB163" s="7" t="n">
        <v>0.3848429226907732</v>
      </c>
      <c r="AC163" s="7" t="n">
        <v>0.3621272816516196</v>
      </c>
      <c r="AD163" s="7" t="n">
        <v>0.401240553522422</v>
      </c>
      <c r="AE163" s="7" t="n">
        <v>0.6132268374246967</v>
      </c>
      <c r="AF163" s="7" t="n">
        <v>0.551227757191868</v>
      </c>
      <c r="AG163" s="7" t="n">
        <v>0.6034234747099041</v>
      </c>
      <c r="AH163" s="7" t="n">
        <v>0.4647993106505339</v>
      </c>
      <c r="AI163" s="7" t="n">
        <v>0.1860961701886351</v>
      </c>
      <c r="AJ163" s="7" t="n">
        <v>0.5534704930309908</v>
      </c>
      <c r="AK163" s="7" t="n">
        <v>0.5554123742091808</v>
      </c>
      <c r="AL163" s="7" t="n">
        <v>0.3025913688550387</v>
      </c>
      <c r="AM163" s="7" t="n">
        <v>0.4000139814287235</v>
      </c>
      <c r="AN163" s="7" t="n">
        <v>0.5155351799193263</v>
      </c>
      <c r="AO163" s="7" t="n">
        <v>0.3613192269193026</v>
      </c>
      <c r="AP163" s="7" t="n">
        <v>0.543196556287616</v>
      </c>
      <c r="AQ163" s="7" t="n">
        <v>0.2406623955833657</v>
      </c>
      <c r="AR163" s="7" t="n">
        <v>0.4894395149664657</v>
      </c>
      <c r="AS163" s="7" t="n">
        <v>0.4254010789835121</v>
      </c>
      <c r="AT163" s="7" t="n">
        <v>0.3308035140036894</v>
      </c>
      <c r="AU163" s="7" t="n">
        <v>0.4172842028991268</v>
      </c>
      <c r="AV163" s="7" t="n">
        <v>0.3298757364898254</v>
      </c>
      <c r="AW163" s="7" t="n">
        <v>0.3341691756556786</v>
      </c>
      <c r="AX163" s="7" t="n">
        <v>0.6177357492396692</v>
      </c>
      <c r="AY163" s="7" t="n">
        <v>0.5327974960034673</v>
      </c>
      <c r="AZ163" s="7" t="n">
        <v>0.2985178535288893</v>
      </c>
      <c r="BA163" s="7" t="n">
        <v>0.2448627272577691</v>
      </c>
      <c r="BB163" s="7" t="n">
        <v>0.4640490701749381</v>
      </c>
      <c r="BC163" s="7" t="n">
        <v>0.5277326009424412</v>
      </c>
      <c r="BD163" s="7" t="n">
        <v>0.9095834304334693</v>
      </c>
      <c r="BE163" s="7" t="n">
        <v>0.3448940265342527</v>
      </c>
      <c r="BF163" s="7" t="n">
        <v>0.1935550841320634</v>
      </c>
      <c r="BG163" s="7" t="n">
        <v>0.4428144029748921</v>
      </c>
      <c r="BH163" s="7" t="n">
        <v>0.4172033943023021</v>
      </c>
      <c r="BI163" s="7" t="n">
        <v>0.3595072128246274</v>
      </c>
      <c r="BJ163" s="7" t="n">
        <v>0.5388204535190425</v>
      </c>
      <c r="BK163" s="7" t="n">
        <v>0.4000140541536084</v>
      </c>
      <c r="BL163" s="7" t="n">
        <v>0.9886941834152134</v>
      </c>
      <c r="BM163" s="7" t="n">
        <v>0.1499839124501906</v>
      </c>
      <c r="BN163" s="7" t="n">
        <v>0.2692943343215599</v>
      </c>
      <c r="BO163" s="7" t="n">
        <v>0.1130714199366557</v>
      </c>
      <c r="BP163" s="7" t="n">
        <v>0.8998929888894971</v>
      </c>
      <c r="BQ163" s="7" t="n">
        <v>0.4061774229773683</v>
      </c>
      <c r="BR163" s="7" t="n">
        <v>0.3580612789732052</v>
      </c>
      <c r="BS163" s="7" t="n">
        <v>0.4805740501412673</v>
      </c>
      <c r="BT163" s="7" t="n">
        <v>0.5044441834960958</v>
      </c>
      <c r="BU163" s="7" t="n">
        <v>0.3906032750668503</v>
      </c>
      <c r="BV163" s="7" t="n">
        <v>0.2209315722510477</v>
      </c>
      <c r="BW163" s="7" t="n">
        <v>0.6699872426988239</v>
      </c>
      <c r="BX163" s="7" t="n">
        <v>0.6690825208187947</v>
      </c>
      <c r="BY163" s="7" t="n">
        <v>0.7566311373758237</v>
      </c>
      <c r="BZ163" s="7" t="n">
        <v>0.3985114376479014</v>
      </c>
      <c r="CA163" s="7" t="n">
        <v>0.3428675477359778</v>
      </c>
      <c r="CB163" s="7" t="n">
        <v>0.3728745839027335</v>
      </c>
      <c r="CC163" s="7" t="n">
        <v>0.4066764170216114</v>
      </c>
      <c r="CD163" s="7" t="n">
        <v>0.4382839042332127</v>
      </c>
      <c r="CE163" s="7" t="n">
        <v>0.2834966603712478</v>
      </c>
      <c r="CF163" s="7" t="n">
        <v>0.5292940955636225</v>
      </c>
      <c r="CG163" s="7" t="n">
        <v>0.3029457761098279</v>
      </c>
      <c r="CH163" s="7" t="n">
        <v>0.2157040790469761</v>
      </c>
      <c r="CI163" s="7" t="n">
        <v>0.5430227956991457</v>
      </c>
      <c r="CJ163" s="7" t="n">
        <v>0.3463932434552212</v>
      </c>
      <c r="CK163" s="7" t="n">
        <v>0.4706895406445945</v>
      </c>
      <c r="CL163" s="7" t="n">
        <v>0.4574814509369441</v>
      </c>
      <c r="CM163" s="7" t="n">
        <v>0.2470590372513768</v>
      </c>
      <c r="CN163" s="7" t="n">
        <v>0.3453239048963448</v>
      </c>
      <c r="CO163" s="7" t="n">
        <v>0.5235852465497879</v>
      </c>
      <c r="CP163" s="7" t="n">
        <v>0.4042470611139175</v>
      </c>
      <c r="CQ163" s="7" t="n">
        <v>0.4889545566587885</v>
      </c>
      <c r="CR163" s="7" t="n">
        <v>0.1745144229369339</v>
      </c>
      <c r="CS163" s="7" t="n">
        <v>0.2493234189355629</v>
      </c>
      <c r="CT163" s="7" t="n">
        <v>0.3224545567806463</v>
      </c>
      <c r="CU163" s="7" t="n">
        <v>0.211123643189447</v>
      </c>
      <c r="CV163" s="7" t="n">
        <v>0.5190815454451287</v>
      </c>
      <c r="CW163" s="7" t="n">
        <v>0.5235503068077071</v>
      </c>
      <c r="CX163" s="7" t="n">
        <v>0.4223569796360178</v>
      </c>
      <c r="CY163" s="7" t="n">
        <v>0.4061089820751604</v>
      </c>
      <c r="CZ163" s="7" t="n">
        <v>0.4046223452330908</v>
      </c>
      <c r="DA163" s="7" t="n">
        <v>0.4121200143695092</v>
      </c>
      <c r="DB163" s="7" t="n">
        <v>0.5310241707798697</v>
      </c>
      <c r="DC163" s="7" t="n">
        <v>0.1523018754022664</v>
      </c>
      <c r="DD163" s="7" t="n">
        <v>0.2392536903839903</v>
      </c>
      <c r="DE163" s="7" t="n">
        <v>0.2157521265322602</v>
      </c>
      <c r="DF163" s="7" t="n">
        <v>0.2962299199391705</v>
      </c>
      <c r="DG163" s="7" t="n">
        <v>0.5400720207178923</v>
      </c>
      <c r="DH163" s="7" t="n">
        <v>0.3136759227977601</v>
      </c>
      <c r="DI163" s="7" t="n">
        <v>0.4427177812889906</v>
      </c>
      <c r="DJ163" s="7" t="n">
        <v>0.2265642137433627</v>
      </c>
      <c r="DK163" s="7" t="n">
        <v>0.3698783515878629</v>
      </c>
      <c r="DL163" s="7" t="n">
        <v>0.2074059080403245</v>
      </c>
      <c r="DM163" s="7" t="n">
        <v>0.3786951987158194</v>
      </c>
      <c r="DN163" s="7" t="n">
        <v>0.2584424766497526</v>
      </c>
      <c r="DO163" s="7" t="n">
        <v>0.2430763259306818</v>
      </c>
      <c r="DP163" s="7" t="n">
        <v>0.25079373465111</v>
      </c>
      <c r="DQ163" s="7" t="n">
        <v>0.2696768245813026</v>
      </c>
      <c r="DR163" s="7" t="n">
        <v>0.6999210204625235</v>
      </c>
      <c r="DS163" s="7" t="n">
        <v>0.349733360601749</v>
      </c>
      <c r="DT163" s="7" t="n">
        <v>0.9123958218958151</v>
      </c>
      <c r="DU163" s="7" t="n">
        <v>0.5084531436285581</v>
      </c>
      <c r="DV163" s="7" t="n">
        <v>0.2724754267249176</v>
      </c>
      <c r="DW163" s="7" t="n">
        <v>0.5865310543794579</v>
      </c>
      <c r="DX163" s="7" t="n">
        <v>0.3132675061650997</v>
      </c>
      <c r="DY163" s="7" t="n">
        <v>0.1979029427753258</v>
      </c>
      <c r="DZ163" s="7" t="n">
        <v>0.1512833342152773</v>
      </c>
      <c r="EA163" s="7" t="n">
        <v>0.3212941481131539</v>
      </c>
      <c r="EB163" s="7" t="n">
        <v>0.2797420474382938</v>
      </c>
      <c r="EC163" s="7" t="n">
        <v>0.3360234753864076</v>
      </c>
      <c r="ED163" s="7" t="n">
        <v>0.1835898304665977</v>
      </c>
      <c r="EE163" s="7" t="n">
        <v>0.2794616902782557</v>
      </c>
      <c r="EF163" s="7" t="n">
        <v>0.4042583092929827</v>
      </c>
      <c r="EG163" s="7" t="n">
        <v>0.2890145811461765</v>
      </c>
      <c r="EH163" s="7" t="n">
        <v>0.1799247763624368</v>
      </c>
      <c r="EI163" s="7" t="n">
        <v>0.2048074582343913</v>
      </c>
      <c r="EJ163" s="7" t="n">
        <v>0.4518281699100695</v>
      </c>
      <c r="EK163" s="7" t="n">
        <v>0.3468003885998817</v>
      </c>
      <c r="EL163" s="7" t="n">
        <v>0.2174451473414677</v>
      </c>
      <c r="EM163" s="7" t="n">
        <v>0.3188248753733453</v>
      </c>
      <c r="EN163" s="7" t="n">
        <v>0.145907422165768</v>
      </c>
      <c r="EO163" s="7" t="n">
        <v>0.1510425033094156</v>
      </c>
      <c r="EP163" s="7" t="n">
        <v>0.1332761994149452</v>
      </c>
      <c r="EQ163" s="7" t="n">
        <v>0.3278158806029446</v>
      </c>
      <c r="ER163" s="7" t="n">
        <v>0.09129233036169349</v>
      </c>
      <c r="ES163" s="7" t="n">
        <v>0.1780949862436881</v>
      </c>
      <c r="ET163" s="7" t="n">
        <v>0.2888082151973258</v>
      </c>
      <c r="EU163" s="7" t="n">
        <v>0.1642306698220369</v>
      </c>
      <c r="EV163" s="7" t="n">
        <v>0.1270777750315022</v>
      </c>
      <c r="EW163" s="7" t="n">
        <v>0.3025448821812838</v>
      </c>
      <c r="EX163" s="7" t="n">
        <v>0.2679213546721589</v>
      </c>
      <c r="EY163" s="7" t="n">
        <v>0.374078288683445</v>
      </c>
      <c r="EZ163" s="7" t="n">
        <v>0.1337211005964739</v>
      </c>
      <c r="FA163" s="7" t="n">
        <v>0.1638701150027062</v>
      </c>
      <c r="FB163" s="7" t="n">
        <v>0.5043961634996627</v>
      </c>
      <c r="FC163" s="7" t="n">
        <v>0.3706582059227885</v>
      </c>
      <c r="FD163" s="7" t="n">
        <v>0.4532715310057823</v>
      </c>
      <c r="FE163" s="7" t="n">
        <v>0.1678864314014356</v>
      </c>
      <c r="FF163" s="7" t="n">
        <v>0.3017404365208202</v>
      </c>
      <c r="FG163" s="7" t="n">
        <v>0.35458991572313</v>
      </c>
      <c r="FH163" s="7" t="n">
        <v>1</v>
      </c>
      <c r="FI163" s="7" t="n">
        <v>0.3010382671710405</v>
      </c>
      <c r="FJ163" s="7" t="n">
        <v>0.1602799512725834</v>
      </c>
      <c r="FK163" s="7" t="n">
        <v>0.2576452681413614</v>
      </c>
      <c r="FL163" s="7" t="n">
        <v>0.3665370041271848</v>
      </c>
      <c r="FM163" s="7" t="n">
        <v>0.3384414866699907</v>
      </c>
      <c r="FN163" s="7" t="n">
        <v>0.4811537349748725</v>
      </c>
      <c r="FO163" s="7" t="n">
        <v>0.4320202803531577</v>
      </c>
      <c r="FP163" s="7" t="n">
        <v>0.2707170541447124</v>
      </c>
      <c r="FQ163" s="7" t="n">
        <v>0.1576739846182535</v>
      </c>
      <c r="FR163" s="7" t="n">
        <v>0.2446485268464388</v>
      </c>
      <c r="FS163" s="7" t="n">
        <v>0.19845983839114</v>
      </c>
      <c r="FT163" s="7" t="n">
        <v>0.3315422238988551</v>
      </c>
      <c r="FU163" s="7" t="n">
        <v>0.4429926983818344</v>
      </c>
    </row>
    <row r="164">
      <c r="A164" s="6" t="inlineStr">
        <is>
          <t>H30182.CSI</t>
        </is>
      </c>
      <c r="B164" s="6" t="inlineStr">
        <is>
          <t>中证全指计算机指数</t>
        </is>
      </c>
      <c r="C164" s="7" t="n">
        <v>0.5918583259594402</v>
      </c>
      <c r="D164" s="7" t="n">
        <v>0.4717938204413709</v>
      </c>
      <c r="E164" s="7" t="n">
        <v>0.0288712702695106</v>
      </c>
      <c r="F164" s="7" t="n">
        <v>0.4389377704859708</v>
      </c>
      <c r="G164" s="7" t="n">
        <v>0.1061053149041325</v>
      </c>
      <c r="H164" s="7" t="n">
        <v>0.2442953506123478</v>
      </c>
      <c r="I164" s="7" t="n">
        <v>0.2955713081765253</v>
      </c>
      <c r="J164" s="7" t="n">
        <v>0.2762249611387443</v>
      </c>
      <c r="K164" s="7" t="n">
        <v>0.4234713011695994</v>
      </c>
      <c r="L164" s="7" t="n">
        <v>0.03941066572599435</v>
      </c>
      <c r="M164" s="7" t="n">
        <v>0.4820342262053139</v>
      </c>
      <c r="N164" s="7" t="n">
        <v>0.5841133158006023</v>
      </c>
      <c r="O164" s="7" t="n">
        <v>0.5929275936966516</v>
      </c>
      <c r="P164" s="7" t="n">
        <v>0.495948294038009</v>
      </c>
      <c r="Q164" s="7" t="n">
        <v>0.4242611578612772</v>
      </c>
      <c r="R164" s="7" t="n">
        <v>0.614351693993019</v>
      </c>
      <c r="S164" s="7" t="n">
        <v>0.579623311003605</v>
      </c>
      <c r="T164" s="7" t="n">
        <v>0.5831268905681596</v>
      </c>
      <c r="U164" s="7" t="n">
        <v>0.5087395896897343</v>
      </c>
      <c r="V164" s="7" t="n">
        <v>0.6449719502825272</v>
      </c>
      <c r="W164" s="7" t="n">
        <v>0.6823420213262757</v>
      </c>
      <c r="X164" s="7" t="n">
        <v>0.3506787011455427</v>
      </c>
      <c r="Y164" s="7" t="n">
        <v>0.2146001218355921</v>
      </c>
      <c r="Z164" s="7" t="n">
        <v>0.2314489069202209</v>
      </c>
      <c r="AA164" s="7" t="n">
        <v>0.3302540780494585</v>
      </c>
      <c r="AB164" s="7" t="n">
        <v>0.09246923304013765</v>
      </c>
      <c r="AC164" s="7" t="n">
        <v>0.7491323043024821</v>
      </c>
      <c r="AD164" s="7" t="n">
        <v>0.6993385784338968</v>
      </c>
      <c r="AE164" s="7" t="n">
        <v>0.5933409212091066</v>
      </c>
      <c r="AF164" s="7" t="n">
        <v>0.4555140740689753</v>
      </c>
      <c r="AG164" s="7" t="n">
        <v>0.4358661382100539</v>
      </c>
      <c r="AH164" s="7" t="n">
        <v>0.1681951256129028</v>
      </c>
      <c r="AI164" s="7" t="n">
        <v>-0.07361042074582623</v>
      </c>
      <c r="AJ164" s="7" t="n">
        <v>0.2528960325321936</v>
      </c>
      <c r="AK164" s="7" t="n">
        <v>0.5137721521921752</v>
      </c>
      <c r="AL164" s="7" t="n">
        <v>0.6116244294327325</v>
      </c>
      <c r="AM164" s="7" t="n">
        <v>0.2554846815095623</v>
      </c>
      <c r="AN164" s="7" t="n">
        <v>0.2494499961719756</v>
      </c>
      <c r="AO164" s="7" t="n">
        <v>0.3948256758232129</v>
      </c>
      <c r="AP164" s="7" t="n">
        <v>0.5063832121640129</v>
      </c>
      <c r="AQ164" s="7" t="n">
        <v>0.5774742646922888</v>
      </c>
      <c r="AR164" s="7" t="n">
        <v>0.6303608167464536</v>
      </c>
      <c r="AS164" s="7" t="n">
        <v>0.5504728218317837</v>
      </c>
      <c r="AT164" s="7" t="n">
        <v>0.870069496492748</v>
      </c>
      <c r="AU164" s="7" t="n">
        <v>0.4331724792109609</v>
      </c>
      <c r="AV164" s="7" t="n">
        <v>0.257563708594077</v>
      </c>
      <c r="AW164" s="7" t="n">
        <v>0.7583898787240416</v>
      </c>
      <c r="AX164" s="7" t="n">
        <v>0.3846499638248394</v>
      </c>
      <c r="AY164" s="7" t="n">
        <v>0.4602851150893124</v>
      </c>
      <c r="AZ164" s="7" t="n">
        <v>0.1183144508336105</v>
      </c>
      <c r="BA164" s="7" t="n">
        <v>0.5241037350098301</v>
      </c>
      <c r="BB164" s="7" t="n">
        <v>0.3451229099460608</v>
      </c>
      <c r="BC164" s="7" t="n">
        <v>0.243123601949277</v>
      </c>
      <c r="BD164" s="7" t="n">
        <v>0.4388430667615682</v>
      </c>
      <c r="BE164" s="7" t="n">
        <v>0.2411669143124968</v>
      </c>
      <c r="BF164" s="7" t="n">
        <v>0.1267967948055717</v>
      </c>
      <c r="BG164" s="7" t="n">
        <v>0.4212440466035178</v>
      </c>
      <c r="BH164" s="7" t="n">
        <v>0.480345521020117</v>
      </c>
      <c r="BI164" s="7" t="n">
        <v>0.4092924677803145</v>
      </c>
      <c r="BJ164" s="7" t="n">
        <v>0.4256187573564376</v>
      </c>
      <c r="BK164" s="7" t="n">
        <v>0.2554844821078959</v>
      </c>
      <c r="BL164" s="7" t="n">
        <v>0.3676633809487126</v>
      </c>
      <c r="BM164" s="7" t="n">
        <v>0.7467878394923079</v>
      </c>
      <c r="BN164" s="7" t="n">
        <v>0.8740372603016487</v>
      </c>
      <c r="BO164" s="7" t="n">
        <v>0.7181693438275977</v>
      </c>
      <c r="BP164" s="7" t="n">
        <v>0.4623438771197088</v>
      </c>
      <c r="BQ164" s="7" t="n">
        <v>0.3469375500806377</v>
      </c>
      <c r="BR164" s="7" t="n">
        <v>-0.07126483722483239</v>
      </c>
      <c r="BS164" s="7" t="n">
        <v>0.2102825988857517</v>
      </c>
      <c r="BT164" s="7" t="n">
        <v>0.6682038198114871</v>
      </c>
      <c r="BU164" s="7" t="n">
        <v>0.3469482350954142</v>
      </c>
      <c r="BV164" s="7" t="n">
        <v>-0.02426646869655466</v>
      </c>
      <c r="BW164" s="7" t="n">
        <v>0.5152707784468102</v>
      </c>
      <c r="BX164" s="7" t="n">
        <v>0.3462372038201285</v>
      </c>
      <c r="BY164" s="7" t="n">
        <v>0.3888028664700005</v>
      </c>
      <c r="BZ164" s="7" t="n">
        <v>0.5766004918575999</v>
      </c>
      <c r="CA164" s="7" t="n">
        <v>0.9843981100448564</v>
      </c>
      <c r="CB164" s="7" t="n">
        <v>0.4620429847752602</v>
      </c>
      <c r="CC164" s="7" t="n">
        <v>0.2962890598754744</v>
      </c>
      <c r="CD164" s="7" t="n">
        <v>0.4075368451399052</v>
      </c>
      <c r="CE164" s="7" t="n">
        <v>0.1975870096196822</v>
      </c>
      <c r="CF164" s="7" t="n">
        <v>0.2340227831324815</v>
      </c>
      <c r="CG164" s="7" t="n">
        <v>0.9479852214722078</v>
      </c>
      <c r="CH164" s="7" t="n">
        <v>0.4378606568552778</v>
      </c>
      <c r="CI164" s="7" t="n">
        <v>0.2727575431747991</v>
      </c>
      <c r="CJ164" s="7" t="n">
        <v>0.5289059003418047</v>
      </c>
      <c r="CK164" s="7" t="n">
        <v>0.2237671877390439</v>
      </c>
      <c r="CL164" s="7" t="n">
        <v>0.355159350134048</v>
      </c>
      <c r="CM164" s="7" t="n">
        <v>0.6298756086242281</v>
      </c>
      <c r="CN164" s="7" t="n">
        <v>0.6975842985416577</v>
      </c>
      <c r="CO164" s="7" t="n">
        <v>0.4827158887651595</v>
      </c>
      <c r="CP164" s="7" t="n">
        <v>-0.1062612229460392</v>
      </c>
      <c r="CQ164" s="7" t="n">
        <v>0.5165074749800718</v>
      </c>
      <c r="CR164" s="7" t="n">
        <v>0.7181510196653224</v>
      </c>
      <c r="CS164" s="7" t="n">
        <v>0.8888832663188048</v>
      </c>
      <c r="CT164" s="7" t="n">
        <v>0.7460721795837935</v>
      </c>
      <c r="CU164" s="7" t="n">
        <v>0.9513028925437167</v>
      </c>
      <c r="CV164" s="7" t="n">
        <v>0.687107502436858</v>
      </c>
      <c r="CW164" s="7" t="n">
        <v>0.1298144929282941</v>
      </c>
      <c r="CX164" s="7" t="n">
        <v>0.9036909803664888</v>
      </c>
      <c r="CY164" s="7" t="n">
        <v>0.3517247178434533</v>
      </c>
      <c r="CZ164" s="7" t="n">
        <v>0.3015578843694365</v>
      </c>
      <c r="DA164" s="7" t="n">
        <v>0.01863582221518828</v>
      </c>
      <c r="DB164" s="7" t="n">
        <v>0.4214833100103959</v>
      </c>
      <c r="DC164" s="7" t="n">
        <v>0.7013537044503924</v>
      </c>
      <c r="DD164" s="7" t="n">
        <v>0.7146823032119107</v>
      </c>
      <c r="DE164" s="7" t="n">
        <v>0.3584091451740878</v>
      </c>
      <c r="DF164" s="7" t="n">
        <v>0.430008178877363</v>
      </c>
      <c r="DG164" s="7" t="n">
        <v>0.2028744158084975</v>
      </c>
      <c r="DH164" s="7" t="n">
        <v>0.4483387945843069</v>
      </c>
      <c r="DI164" s="7" t="n">
        <v>0.4084319809475849</v>
      </c>
      <c r="DJ164" s="7" t="n">
        <v>0.387974672758434</v>
      </c>
      <c r="DK164" s="7" t="n">
        <v>0.7904713718496621</v>
      </c>
      <c r="DL164" s="7" t="n">
        <v>0.4676891548116493</v>
      </c>
      <c r="DM164" s="7" t="n">
        <v>0.2682364083604356</v>
      </c>
      <c r="DN164" s="7" t="n">
        <v>0.9301270288465479</v>
      </c>
      <c r="DO164" s="7" t="n">
        <v>0.1964481515410559</v>
      </c>
      <c r="DP164" s="7" t="n">
        <v>0.5391461027336519</v>
      </c>
      <c r="DQ164" s="7" t="n">
        <v>0.450010580865094</v>
      </c>
      <c r="DR164" s="7" t="n">
        <v>0.5306948536505377</v>
      </c>
      <c r="DS164" s="7" t="n">
        <v>0.4245154517769971</v>
      </c>
      <c r="DT164" s="7" t="n">
        <v>0.42393299866603</v>
      </c>
      <c r="DU164" s="7" t="n">
        <v>0.6288475915542678</v>
      </c>
      <c r="DV164" s="7" t="n">
        <v>0.8981386888096885</v>
      </c>
      <c r="DW164" s="7" t="n">
        <v>0.4142349692442018</v>
      </c>
      <c r="DX164" s="7" t="n">
        <v>0.7545420858165593</v>
      </c>
      <c r="DY164" s="7" t="n">
        <v>0.4055165969525335</v>
      </c>
      <c r="DZ164" s="7" t="n">
        <v>0.7266309802875226</v>
      </c>
      <c r="EA164" s="7" t="n">
        <v>0.8849576040371601</v>
      </c>
      <c r="EB164" s="7" t="n">
        <v>0.3898430312391853</v>
      </c>
      <c r="EC164" s="7" t="n">
        <v>0.3313571684732114</v>
      </c>
      <c r="ED164" s="7" t="n">
        <v>0.2919563140339979</v>
      </c>
      <c r="EE164" s="7" t="n">
        <v>0.3467937728111365</v>
      </c>
      <c r="EF164" s="7" t="n">
        <v>0.381307221312673</v>
      </c>
      <c r="EG164" s="7" t="n">
        <v>0.4105503725712032</v>
      </c>
      <c r="EH164" s="7" t="n">
        <v>0.3396534139871028</v>
      </c>
      <c r="EI164" s="7" t="n">
        <v>0.5216738694240077</v>
      </c>
      <c r="EJ164" s="7" t="n">
        <v>0.3344841405911083</v>
      </c>
      <c r="EK164" s="7" t="n">
        <v>0.171669191144648</v>
      </c>
      <c r="EL164" s="7" t="n">
        <v>0.155271539997713</v>
      </c>
      <c r="EM164" s="7" t="n">
        <v>0.7188465214250539</v>
      </c>
      <c r="EN164" s="7" t="n">
        <v>0.7251687624789961</v>
      </c>
      <c r="EO164" s="7" t="n">
        <v>0.4132943274744253</v>
      </c>
      <c r="EP164" s="7" t="n">
        <v>0.4491240556689705</v>
      </c>
      <c r="EQ164" s="7" t="n">
        <v>0.995765723335264</v>
      </c>
      <c r="ER164" s="7" t="n">
        <v>0.525507388178337</v>
      </c>
      <c r="ES164" s="7" t="n">
        <v>0.8212249056059873</v>
      </c>
      <c r="ET164" s="7" t="n">
        <v>0.6394777528669522</v>
      </c>
      <c r="EU164" s="7" t="n">
        <v>0.4057767181414426</v>
      </c>
      <c r="EV164" s="7" t="n">
        <v>0.5387872989375218</v>
      </c>
      <c r="EW164" s="7" t="n">
        <v>0.3405656314741043</v>
      </c>
      <c r="EX164" s="7" t="n">
        <v>0.4792009296369493</v>
      </c>
      <c r="EY164" s="7" t="n">
        <v>0.2754894495652355</v>
      </c>
      <c r="EZ164" s="7" t="n">
        <v>0.7600351312129598</v>
      </c>
      <c r="FA164" s="7" t="n">
        <v>0.4247369015503501</v>
      </c>
      <c r="FB164" s="7" t="n">
        <v>0.2529400306880099</v>
      </c>
      <c r="FC164" s="7" t="n">
        <v>0.1281752984687062</v>
      </c>
      <c r="FD164" s="7" t="n">
        <v>0.3789563252411065</v>
      </c>
      <c r="FE164" s="7" t="n">
        <v>0.426592869481688</v>
      </c>
      <c r="FF164" s="7" t="n">
        <v>0.3136451783202283</v>
      </c>
      <c r="FG164" s="7" t="n">
        <v>-0.07344015131900895</v>
      </c>
      <c r="FH164" s="7" t="n">
        <v>0.3010382671710405</v>
      </c>
      <c r="FI164" s="7" t="n">
        <v>1</v>
      </c>
      <c r="FJ164" s="7" t="n">
        <v>0.4191760080485948</v>
      </c>
      <c r="FK164" s="7" t="n">
        <v>0.1716676907825649</v>
      </c>
      <c r="FL164" s="7" t="n">
        <v>0.1750736445638837</v>
      </c>
      <c r="FM164" s="7" t="n">
        <v>0.9876772811235301</v>
      </c>
      <c r="FN164" s="7" t="n">
        <v>0.670883534623717</v>
      </c>
      <c r="FO164" s="7" t="n">
        <v>-0.006815836533242223</v>
      </c>
      <c r="FP164" s="7" t="n">
        <v>0.8608362482350911</v>
      </c>
      <c r="FQ164" s="7" t="n">
        <v>0.6374303612388857</v>
      </c>
      <c r="FR164" s="7" t="n">
        <v>0.2301243850161953</v>
      </c>
      <c r="FS164" s="7" t="n">
        <v>0.4836036481189009</v>
      </c>
      <c r="FT164" s="7" t="n">
        <v>0.3929844370172856</v>
      </c>
      <c r="FU164" s="7" t="n">
        <v>0.005462883227145123</v>
      </c>
    </row>
    <row r="165">
      <c r="A165" s="6" t="inlineStr">
        <is>
          <t>H30184.CSI</t>
        </is>
      </c>
      <c r="B165" s="6" t="inlineStr">
        <is>
          <t>中证全指半导体产品与设备指数</t>
        </is>
      </c>
      <c r="C165" s="7" t="n">
        <v>0.6054487968463124</v>
      </c>
      <c r="D165" s="7" t="n">
        <v>0.5637196360761629</v>
      </c>
      <c r="E165" s="7" t="n">
        <v>0.02790908861351902</v>
      </c>
      <c r="F165" s="7" t="n">
        <v>0.3912256369634973</v>
      </c>
      <c r="G165" s="7" t="n">
        <v>-0.1019977697486216</v>
      </c>
      <c r="H165" s="7" t="n">
        <v>-0.1963151731041006</v>
      </c>
      <c r="I165" s="7" t="n">
        <v>0.368040654055751</v>
      </c>
      <c r="J165" s="7" t="n">
        <v>0.3232018968730777</v>
      </c>
      <c r="K165" s="7" t="n">
        <v>0.1931077551265896</v>
      </c>
      <c r="L165" s="7" t="n">
        <v>0.0128916679624847</v>
      </c>
      <c r="M165" s="7" t="n">
        <v>0.6001742287440626</v>
      </c>
      <c r="N165" s="7" t="n">
        <v>0.6744350276998041</v>
      </c>
      <c r="O165" s="7" t="n">
        <v>0.9556718620923256</v>
      </c>
      <c r="P165" s="7" t="n">
        <v>0.448639391756102</v>
      </c>
      <c r="Q165" s="7" t="n">
        <v>0.9811455532221139</v>
      </c>
      <c r="R165" s="7" t="n">
        <v>0.9325956349887277</v>
      </c>
      <c r="S165" s="7" t="n">
        <v>0.8163049088421243</v>
      </c>
      <c r="T165" s="7" t="n">
        <v>0.8635213521603318</v>
      </c>
      <c r="U165" s="7" t="n">
        <v>0.5071014698840078</v>
      </c>
      <c r="V165" s="7" t="n">
        <v>0.8614909317840416</v>
      </c>
      <c r="W165" s="7" t="n">
        <v>0.8208603726066238</v>
      </c>
      <c r="X165" s="7" t="n">
        <v>0.3711157482590433</v>
      </c>
      <c r="Y165" s="7" t="n">
        <v>0.4223836178628665</v>
      </c>
      <c r="Z165" s="7" t="n">
        <v>-0.2448573266342751</v>
      </c>
      <c r="AA165" s="7" t="n">
        <v>0.3656007250074573</v>
      </c>
      <c r="AB165" s="7" t="n">
        <v>0.05044994667466702</v>
      </c>
      <c r="AC165" s="7" t="n">
        <v>0.71738515956418</v>
      </c>
      <c r="AD165" s="7" t="n">
        <v>0.7272580275715025</v>
      </c>
      <c r="AE165" s="7" t="n">
        <v>0.6826966288706235</v>
      </c>
      <c r="AF165" s="7" t="n">
        <v>0.2074658340162975</v>
      </c>
      <c r="AG165" s="7" t="n">
        <v>0.6898197888671528</v>
      </c>
      <c r="AH165" s="7" t="n">
        <v>0.1036904926622513</v>
      </c>
      <c r="AI165" s="7" t="n">
        <v>0.02559595779388115</v>
      </c>
      <c r="AJ165" s="7" t="n">
        <v>-0.2241650272771097</v>
      </c>
      <c r="AK165" s="7" t="n">
        <v>0.2801871860494094</v>
      </c>
      <c r="AL165" s="7" t="n">
        <v>0.6326351828930344</v>
      </c>
      <c r="AM165" s="7" t="n">
        <v>0.1214672165339984</v>
      </c>
      <c r="AN165" s="7" t="n">
        <v>0.2392738197401946</v>
      </c>
      <c r="AO165" s="7" t="n">
        <v>0.4772704450095507</v>
      </c>
      <c r="AP165" s="7" t="n">
        <v>0.3064750012839071</v>
      </c>
      <c r="AQ165" s="7" t="n">
        <v>0.9443742689834439</v>
      </c>
      <c r="AR165" s="7" t="n">
        <v>0.7537529301268878</v>
      </c>
      <c r="AS165" s="7" t="n">
        <v>0.7717041972502292</v>
      </c>
      <c r="AT165" s="7" t="n">
        <v>0.6743974919594863</v>
      </c>
      <c r="AU165" s="7" t="n">
        <v>0.7292186202497623</v>
      </c>
      <c r="AV165" s="7" t="n">
        <v>0.6904161351323139</v>
      </c>
      <c r="AW165" s="7" t="n">
        <v>0.6964156653067444</v>
      </c>
      <c r="AX165" s="7" t="n">
        <v>0.1653450876239644</v>
      </c>
      <c r="AY165" s="7" t="n">
        <v>0.6887776547044128</v>
      </c>
      <c r="AZ165" s="7" t="n">
        <v>0.2979279188252812</v>
      </c>
      <c r="BA165" s="7" t="n">
        <v>0.6914378607038758</v>
      </c>
      <c r="BB165" s="7" t="n">
        <v>0.3759429948674752</v>
      </c>
      <c r="BC165" s="7" t="n">
        <v>-0.2361384061503369</v>
      </c>
      <c r="BD165" s="7" t="n">
        <v>0.2424404792841526</v>
      </c>
      <c r="BE165" s="7" t="n">
        <v>0.2825513742516066</v>
      </c>
      <c r="BF165" s="7" t="n">
        <v>0.1259287845337702</v>
      </c>
      <c r="BG165" s="7" t="n">
        <v>0.2731777609963629</v>
      </c>
      <c r="BH165" s="7" t="n">
        <v>0.7444573735904362</v>
      </c>
      <c r="BI165" s="7" t="n">
        <v>0.533954479250361</v>
      </c>
      <c r="BJ165" s="7" t="n">
        <v>0.6651375275899375</v>
      </c>
      <c r="BK165" s="7" t="n">
        <v>0.1214672482147502</v>
      </c>
      <c r="BL165" s="7" t="n">
        <v>0.2059938334500124</v>
      </c>
      <c r="BM165" s="7" t="n">
        <v>0.3817120868514567</v>
      </c>
      <c r="BN165" s="7" t="n">
        <v>0.2456306361170998</v>
      </c>
      <c r="BO165" s="7" t="n">
        <v>0.3967117238467521</v>
      </c>
      <c r="BP165" s="7" t="n">
        <v>0.2555768390651509</v>
      </c>
      <c r="BQ165" s="7" t="n">
        <v>0.5743741035310421</v>
      </c>
      <c r="BR165" s="7" t="n">
        <v>-0.3347758082440251</v>
      </c>
      <c r="BS165" s="7" t="n">
        <v>-0.2769640973879978</v>
      </c>
      <c r="BT165" s="7" t="n">
        <v>0.2799369784754847</v>
      </c>
      <c r="BU165" s="7" t="n">
        <v>0.4319784353773392</v>
      </c>
      <c r="BV165" s="7" t="n">
        <v>0.09823956572428079</v>
      </c>
      <c r="BW165" s="7" t="n">
        <v>0.6227274843624288</v>
      </c>
      <c r="BX165" s="7" t="n">
        <v>0.5599301916309887</v>
      </c>
      <c r="BY165" s="7" t="n">
        <v>0.4659104272002421</v>
      </c>
      <c r="BZ165" s="7" t="n">
        <v>0.5007211422558673</v>
      </c>
      <c r="CA165" s="7" t="n">
        <v>0.4375004955082384</v>
      </c>
      <c r="CB165" s="7" t="n">
        <v>0.3799048284166041</v>
      </c>
      <c r="CC165" s="7" t="n">
        <v>0.334607705397112</v>
      </c>
      <c r="CD165" s="7" t="n">
        <v>0.4727724327838533</v>
      </c>
      <c r="CE165" s="7" t="n">
        <v>0.02856038381741326</v>
      </c>
      <c r="CF165" s="7" t="n">
        <v>0.04292968397106735</v>
      </c>
      <c r="CG165" s="7" t="n">
        <v>0.6180756270035697</v>
      </c>
      <c r="CH165" s="7" t="n">
        <v>0.9469506814594484</v>
      </c>
      <c r="CI165" s="7" t="n">
        <v>-0.2056391959484197</v>
      </c>
      <c r="CJ165" s="7" t="n">
        <v>0.5568936441582262</v>
      </c>
      <c r="CK165" s="7" t="n">
        <v>0.1463574879897558</v>
      </c>
      <c r="CL165" s="7" t="n">
        <v>0.376892757546567</v>
      </c>
      <c r="CM165" s="7" t="n">
        <v>0.8009525492583157</v>
      </c>
      <c r="CN165" s="7" t="n">
        <v>0.7452022261534239</v>
      </c>
      <c r="CO165" s="7" t="n">
        <v>0.3375522720590625</v>
      </c>
      <c r="CP165" s="7" t="n">
        <v>-0.2721912093903032</v>
      </c>
      <c r="CQ165" s="7" t="n">
        <v>0.3429014089583842</v>
      </c>
      <c r="CR165" s="7" t="n">
        <v>0.1947519338863737</v>
      </c>
      <c r="CS165" s="7" t="n">
        <v>0.5509537520176709</v>
      </c>
      <c r="CT165" s="7" t="n">
        <v>0.3272505418723868</v>
      </c>
      <c r="CU165" s="7" t="n">
        <v>0.5089889509944938</v>
      </c>
      <c r="CV165" s="7" t="n">
        <v>0.7050644603417333</v>
      </c>
      <c r="CW165" s="7" t="n">
        <v>-0.04663705700478277</v>
      </c>
      <c r="CX165" s="7" t="n">
        <v>0.3499297358848053</v>
      </c>
      <c r="CY165" s="7" t="n">
        <v>0.5764925181115285</v>
      </c>
      <c r="CZ165" s="7" t="n">
        <v>0.1499381946202417</v>
      </c>
      <c r="DA165" s="7" t="n">
        <v>-0.2204848138686268</v>
      </c>
      <c r="DB165" s="7" t="n">
        <v>0.4676478227531253</v>
      </c>
      <c r="DC165" s="7" t="n">
        <v>0.2816050062524229</v>
      </c>
      <c r="DD165" s="7" t="n">
        <v>0.7218950469315729</v>
      </c>
      <c r="DE165" s="7" t="n">
        <v>0.7540649278919894</v>
      </c>
      <c r="DF165" s="7" t="n">
        <v>0.8617973197252042</v>
      </c>
      <c r="DG165" s="7" t="n">
        <v>-0.2016476143578433</v>
      </c>
      <c r="DH165" s="7" t="n">
        <v>0.4307719065777174</v>
      </c>
      <c r="DI165" s="7" t="n">
        <v>0.3706781449655758</v>
      </c>
      <c r="DJ165" s="7" t="n">
        <v>0.7058030483122122</v>
      </c>
      <c r="DK165" s="7" t="n">
        <v>0.7401163223153441</v>
      </c>
      <c r="DL165" s="7" t="n">
        <v>0.6457710788319494</v>
      </c>
      <c r="DM165" s="7" t="n">
        <v>0.2917432053172451</v>
      </c>
      <c r="DN165" s="7" t="n">
        <v>0.6437383008366458</v>
      </c>
      <c r="DO165" s="7" t="n">
        <v>0.1556145327339049</v>
      </c>
      <c r="DP165" s="7" t="n">
        <v>0.6813789350939766</v>
      </c>
      <c r="DQ165" s="7" t="n">
        <v>0.8729121062788857</v>
      </c>
      <c r="DR165" s="7" t="n">
        <v>0.6077766468844527</v>
      </c>
      <c r="DS165" s="7" t="n">
        <v>0.4692696588478688</v>
      </c>
      <c r="DT165" s="7" t="n">
        <v>0.2401179829441109</v>
      </c>
      <c r="DU165" s="7" t="n">
        <v>0.7219846998061181</v>
      </c>
      <c r="DV165" s="7" t="n">
        <v>0.3025868111218009</v>
      </c>
      <c r="DW165" s="7" t="n">
        <v>0.2731300568399129</v>
      </c>
      <c r="DX165" s="7" t="n">
        <v>0.7659746088309534</v>
      </c>
      <c r="DY165" s="7" t="n">
        <v>0.9220054201613762</v>
      </c>
      <c r="DZ165" s="7" t="n">
        <v>0.3384659165300574</v>
      </c>
      <c r="EA165" s="7" t="n">
        <v>0.3249734384542072</v>
      </c>
      <c r="EB165" s="7" t="n">
        <v>0.8282301100254178</v>
      </c>
      <c r="EC165" s="7" t="n">
        <v>0.6029188919503257</v>
      </c>
      <c r="ED165" s="7" t="n">
        <v>0.8344910344722165</v>
      </c>
      <c r="EE165" s="7" t="n">
        <v>0.4409249929726691</v>
      </c>
      <c r="EF165" s="7" t="n">
        <v>0.2758667667436248</v>
      </c>
      <c r="EG165" s="7" t="n">
        <v>0.4365720238800429</v>
      </c>
      <c r="EH165" s="7" t="n">
        <v>0.8969140947299307</v>
      </c>
      <c r="EI165" s="7" t="n">
        <v>0.7640566188933513</v>
      </c>
      <c r="EJ165" s="7" t="n">
        <v>0.3695405394550386</v>
      </c>
      <c r="EK165" s="7" t="n">
        <v>0.2132999546424293</v>
      </c>
      <c r="EL165" s="7" t="n">
        <v>0.3628417343565061</v>
      </c>
      <c r="EM165" s="7" t="n">
        <v>0.6286578501320513</v>
      </c>
      <c r="EN165" s="7" t="n">
        <v>0.7484498034107256</v>
      </c>
      <c r="EO165" s="7" t="n">
        <v>0.9928010639634548</v>
      </c>
      <c r="EP165" s="7" t="n">
        <v>0.9758514934255605</v>
      </c>
      <c r="EQ165" s="7" t="n">
        <v>0.406680209698462</v>
      </c>
      <c r="ER165" s="7" t="n">
        <v>0.9310537307408315</v>
      </c>
      <c r="ES165" s="7" t="n">
        <v>0.7555233763525806</v>
      </c>
      <c r="ET165" s="7" t="n">
        <v>0.657130258776888</v>
      </c>
      <c r="EU165" s="7" t="n">
        <v>0.9891035154407232</v>
      </c>
      <c r="EV165" s="7" t="n">
        <v>0.5780535010164491</v>
      </c>
      <c r="EW165" s="7" t="n">
        <v>0.6656350783133159</v>
      </c>
      <c r="EX165" s="7" t="n">
        <v>0.878302354716082</v>
      </c>
      <c r="EY165" s="7" t="n">
        <v>0.5604645580065544</v>
      </c>
      <c r="EZ165" s="7" t="n">
        <v>0.3393139743098188</v>
      </c>
      <c r="FA165" s="7" t="n">
        <v>0.9971288023215957</v>
      </c>
      <c r="FB165" s="7" t="n">
        <v>0.2162041099770181</v>
      </c>
      <c r="FC165" s="7" t="n">
        <v>0.3154181747141009</v>
      </c>
      <c r="FD165" s="7" t="n">
        <v>0.3653261484443125</v>
      </c>
      <c r="FE165" s="7" t="n">
        <v>0.9962666222126364</v>
      </c>
      <c r="FF165" s="7" t="n">
        <v>0.5017134216358397</v>
      </c>
      <c r="FG165" s="7" t="n">
        <v>-0.3381093118288592</v>
      </c>
      <c r="FH165" s="7" t="n">
        <v>0.1602799512725834</v>
      </c>
      <c r="FI165" s="7" t="n">
        <v>0.4191760080485948</v>
      </c>
      <c r="FJ165" s="7" t="n">
        <v>1</v>
      </c>
      <c r="FK165" s="7" t="n">
        <v>0.175093381218741</v>
      </c>
      <c r="FL165" s="7" t="n">
        <v>0.2141759375971491</v>
      </c>
      <c r="FM165" s="7" t="n">
        <v>0.4051770542848159</v>
      </c>
      <c r="FN165" s="7" t="n">
        <v>0.3173531654263171</v>
      </c>
      <c r="FO165" s="7" t="n">
        <v>-0.1579812588788307</v>
      </c>
      <c r="FP165" s="7" t="n">
        <v>0.2376113762914049</v>
      </c>
      <c r="FQ165" s="7" t="n">
        <v>0.669179503737734</v>
      </c>
      <c r="FR165" s="7" t="n">
        <v>0.4356346311029786</v>
      </c>
      <c r="FS165" s="7" t="n">
        <v>0.9239569245751805</v>
      </c>
      <c r="FT165" s="7" t="n">
        <v>0.4597442485539422</v>
      </c>
      <c r="FU165" s="7" t="n">
        <v>-0.1772474771731632</v>
      </c>
    </row>
    <row r="166">
      <c r="A166" s="6" t="inlineStr">
        <is>
          <t>H30198.CSI</t>
        </is>
      </c>
      <c r="B166" s="6" t="inlineStr">
        <is>
          <t>中证油气产业指数</t>
        </is>
      </c>
      <c r="C166" s="7" t="n">
        <v>0.6262830697183388</v>
      </c>
      <c r="D166" s="7" t="n">
        <v>0.6397916572196299</v>
      </c>
      <c r="E166" s="7" t="n">
        <v>0.7680091766661331</v>
      </c>
      <c r="F166" s="7" t="n">
        <v>0.536854254784478</v>
      </c>
      <c r="G166" s="7" t="n">
        <v>0.1920695699019006</v>
      </c>
      <c r="H166" s="7" t="n">
        <v>0.1545879135670155</v>
      </c>
      <c r="I166" s="7" t="n">
        <v>0.8324981879130637</v>
      </c>
      <c r="J166" s="7" t="n">
        <v>0.8119955791158868</v>
      </c>
      <c r="K166" s="7" t="n">
        <v>0.2007520143604481</v>
      </c>
      <c r="L166" s="7" t="n">
        <v>0.7011890722119239</v>
      </c>
      <c r="M166" s="7" t="n">
        <v>0.5754946429569654</v>
      </c>
      <c r="N166" s="7" t="n">
        <v>0.58351222019273</v>
      </c>
      <c r="O166" s="7" t="n">
        <v>0.1529375830336716</v>
      </c>
      <c r="P166" s="7" t="n">
        <v>0.09664387809650057</v>
      </c>
      <c r="Q166" s="7" t="n">
        <v>0.141703804303018</v>
      </c>
      <c r="R166" s="7" t="n">
        <v>0.2215465776868241</v>
      </c>
      <c r="S166" s="7" t="n">
        <v>0.1849277181378622</v>
      </c>
      <c r="T166" s="7" t="n">
        <v>0.117036709505795</v>
      </c>
      <c r="U166" s="7" t="n">
        <v>0.2640859259569982</v>
      </c>
      <c r="V166" s="7" t="n">
        <v>0.08912541135083342</v>
      </c>
      <c r="W166" s="7" t="n">
        <v>0.1678457188463054</v>
      </c>
      <c r="X166" s="7" t="n">
        <v>0.7102965653430757</v>
      </c>
      <c r="Y166" s="7" t="n">
        <v>0.7208639662314158</v>
      </c>
      <c r="Z166" s="7" t="n">
        <v>0.07848983494098827</v>
      </c>
      <c r="AA166" s="7" t="n">
        <v>0.7060511726162264</v>
      </c>
      <c r="AB166" s="7" t="n">
        <v>0.8440146603752577</v>
      </c>
      <c r="AC166" s="7" t="n">
        <v>0.4666768063940906</v>
      </c>
      <c r="AD166" s="7" t="n">
        <v>0.5128141085164571</v>
      </c>
      <c r="AE166" s="7" t="n">
        <v>0.5788903528006143</v>
      </c>
      <c r="AF166" s="7" t="n">
        <v>0.2556104952071145</v>
      </c>
      <c r="AG166" s="7" t="n">
        <v>0.4779429700354914</v>
      </c>
      <c r="AH166" s="7" t="n">
        <v>0.7695597723231177</v>
      </c>
      <c r="AI166" s="7" t="n">
        <v>0.873954898259691</v>
      </c>
      <c r="AJ166" s="7" t="n">
        <v>0.1765860270329462</v>
      </c>
      <c r="AK166" s="7" t="n">
        <v>0.314327378272693</v>
      </c>
      <c r="AL166" s="7" t="n">
        <v>0.266157553858387</v>
      </c>
      <c r="AM166" s="7" t="n">
        <v>0.3383829981311053</v>
      </c>
      <c r="AN166" s="7" t="n">
        <v>0.6977105557519606</v>
      </c>
      <c r="AO166" s="7" t="n">
        <v>0.3584651849984546</v>
      </c>
      <c r="AP166" s="7" t="n">
        <v>0.2994549040871967</v>
      </c>
      <c r="AQ166" s="7" t="n">
        <v>0.2096240347058712</v>
      </c>
      <c r="AR166" s="7" t="n">
        <v>0.481060160848002</v>
      </c>
      <c r="AS166" s="7" t="n">
        <v>0.301707802821899</v>
      </c>
      <c r="AT166" s="7" t="n">
        <v>0.3208286472253335</v>
      </c>
      <c r="AU166" s="7" t="n">
        <v>0.2804952887505335</v>
      </c>
      <c r="AV166" s="7" t="n">
        <v>0.2063956117615672</v>
      </c>
      <c r="AW166" s="7" t="n">
        <v>0.4162689777598299</v>
      </c>
      <c r="AX166" s="7" t="n">
        <v>0.6027664898332691</v>
      </c>
      <c r="AY166" s="7" t="n">
        <v>0.4145412638910013</v>
      </c>
      <c r="AZ166" s="7" t="n">
        <v>0.7067752112356895</v>
      </c>
      <c r="BA166" s="7" t="n">
        <v>0.2965204189904592</v>
      </c>
      <c r="BB166" s="7" t="n">
        <v>0.714533621551258</v>
      </c>
      <c r="BC166" s="7" t="n">
        <v>0.08169151011551813</v>
      </c>
      <c r="BD166" s="7" t="n">
        <v>0.3583799622577014</v>
      </c>
      <c r="BE166" s="7" t="n">
        <v>0.5784320536635436</v>
      </c>
      <c r="BF166" s="7" t="n">
        <v>0.9767173119240268</v>
      </c>
      <c r="BG166" s="7" t="n">
        <v>0.296272140950345</v>
      </c>
      <c r="BH166" s="7" t="n">
        <v>0.2873288484600549</v>
      </c>
      <c r="BI166" s="7" t="n">
        <v>0.4076115387244472</v>
      </c>
      <c r="BJ166" s="7" t="n">
        <v>0.3304717900849161</v>
      </c>
      <c r="BK166" s="7" t="n">
        <v>0.3383831077563401</v>
      </c>
      <c r="BL166" s="7" t="n">
        <v>0.3179135237359869</v>
      </c>
      <c r="BM166" s="7" t="n">
        <v>0.1592651354790226</v>
      </c>
      <c r="BN166" s="7" t="n">
        <v>0.0846823150743929</v>
      </c>
      <c r="BO166" s="7" t="n">
        <v>0.1570801406561411</v>
      </c>
      <c r="BP166" s="7" t="n">
        <v>0.3763424438198013</v>
      </c>
      <c r="BQ166" s="7" t="n">
        <v>0.3569596456554738</v>
      </c>
      <c r="BR166" s="7" t="n">
        <v>0.0914066509591</v>
      </c>
      <c r="BS166" s="7" t="n">
        <v>0.04804541105095465</v>
      </c>
      <c r="BT166" s="7" t="n">
        <v>0.2605006762725202</v>
      </c>
      <c r="BU166" s="7" t="n">
        <v>0.6578698783582038</v>
      </c>
      <c r="BV166" s="7" t="n">
        <v>0.6693913525742471</v>
      </c>
      <c r="BW166" s="7" t="n">
        <v>0.5915284083646419</v>
      </c>
      <c r="BX166" s="7" t="n">
        <v>0.5407393930253866</v>
      </c>
      <c r="BY166" s="7" t="n">
        <v>0.5069892462252894</v>
      </c>
      <c r="BZ166" s="7" t="n">
        <v>0.5914402431099239</v>
      </c>
      <c r="CA166" s="7" t="n">
        <v>0.1813616533426077</v>
      </c>
      <c r="CB166" s="7" t="n">
        <v>0.7254843079800527</v>
      </c>
      <c r="CC166" s="7" t="n">
        <v>0.6505588169155683</v>
      </c>
      <c r="CD166" s="7" t="n">
        <v>0.6082006775980731</v>
      </c>
      <c r="CE166" s="7" t="n">
        <v>0.05767718110704006</v>
      </c>
      <c r="CF166" s="7" t="n">
        <v>0.3534604064059407</v>
      </c>
      <c r="CG166" s="7" t="n">
        <v>0.2258838733449951</v>
      </c>
      <c r="CH166" s="7" t="n">
        <v>0.2037111437794133</v>
      </c>
      <c r="CI166" s="7" t="n">
        <v>0.1324359985749637</v>
      </c>
      <c r="CJ166" s="7" t="n">
        <v>0.2064937566693831</v>
      </c>
      <c r="CK166" s="7" t="n">
        <v>0.5995114225952505</v>
      </c>
      <c r="CL166" s="7" t="n">
        <v>0.7095952256889134</v>
      </c>
      <c r="CM166" s="7" t="n">
        <v>0.1959436700775997</v>
      </c>
      <c r="CN166" s="7" t="n">
        <v>0.2258788749733286</v>
      </c>
      <c r="CO166" s="7" t="n">
        <v>0.2426552902756906</v>
      </c>
      <c r="CP166" s="7" t="n">
        <v>0.6045973626501105</v>
      </c>
      <c r="CQ166" s="7" t="n">
        <v>0.2678836725214508</v>
      </c>
      <c r="CR166" s="7" t="n">
        <v>-0.0776146577512405</v>
      </c>
      <c r="CS166" s="7" t="n">
        <v>0.1931821878880789</v>
      </c>
      <c r="CT166" s="7" t="n">
        <v>0.01322405894673249</v>
      </c>
      <c r="CU166" s="7" t="n">
        <v>0.2212388339809444</v>
      </c>
      <c r="CV166" s="7" t="n">
        <v>0.5296414964543028</v>
      </c>
      <c r="CW166" s="7" t="n">
        <v>0.6439385929699292</v>
      </c>
      <c r="CX166" s="7" t="n">
        <v>0.2067043886328013</v>
      </c>
      <c r="CY166" s="7" t="n">
        <v>0.3554681859812384</v>
      </c>
      <c r="CZ166" s="7" t="n">
        <v>0.5846092263784771</v>
      </c>
      <c r="DA166" s="7" t="n">
        <v>0.2565018772792408</v>
      </c>
      <c r="DB166" s="7" t="n">
        <v>0.7480988278252031</v>
      </c>
      <c r="DC166" s="7" t="n">
        <v>0.1417556498998335</v>
      </c>
      <c r="DD166" s="7" t="n">
        <v>0.1847230047252555</v>
      </c>
      <c r="DE166" s="7" t="n">
        <v>0.2089202922250014</v>
      </c>
      <c r="DF166" s="7" t="n">
        <v>0.2677579446357344</v>
      </c>
      <c r="DG166" s="7" t="n">
        <v>0.1006669757424815</v>
      </c>
      <c r="DH166" s="7" t="n">
        <v>0.3692466292979839</v>
      </c>
      <c r="DI166" s="7" t="n">
        <v>0.2233801903261646</v>
      </c>
      <c r="DJ166" s="7" t="n">
        <v>0.2436604376082665</v>
      </c>
      <c r="DK166" s="7" t="n">
        <v>0.2637975155161778</v>
      </c>
      <c r="DL166" s="7" t="n">
        <v>0.1114077666304309</v>
      </c>
      <c r="DM166" s="7" t="n">
        <v>0.7367741618088343</v>
      </c>
      <c r="DN166" s="7" t="n">
        <v>0.1861654863388899</v>
      </c>
      <c r="DO166" s="7" t="n">
        <v>0.9878805609983957</v>
      </c>
      <c r="DP166" s="7" t="n">
        <v>0.2509315232708325</v>
      </c>
      <c r="DQ166" s="7" t="n">
        <v>0.334704095418459</v>
      </c>
      <c r="DR166" s="7" t="n">
        <v>0.5094910647705714</v>
      </c>
      <c r="DS166" s="7" t="n">
        <v>0.1474630729810381</v>
      </c>
      <c r="DT166" s="7" t="n">
        <v>0.3700265438997558</v>
      </c>
      <c r="DU166" s="7" t="n">
        <v>0.4238168967849335</v>
      </c>
      <c r="DV166" s="7" t="n">
        <v>0.1021306923977185</v>
      </c>
      <c r="DW166" s="7" t="n">
        <v>0.3018646449847466</v>
      </c>
      <c r="DX166" s="7" t="n">
        <v>0.1232793936783317</v>
      </c>
      <c r="DY166" s="7" t="n">
        <v>0.2169190876799786</v>
      </c>
      <c r="DZ166" s="7" t="n">
        <v>0.1086184130419745</v>
      </c>
      <c r="EA166" s="7" t="n">
        <v>0.08091438724217694</v>
      </c>
      <c r="EB166" s="7" t="n">
        <v>0.2206385979879705</v>
      </c>
      <c r="EC166" s="7" t="n">
        <v>0.2689927652532539</v>
      </c>
      <c r="ED166" s="7" t="n">
        <v>0.03903164720322706</v>
      </c>
      <c r="EE166" s="7" t="n">
        <v>0.4766364763715992</v>
      </c>
      <c r="EF166" s="7" t="n">
        <v>0.3651728050598027</v>
      </c>
      <c r="EG166" s="7" t="n">
        <v>0.3755327204632803</v>
      </c>
      <c r="EH166" s="7" t="n">
        <v>0.05040334415731438</v>
      </c>
      <c r="EI166" s="7" t="n">
        <v>0.3466825879941947</v>
      </c>
      <c r="EJ166" s="7" t="n">
        <v>0.71004000067032</v>
      </c>
      <c r="EK166" s="7" t="n">
        <v>0.5730514769565531</v>
      </c>
      <c r="EL166" s="7" t="n">
        <v>0.4278096679710907</v>
      </c>
      <c r="EM166" s="7" t="n">
        <v>0.3676608473565625</v>
      </c>
      <c r="EN166" s="7" t="n">
        <v>0.228731844585888</v>
      </c>
      <c r="EO166" s="7" t="n">
        <v>0.1596134837459412</v>
      </c>
      <c r="EP166" s="7" t="n">
        <v>0.2074591430970013</v>
      </c>
      <c r="EQ166" s="7" t="n">
        <v>0.1601797537321092</v>
      </c>
      <c r="ER166" s="7" t="n">
        <v>0.1658547759608446</v>
      </c>
      <c r="ES166" s="7" t="n">
        <v>0.1177628207713538</v>
      </c>
      <c r="ET166" s="7" t="n">
        <v>0.2780628447089481</v>
      </c>
      <c r="EU166" s="7" t="n">
        <v>0.1945616362644215</v>
      </c>
      <c r="EV166" s="7" t="n">
        <v>0.07045661071071418</v>
      </c>
      <c r="EW166" s="7" t="n">
        <v>0.3423344610112901</v>
      </c>
      <c r="EX166" s="7" t="n">
        <v>0.2143362740480385</v>
      </c>
      <c r="EY166" s="7" t="n">
        <v>0.3901061403027453</v>
      </c>
      <c r="EZ166" s="7" t="n">
        <v>0.1128572546255614</v>
      </c>
      <c r="FA166" s="7" t="n">
        <v>0.1833079948722956</v>
      </c>
      <c r="FB166" s="7" t="n">
        <v>0.6464958220625124</v>
      </c>
      <c r="FC166" s="7" t="n">
        <v>0.8216231140445681</v>
      </c>
      <c r="FD166" s="7" t="n">
        <v>0.6915715678910146</v>
      </c>
      <c r="FE166" s="7" t="n">
        <v>0.1786707109660265</v>
      </c>
      <c r="FF166" s="7" t="n">
        <v>0.2675837445923407</v>
      </c>
      <c r="FG166" s="7" t="n">
        <v>0.08495947554998956</v>
      </c>
      <c r="FH166" s="7" t="n">
        <v>0.2576452681413614</v>
      </c>
      <c r="FI166" s="7" t="n">
        <v>0.1716676907825649</v>
      </c>
      <c r="FJ166" s="7" t="n">
        <v>0.175093381218741</v>
      </c>
      <c r="FK166" s="7" t="n">
        <v>1</v>
      </c>
      <c r="FL166" s="7" t="n">
        <v>0.6013663556876855</v>
      </c>
      <c r="FM166" s="7" t="n">
        <v>0.1776458289261094</v>
      </c>
      <c r="FN166" s="7" t="n">
        <v>0.2655183154175915</v>
      </c>
      <c r="FO166" s="7" t="n">
        <v>0.4816346764534912</v>
      </c>
      <c r="FP166" s="7" t="n">
        <v>0.06226631666354889</v>
      </c>
      <c r="FQ166" s="7" t="n">
        <v>0.1341657730681099</v>
      </c>
      <c r="FR166" s="7" t="n">
        <v>0.4413083106668698</v>
      </c>
      <c r="FS166" s="7" t="n">
        <v>0.1180636174120066</v>
      </c>
      <c r="FT166" s="7" t="n">
        <v>0.1574134271583122</v>
      </c>
      <c r="FU166" s="7" t="n">
        <v>0.4728603843448712</v>
      </c>
    </row>
    <row r="167">
      <c r="A167" s="6" t="inlineStr">
        <is>
          <t>H30199.CSI</t>
        </is>
      </c>
      <c r="B167" s="6" t="inlineStr">
        <is>
          <t>中证全指电力公用事业指数</t>
        </is>
      </c>
      <c r="C167" s="7" t="n">
        <v>0.6471315744683976</v>
      </c>
      <c r="D167" s="7" t="n">
        <v>0.6272214490261379</v>
      </c>
      <c r="E167" s="7" t="n">
        <v>0.6063553558780036</v>
      </c>
      <c r="F167" s="7" t="n">
        <v>0.5010021382731034</v>
      </c>
      <c r="G167" s="7" t="n">
        <v>0.2463289271219737</v>
      </c>
      <c r="H167" s="7" t="n">
        <v>0.2837364639113544</v>
      </c>
      <c r="I167" s="7" t="n">
        <v>0.5948076606757435</v>
      </c>
      <c r="J167" s="7" t="n">
        <v>0.5343624195282453</v>
      </c>
      <c r="K167" s="7" t="n">
        <v>0.419600834376167</v>
      </c>
      <c r="L167" s="7" t="n">
        <v>0.5937982204088822</v>
      </c>
      <c r="M167" s="7" t="n">
        <v>0.5779615878319047</v>
      </c>
      <c r="N167" s="7" t="n">
        <v>0.6089490444206108</v>
      </c>
      <c r="O167" s="7" t="n">
        <v>0.1676366542751178</v>
      </c>
      <c r="P167" s="7" t="n">
        <v>0.3127675338624971</v>
      </c>
      <c r="Q167" s="7" t="n">
        <v>0.1534766145782398</v>
      </c>
      <c r="R167" s="7" t="n">
        <v>0.2325548421020553</v>
      </c>
      <c r="S167" s="7" t="n">
        <v>0.4258419624091904</v>
      </c>
      <c r="T167" s="7" t="n">
        <v>0.1814920236584427</v>
      </c>
      <c r="U167" s="7" t="n">
        <v>0.5275229153560753</v>
      </c>
      <c r="V167" s="7" t="n">
        <v>0.2730466202609267</v>
      </c>
      <c r="W167" s="7" t="n">
        <v>0.3448954907560284</v>
      </c>
      <c r="X167" s="7" t="n">
        <v>0.5207321519962895</v>
      </c>
      <c r="Y167" s="7" t="n">
        <v>0.6495694503358033</v>
      </c>
      <c r="Z167" s="7" t="n">
        <v>0.2224961047571486</v>
      </c>
      <c r="AA167" s="7" t="n">
        <v>0.5204367508758774</v>
      </c>
      <c r="AB167" s="7" t="n">
        <v>0.6353622880386399</v>
      </c>
      <c r="AC167" s="7" t="n">
        <v>0.5526909663595262</v>
      </c>
      <c r="AD167" s="7" t="n">
        <v>0.5800126515167877</v>
      </c>
      <c r="AE167" s="7" t="n">
        <v>0.607035011862471</v>
      </c>
      <c r="AF167" s="7" t="n">
        <v>0.4038587994040482</v>
      </c>
      <c r="AG167" s="7" t="n">
        <v>0.4366664277627755</v>
      </c>
      <c r="AH167" s="7" t="n">
        <v>0.6832664834844447</v>
      </c>
      <c r="AI167" s="7" t="n">
        <v>0.5067792597902203</v>
      </c>
      <c r="AJ167" s="7" t="n">
        <v>0.2489815749826223</v>
      </c>
      <c r="AK167" s="7" t="n">
        <v>0.4816737610823528</v>
      </c>
      <c r="AL167" s="7" t="n">
        <v>0.2534017754591068</v>
      </c>
      <c r="AM167" s="7" t="n">
        <v>0.4375828740399292</v>
      </c>
      <c r="AN167" s="7" t="n">
        <v>0.5688571845063014</v>
      </c>
      <c r="AO167" s="7" t="n">
        <v>0.6410165090520696</v>
      </c>
      <c r="AP167" s="7" t="n">
        <v>0.4894777080365998</v>
      </c>
      <c r="AQ167" s="7" t="n">
        <v>0.2487675852550953</v>
      </c>
      <c r="AR167" s="7" t="n">
        <v>0.5430829042889127</v>
      </c>
      <c r="AS167" s="7" t="n">
        <v>0.3834326816508898</v>
      </c>
      <c r="AT167" s="7" t="n">
        <v>0.4106796306514628</v>
      </c>
      <c r="AU167" s="7" t="n">
        <v>0.3131615342131897</v>
      </c>
      <c r="AV167" s="7" t="n">
        <v>0.2249927884848918</v>
      </c>
      <c r="AW167" s="7" t="n">
        <v>0.5227304143696111</v>
      </c>
      <c r="AX167" s="7" t="n">
        <v>0.6639451343194329</v>
      </c>
      <c r="AY167" s="7" t="n">
        <v>0.4616482584447352</v>
      </c>
      <c r="AZ167" s="7" t="n">
        <v>0.5533121911271299</v>
      </c>
      <c r="BA167" s="7" t="n">
        <v>0.3157798220968752</v>
      </c>
      <c r="BB167" s="7" t="n">
        <v>0.5182341302005263</v>
      </c>
      <c r="BC167" s="7" t="n">
        <v>0.2257468680013782</v>
      </c>
      <c r="BD167" s="7" t="n">
        <v>0.4134767976462954</v>
      </c>
      <c r="BE167" s="7" t="n">
        <v>0.9696446462452236</v>
      </c>
      <c r="BF167" s="7" t="n">
        <v>0.5334828838431928</v>
      </c>
      <c r="BG167" s="7" t="n">
        <v>0.450722554248652</v>
      </c>
      <c r="BH167" s="7" t="n">
        <v>0.3509268601679502</v>
      </c>
      <c r="BI167" s="7" t="n">
        <v>0.6148294985059292</v>
      </c>
      <c r="BJ167" s="7" t="n">
        <v>0.376232249036311</v>
      </c>
      <c r="BK167" s="7" t="n">
        <v>0.4375830057712913</v>
      </c>
      <c r="BL167" s="7" t="n">
        <v>0.413260332721032</v>
      </c>
      <c r="BM167" s="7" t="n">
        <v>0.2817522715854422</v>
      </c>
      <c r="BN167" s="7" t="n">
        <v>0.1178295064037528</v>
      </c>
      <c r="BO167" s="7" t="n">
        <v>0.2769558285018824</v>
      </c>
      <c r="BP167" s="7" t="n">
        <v>0.4482804378211509</v>
      </c>
      <c r="BQ167" s="7" t="n">
        <v>0.4981259282283417</v>
      </c>
      <c r="BR167" s="7" t="n">
        <v>0.05183126177735214</v>
      </c>
      <c r="BS167" s="7" t="n">
        <v>0.1755898192537806</v>
      </c>
      <c r="BT167" s="7" t="n">
        <v>0.4048039275299989</v>
      </c>
      <c r="BU167" s="7" t="n">
        <v>0.7422732300017811</v>
      </c>
      <c r="BV167" s="7" t="n">
        <v>0.6024973143254856</v>
      </c>
      <c r="BW167" s="7" t="n">
        <v>0.6005896234464289</v>
      </c>
      <c r="BX167" s="7" t="n">
        <v>0.4634232333769955</v>
      </c>
      <c r="BY167" s="7" t="n">
        <v>0.5061482042305382</v>
      </c>
      <c r="BZ167" s="7" t="n">
        <v>0.5560690910681704</v>
      </c>
      <c r="CA167" s="7" t="n">
        <v>0.1806558143135369</v>
      </c>
      <c r="CB167" s="7" t="n">
        <v>0.6700559949213931</v>
      </c>
      <c r="CC167" s="7" t="n">
        <v>0.7668663194029053</v>
      </c>
      <c r="CD167" s="7" t="n">
        <v>0.5681680335793425</v>
      </c>
      <c r="CE167" s="7" t="n">
        <v>0.2476284658369293</v>
      </c>
      <c r="CF167" s="7" t="n">
        <v>0.5680617708934801</v>
      </c>
      <c r="CG167" s="7" t="n">
        <v>0.2110238991136334</v>
      </c>
      <c r="CH167" s="7" t="n">
        <v>0.2344774498615144</v>
      </c>
      <c r="CI167" s="7" t="n">
        <v>0.2871485678842134</v>
      </c>
      <c r="CJ167" s="7" t="n">
        <v>0.3831974016196587</v>
      </c>
      <c r="CK167" s="7" t="n">
        <v>0.496287454668293</v>
      </c>
      <c r="CL167" s="7" t="n">
        <v>0.5269594606316699</v>
      </c>
      <c r="CM167" s="7" t="n">
        <v>0.161590328773368</v>
      </c>
      <c r="CN167" s="7" t="n">
        <v>0.3796108778117229</v>
      </c>
      <c r="CO167" s="7" t="n">
        <v>0.4099960634716918</v>
      </c>
      <c r="CP167" s="7" t="n">
        <v>0.4712311753574784</v>
      </c>
      <c r="CQ167" s="7" t="n">
        <v>0.4392485632137221</v>
      </c>
      <c r="CR167" s="7" t="n">
        <v>-0.06608162170845121</v>
      </c>
      <c r="CS167" s="7" t="n">
        <v>0.1513281770292567</v>
      </c>
      <c r="CT167" s="7" t="n">
        <v>0.09896496640699069</v>
      </c>
      <c r="CU167" s="7" t="n">
        <v>0.1538711998400472</v>
      </c>
      <c r="CV167" s="7" t="n">
        <v>0.6043355284632934</v>
      </c>
      <c r="CW167" s="7" t="n">
        <v>0.665399040237891</v>
      </c>
      <c r="CX167" s="7" t="n">
        <v>0.1976757517884615</v>
      </c>
      <c r="CY167" s="7" t="n">
        <v>0.4954195204829004</v>
      </c>
      <c r="CZ167" s="7" t="n">
        <v>0.6404016153959265</v>
      </c>
      <c r="DA167" s="7" t="n">
        <v>0.123952329943962</v>
      </c>
      <c r="DB167" s="7" t="n">
        <v>0.7042018006084413</v>
      </c>
      <c r="DC167" s="7" t="n">
        <v>0.2449680234280066</v>
      </c>
      <c r="DD167" s="7" t="n">
        <v>0.1206494783822374</v>
      </c>
      <c r="DE167" s="7" t="n">
        <v>0.2117929716626017</v>
      </c>
      <c r="DF167" s="7" t="n">
        <v>0.2364116224019209</v>
      </c>
      <c r="DG167" s="7" t="n">
        <v>0.2289440246419716</v>
      </c>
      <c r="DH167" s="7" t="n">
        <v>0.6135391234740043</v>
      </c>
      <c r="DI167" s="7" t="n">
        <v>0.4305398734159772</v>
      </c>
      <c r="DJ167" s="7" t="n">
        <v>0.2394661980280873</v>
      </c>
      <c r="DK167" s="7" t="n">
        <v>0.3784076583305603</v>
      </c>
      <c r="DL167" s="7" t="n">
        <v>0.2216649984374363</v>
      </c>
      <c r="DM167" s="7" t="n">
        <v>0.4653135050791438</v>
      </c>
      <c r="DN167" s="7" t="n">
        <v>0.2002845208523552</v>
      </c>
      <c r="DO167" s="7" t="n">
        <v>0.5762938862408796</v>
      </c>
      <c r="DP167" s="7" t="n">
        <v>0.2658554217044327</v>
      </c>
      <c r="DQ167" s="7" t="n">
        <v>0.2801044252421346</v>
      </c>
      <c r="DR167" s="7" t="n">
        <v>0.4794376282376999</v>
      </c>
      <c r="DS167" s="7" t="n">
        <v>0.3190511646929058</v>
      </c>
      <c r="DT167" s="7" t="n">
        <v>0.4332827174150302</v>
      </c>
      <c r="DU167" s="7" t="n">
        <v>0.4459603136580524</v>
      </c>
      <c r="DV167" s="7" t="n">
        <v>0.1125791579919523</v>
      </c>
      <c r="DW167" s="7" t="n">
        <v>0.4701842406547728</v>
      </c>
      <c r="DX167" s="7" t="n">
        <v>0.1129745849178012</v>
      </c>
      <c r="DY167" s="7" t="n">
        <v>0.2518347516541806</v>
      </c>
      <c r="DZ167" s="7" t="n">
        <v>0.2309462850350784</v>
      </c>
      <c r="EA167" s="7" t="n">
        <v>0.1011827615167361</v>
      </c>
      <c r="EB167" s="7" t="n">
        <v>0.2237189173708287</v>
      </c>
      <c r="EC167" s="7" t="n">
        <v>0.4803333489848479</v>
      </c>
      <c r="ED167" s="7" t="n">
        <v>0.2742449998846747</v>
      </c>
      <c r="EE167" s="7" t="n">
        <v>0.5927805689025566</v>
      </c>
      <c r="EF167" s="7" t="n">
        <v>0.497528272469478</v>
      </c>
      <c r="EG167" s="7" t="n">
        <v>0.61736439797105</v>
      </c>
      <c r="EH167" s="7" t="n">
        <v>0.2193468255637844</v>
      </c>
      <c r="EI167" s="7" t="n">
        <v>0.3541585416888188</v>
      </c>
      <c r="EJ167" s="7" t="n">
        <v>0.5082601471652448</v>
      </c>
      <c r="EK167" s="7" t="n">
        <v>0.995578837235769</v>
      </c>
      <c r="EL167" s="7" t="n">
        <v>0.6674266914679504</v>
      </c>
      <c r="EM167" s="7" t="n">
        <v>0.5208352705307252</v>
      </c>
      <c r="EN167" s="7" t="n">
        <v>0.2718068241484701</v>
      </c>
      <c r="EO167" s="7" t="n">
        <v>0.2002837244455645</v>
      </c>
      <c r="EP167" s="7" t="n">
        <v>0.1815572248950809</v>
      </c>
      <c r="EQ167" s="7" t="n">
        <v>0.1800033644193935</v>
      </c>
      <c r="ER167" s="7" t="n">
        <v>0.1553166411643868</v>
      </c>
      <c r="ES167" s="7" t="n">
        <v>0.1556219932858006</v>
      </c>
      <c r="ET167" s="7" t="n">
        <v>0.223188922540529</v>
      </c>
      <c r="EU167" s="7" t="n">
        <v>0.21176137912423</v>
      </c>
      <c r="EV167" s="7" t="n">
        <v>0.1506117087208684</v>
      </c>
      <c r="EW167" s="7" t="n">
        <v>0.5022049781963938</v>
      </c>
      <c r="EX167" s="7" t="n">
        <v>0.3395240296500723</v>
      </c>
      <c r="EY167" s="7" t="n">
        <v>0.502304184631834</v>
      </c>
      <c r="EZ167" s="7" t="n">
        <v>0.2501934558482728</v>
      </c>
      <c r="FA167" s="7" t="n">
        <v>0.2202904865574968</v>
      </c>
      <c r="FB167" s="7" t="n">
        <v>0.6986393771197138</v>
      </c>
      <c r="FC167" s="7" t="n">
        <v>0.6120971264221208</v>
      </c>
      <c r="FD167" s="7" t="n">
        <v>0.5008742612704321</v>
      </c>
      <c r="FE167" s="7" t="n">
        <v>0.2191947721982782</v>
      </c>
      <c r="FF167" s="7" t="n">
        <v>0.4164096053211508</v>
      </c>
      <c r="FG167" s="7" t="n">
        <v>0.04291956234424314</v>
      </c>
      <c r="FH167" s="7" t="n">
        <v>0.3665370041271848</v>
      </c>
      <c r="FI167" s="7" t="n">
        <v>0.1750736445638837</v>
      </c>
      <c r="FJ167" s="7" t="n">
        <v>0.2141759375971491</v>
      </c>
      <c r="FK167" s="7" t="n">
        <v>0.6013663556876855</v>
      </c>
      <c r="FL167" s="7" t="n">
        <v>1</v>
      </c>
      <c r="FM167" s="7" t="n">
        <v>0.176698131309868</v>
      </c>
      <c r="FN167" s="7" t="n">
        <v>0.4321575863801981</v>
      </c>
      <c r="FO167" s="7" t="n">
        <v>0.4280211900781554</v>
      </c>
      <c r="FP167" s="7" t="n">
        <v>0.09769445071584057</v>
      </c>
      <c r="FQ167" s="7" t="n">
        <v>0.1783147423277023</v>
      </c>
      <c r="FR167" s="7" t="n">
        <v>0.6810909129963841</v>
      </c>
      <c r="FS167" s="7" t="n">
        <v>0.2913484676849372</v>
      </c>
      <c r="FT167" s="7" t="n">
        <v>0.3133745467967367</v>
      </c>
      <c r="FU167" s="7" t="n">
        <v>0.5099789624264458</v>
      </c>
    </row>
    <row r="168">
      <c r="A168" s="6" t="inlineStr">
        <is>
          <t>H30202.CSI</t>
        </is>
      </c>
      <c r="B168" s="6" t="inlineStr">
        <is>
          <t>中证全指软件指数</t>
        </is>
      </c>
      <c r="C168" s="7" t="n">
        <v>0.5873891772089115</v>
      </c>
      <c r="D168" s="7" t="n">
        <v>0.4868149357102565</v>
      </c>
      <c r="E168" s="7" t="n">
        <v>0.03169373815384316</v>
      </c>
      <c r="F168" s="7" t="n">
        <v>0.4630498178727047</v>
      </c>
      <c r="G168" s="7" t="n">
        <v>0.1319687351313393</v>
      </c>
      <c r="H168" s="7" t="n">
        <v>0.2800379585688545</v>
      </c>
      <c r="I168" s="7" t="n">
        <v>0.3034693942792051</v>
      </c>
      <c r="J168" s="7" t="n">
        <v>0.2894335020716342</v>
      </c>
      <c r="K168" s="7" t="n">
        <v>0.4574479336890673</v>
      </c>
      <c r="L168" s="7" t="n">
        <v>0.03810496980723496</v>
      </c>
      <c r="M168" s="7" t="n">
        <v>0.5035643028039912</v>
      </c>
      <c r="N168" s="7" t="n">
        <v>0.5935526915865268</v>
      </c>
      <c r="O168" s="7" t="n">
        <v>0.5751244686151505</v>
      </c>
      <c r="P168" s="7" t="n">
        <v>0.4911314742211411</v>
      </c>
      <c r="Q168" s="7" t="n">
        <v>0.4069175378460667</v>
      </c>
      <c r="R168" s="7" t="n">
        <v>0.5979945539388609</v>
      </c>
      <c r="S168" s="7" t="n">
        <v>0.5643486077861126</v>
      </c>
      <c r="T168" s="7" t="n">
        <v>0.5495836248743144</v>
      </c>
      <c r="U168" s="7" t="n">
        <v>0.5054345593305622</v>
      </c>
      <c r="V168" s="7" t="n">
        <v>0.6294163293835893</v>
      </c>
      <c r="W168" s="7" t="n">
        <v>0.6467952034166432</v>
      </c>
      <c r="X168" s="7" t="n">
        <v>0.3654136878864364</v>
      </c>
      <c r="Y168" s="7" t="n">
        <v>0.2072982176424474</v>
      </c>
      <c r="Z168" s="7" t="n">
        <v>0.2733287094661594</v>
      </c>
      <c r="AA168" s="7" t="n">
        <v>0.3458830610805952</v>
      </c>
      <c r="AB168" s="7" t="n">
        <v>0.09404739556635018</v>
      </c>
      <c r="AC168" s="7" t="n">
        <v>0.7295477471339687</v>
      </c>
      <c r="AD168" s="7" t="n">
        <v>0.6885580362502689</v>
      </c>
      <c r="AE168" s="7" t="n">
        <v>0.6027741211106449</v>
      </c>
      <c r="AF168" s="7" t="n">
        <v>0.4742643974960034</v>
      </c>
      <c r="AG168" s="7" t="n">
        <v>0.4583317714265289</v>
      </c>
      <c r="AH168" s="7" t="n">
        <v>0.1745643950401045</v>
      </c>
      <c r="AI168" s="7" t="n">
        <v>-0.06365874928142561</v>
      </c>
      <c r="AJ168" s="7" t="n">
        <v>0.2933554282613415</v>
      </c>
      <c r="AK168" s="7" t="n">
        <v>0.5249899871786006</v>
      </c>
      <c r="AL168" s="7" t="n">
        <v>0.5942488599835297</v>
      </c>
      <c r="AM168" s="7" t="n">
        <v>0.2664363380070544</v>
      </c>
      <c r="AN168" s="7" t="n">
        <v>0.2589661357012103</v>
      </c>
      <c r="AO168" s="7" t="n">
        <v>0.3939620485878436</v>
      </c>
      <c r="AP168" s="7" t="n">
        <v>0.5169081832851409</v>
      </c>
      <c r="AQ168" s="7" t="n">
        <v>0.5682913721094044</v>
      </c>
      <c r="AR168" s="7" t="n">
        <v>0.6336129130843224</v>
      </c>
      <c r="AS168" s="7" t="n">
        <v>0.550953038256519</v>
      </c>
      <c r="AT168" s="7" t="n">
        <v>0.8504826536576964</v>
      </c>
      <c r="AU168" s="7" t="n">
        <v>0.437873419608908</v>
      </c>
      <c r="AV168" s="7" t="n">
        <v>0.2568710983789445</v>
      </c>
      <c r="AW168" s="7" t="n">
        <v>0.7291872303675457</v>
      </c>
      <c r="AX168" s="7" t="n">
        <v>0.4138783725855891</v>
      </c>
      <c r="AY168" s="7" t="n">
        <v>0.481479184170695</v>
      </c>
      <c r="AZ168" s="7" t="n">
        <v>0.1034005223182994</v>
      </c>
      <c r="BA168" s="7" t="n">
        <v>0.5037372017189519</v>
      </c>
      <c r="BB168" s="7" t="n">
        <v>0.3594186723784565</v>
      </c>
      <c r="BC168" s="7" t="n">
        <v>0.2827753255996203</v>
      </c>
      <c r="BD168" s="7" t="n">
        <v>0.4741051435911142</v>
      </c>
      <c r="BE168" s="7" t="n">
        <v>0.243853747821614</v>
      </c>
      <c r="BF168" s="7" t="n">
        <v>0.1328984347492832</v>
      </c>
      <c r="BG168" s="7" t="n">
        <v>0.4303784252382971</v>
      </c>
      <c r="BH168" s="7" t="n">
        <v>0.4838226172497067</v>
      </c>
      <c r="BI168" s="7" t="n">
        <v>0.4074760619718307</v>
      </c>
      <c r="BJ168" s="7" t="n">
        <v>0.449671901451519</v>
      </c>
      <c r="BK168" s="7" t="n">
        <v>0.2664361650273325</v>
      </c>
      <c r="BL168" s="7" t="n">
        <v>0.4040370408931853</v>
      </c>
      <c r="BM168" s="7" t="n">
        <v>0.7215584427733301</v>
      </c>
      <c r="BN168" s="7" t="n">
        <v>0.858816180087956</v>
      </c>
      <c r="BO168" s="7" t="n">
        <v>0.6889207008448166</v>
      </c>
      <c r="BP168" s="7" t="n">
        <v>0.4971176629256874</v>
      </c>
      <c r="BQ168" s="7" t="n">
        <v>0.3556798284992919</v>
      </c>
      <c r="BR168" s="7" t="n">
        <v>-0.06681028804961892</v>
      </c>
      <c r="BS168" s="7" t="n">
        <v>0.2531519270559215</v>
      </c>
      <c r="BT168" s="7" t="n">
        <v>0.6778261365875147</v>
      </c>
      <c r="BU168" s="7" t="n">
        <v>0.3475332120307011</v>
      </c>
      <c r="BV168" s="7" t="n">
        <v>-0.02499960869695095</v>
      </c>
      <c r="BW168" s="7" t="n">
        <v>0.5314929928527931</v>
      </c>
      <c r="BX168" s="7" t="n">
        <v>0.3656290923000798</v>
      </c>
      <c r="BY168" s="7" t="n">
        <v>0.4253286808366529</v>
      </c>
      <c r="BZ168" s="7" t="n">
        <v>0.5810969847084398</v>
      </c>
      <c r="CA168" s="7" t="n">
        <v>0.9947437590825683</v>
      </c>
      <c r="CB168" s="7" t="n">
        <v>0.454040615314995</v>
      </c>
      <c r="CC168" s="7" t="n">
        <v>0.3083271156442783</v>
      </c>
      <c r="CD168" s="7" t="n">
        <v>0.4173541282694737</v>
      </c>
      <c r="CE168" s="7" t="n">
        <v>0.1896478443199904</v>
      </c>
      <c r="CF168" s="7" t="n">
        <v>0.2367463710251096</v>
      </c>
      <c r="CG168" s="7" t="n">
        <v>0.9422502873223451</v>
      </c>
      <c r="CH168" s="7" t="n">
        <v>0.4282872558334558</v>
      </c>
      <c r="CI168" s="7" t="n">
        <v>0.3082641348567282</v>
      </c>
      <c r="CJ168" s="7" t="n">
        <v>0.5354850255202713</v>
      </c>
      <c r="CK168" s="7" t="n">
        <v>0.2237700883635757</v>
      </c>
      <c r="CL168" s="7" t="n">
        <v>0.3695902921190742</v>
      </c>
      <c r="CM168" s="7" t="n">
        <v>0.6196409912026656</v>
      </c>
      <c r="CN168" s="7" t="n">
        <v>0.7071441648220534</v>
      </c>
      <c r="CO168" s="7" t="n">
        <v>0.4985421180664642</v>
      </c>
      <c r="CP168" s="7" t="n">
        <v>-0.08889652146203153</v>
      </c>
      <c r="CQ168" s="7" t="n">
        <v>0.5267443009241417</v>
      </c>
      <c r="CR168" s="7" t="n">
        <v>0.6892049189884709</v>
      </c>
      <c r="CS168" s="7" t="n">
        <v>0.8718381646509176</v>
      </c>
      <c r="CT168" s="7" t="n">
        <v>0.7160320608403048</v>
      </c>
      <c r="CU168" s="7" t="n">
        <v>0.9283507393922892</v>
      </c>
      <c r="CV168" s="7" t="n">
        <v>0.6785783842257731</v>
      </c>
      <c r="CW168" s="7" t="n">
        <v>0.1371310333955269</v>
      </c>
      <c r="CX168" s="7" t="n">
        <v>0.9094458476136383</v>
      </c>
      <c r="CY168" s="7" t="n">
        <v>0.3599158460361228</v>
      </c>
      <c r="CZ168" s="7" t="n">
        <v>0.296694648560252</v>
      </c>
      <c r="DA168" s="7" t="n">
        <v>0.03776226757768083</v>
      </c>
      <c r="DB168" s="7" t="n">
        <v>0.4244297355072422</v>
      </c>
      <c r="DC168" s="7" t="n">
        <v>0.6750274592063293</v>
      </c>
      <c r="DD168" s="7" t="n">
        <v>0.70230943921142</v>
      </c>
      <c r="DE168" s="7" t="n">
        <v>0.3463292832001125</v>
      </c>
      <c r="DF168" s="7" t="n">
        <v>0.4277482981857104</v>
      </c>
      <c r="DG168" s="7" t="n">
        <v>0.2416204441639589</v>
      </c>
      <c r="DH168" s="7" t="n">
        <v>0.451603331995446</v>
      </c>
      <c r="DI168" s="7" t="n">
        <v>0.4152056110370055</v>
      </c>
      <c r="DJ168" s="7" t="n">
        <v>0.3727734948542094</v>
      </c>
      <c r="DK168" s="7" t="n">
        <v>0.7893516218674806</v>
      </c>
      <c r="DL168" s="7" t="n">
        <v>0.4840191944890967</v>
      </c>
      <c r="DM168" s="7" t="n">
        <v>0.2746454759606065</v>
      </c>
      <c r="DN168" s="7" t="n">
        <v>0.9130569450587762</v>
      </c>
      <c r="DO168" s="7" t="n">
        <v>0.2039924139988561</v>
      </c>
      <c r="DP168" s="7" t="n">
        <v>0.5215718736685506</v>
      </c>
      <c r="DQ168" s="7" t="n">
        <v>0.4371050900694587</v>
      </c>
      <c r="DR168" s="7" t="n">
        <v>0.559734182957199</v>
      </c>
      <c r="DS168" s="7" t="n">
        <v>0.4335918152550154</v>
      </c>
      <c r="DT168" s="7" t="n">
        <v>0.4602685771860106</v>
      </c>
      <c r="DU168" s="7" t="n">
        <v>0.6483605171741571</v>
      </c>
      <c r="DV168" s="7" t="n">
        <v>0.8781004737297047</v>
      </c>
      <c r="DW168" s="7" t="n">
        <v>0.4372376136639511</v>
      </c>
      <c r="DX168" s="7" t="n">
        <v>0.7534619755207181</v>
      </c>
      <c r="DY168" s="7" t="n">
        <v>0.3938431033792097</v>
      </c>
      <c r="DZ168" s="7" t="n">
        <v>0.7023208739421161</v>
      </c>
      <c r="EA168" s="7" t="n">
        <v>0.8769720473651669</v>
      </c>
      <c r="EB168" s="7" t="n">
        <v>0.3826500312686587</v>
      </c>
      <c r="EC168" s="7" t="n">
        <v>0.3272688473481497</v>
      </c>
      <c r="ED168" s="7" t="n">
        <v>0.3015103839805614</v>
      </c>
      <c r="EE168" s="7" t="n">
        <v>0.358145279804331</v>
      </c>
      <c r="EF168" s="7" t="n">
        <v>0.3764663008357231</v>
      </c>
      <c r="EG168" s="7" t="n">
        <v>0.4097801998457592</v>
      </c>
      <c r="EH168" s="7" t="n">
        <v>0.3435086574278647</v>
      </c>
      <c r="EI168" s="7" t="n">
        <v>0.5120328241194253</v>
      </c>
      <c r="EJ168" s="7" t="n">
        <v>0.3496573927221683</v>
      </c>
      <c r="EK168" s="7" t="n">
        <v>0.1723316947554521</v>
      </c>
      <c r="EL168" s="7" t="n">
        <v>0.1525348515241532</v>
      </c>
      <c r="EM168" s="7" t="n">
        <v>0.6798873664870549</v>
      </c>
      <c r="EN168" s="7" t="n">
        <v>0.6881998205353388</v>
      </c>
      <c r="EO168" s="7" t="n">
        <v>0.3985741566975531</v>
      </c>
      <c r="EP168" s="7" t="n">
        <v>0.4241351662852707</v>
      </c>
      <c r="EQ168" s="7" t="n">
        <v>0.9937345153694741</v>
      </c>
      <c r="ER168" s="7" t="n">
        <v>0.4876806794869241</v>
      </c>
      <c r="ES168" s="7" t="n">
        <v>0.795874115636793</v>
      </c>
      <c r="ET168" s="7" t="n">
        <v>0.6238083937265418</v>
      </c>
      <c r="EU168" s="7" t="n">
        <v>0.3911522545061311</v>
      </c>
      <c r="EV168" s="7" t="n">
        <v>0.5447760598911829</v>
      </c>
      <c r="EW168" s="7" t="n">
        <v>0.324199083053561</v>
      </c>
      <c r="EX168" s="7" t="n">
        <v>0.480217159302899</v>
      </c>
      <c r="EY168" s="7" t="n">
        <v>0.2778167977959737</v>
      </c>
      <c r="EZ168" s="7" t="n">
        <v>0.7376355744047278</v>
      </c>
      <c r="FA168" s="7" t="n">
        <v>0.4115003825730476</v>
      </c>
      <c r="FB168" s="7" t="n">
        <v>0.2629385546636315</v>
      </c>
      <c r="FC168" s="7" t="n">
        <v>0.1298908001253259</v>
      </c>
      <c r="FD168" s="7" t="n">
        <v>0.3979264441202507</v>
      </c>
      <c r="FE168" s="7" t="n">
        <v>0.4141022129595238</v>
      </c>
      <c r="FF168" s="7" t="n">
        <v>0.3447839818470469</v>
      </c>
      <c r="FG168" s="7" t="n">
        <v>-0.06903858512792439</v>
      </c>
      <c r="FH168" s="7" t="n">
        <v>0.3384414866699907</v>
      </c>
      <c r="FI168" s="7" t="n">
        <v>0.9876772811235301</v>
      </c>
      <c r="FJ168" s="7" t="n">
        <v>0.4051770542848159</v>
      </c>
      <c r="FK168" s="7" t="n">
        <v>0.1776458289261094</v>
      </c>
      <c r="FL168" s="7" t="n">
        <v>0.176698131309868</v>
      </c>
      <c r="FM168" s="7" t="n">
        <v>1</v>
      </c>
      <c r="FN168" s="7" t="n">
        <v>0.6635136469450071</v>
      </c>
      <c r="FO168" s="7" t="n">
        <v>-0.004059441615101888</v>
      </c>
      <c r="FP168" s="7" t="n">
        <v>0.8425210768263097</v>
      </c>
      <c r="FQ168" s="7" t="n">
        <v>0.6400973741906743</v>
      </c>
      <c r="FR168" s="7" t="n">
        <v>0.2269440257328189</v>
      </c>
      <c r="FS168" s="7" t="n">
        <v>0.4747462780727539</v>
      </c>
      <c r="FT168" s="7" t="n">
        <v>0.4061444404271459</v>
      </c>
      <c r="FU168" s="7" t="n">
        <v>0.01702995883369581</v>
      </c>
    </row>
    <row r="169">
      <c r="A169" s="6" t="inlineStr">
        <is>
          <t>H30217.CSI</t>
        </is>
      </c>
      <c r="B169" s="6" t="inlineStr">
        <is>
          <t>中证全指医疗器械指数</t>
        </is>
      </c>
      <c r="C169" s="7" t="n">
        <v>0.64730673144239</v>
      </c>
      <c r="D169" s="7" t="n">
        <v>0.6009509806500251</v>
      </c>
      <c r="E169" s="7" t="n">
        <v>0.2240300464900661</v>
      </c>
      <c r="F169" s="7" t="n">
        <v>0.6062183432151023</v>
      </c>
      <c r="G169" s="7" t="n">
        <v>0.3126590416025319</v>
      </c>
      <c r="H169" s="7" t="n">
        <v>0.3969009959554903</v>
      </c>
      <c r="I169" s="7" t="n">
        <v>0.3525311532464537</v>
      </c>
      <c r="J169" s="7" t="n">
        <v>0.3292063153838878</v>
      </c>
      <c r="K169" s="7" t="n">
        <v>0.6507054318192316</v>
      </c>
      <c r="L169" s="7" t="n">
        <v>0.225008421841174</v>
      </c>
      <c r="M169" s="7" t="n">
        <v>0.5774255538156569</v>
      </c>
      <c r="N169" s="7" t="n">
        <v>0.6243587086771948</v>
      </c>
      <c r="O169" s="7" t="n">
        <v>0.4550975278965792</v>
      </c>
      <c r="P169" s="7" t="n">
        <v>0.7832495237816417</v>
      </c>
      <c r="Q169" s="7" t="n">
        <v>0.3248088589645202</v>
      </c>
      <c r="R169" s="7" t="n">
        <v>0.5204465083743787</v>
      </c>
      <c r="S169" s="7" t="n">
        <v>0.4756057837823274</v>
      </c>
      <c r="T169" s="7" t="n">
        <v>0.385641895338511</v>
      </c>
      <c r="U169" s="7" t="n">
        <v>0.5433386508022758</v>
      </c>
      <c r="V169" s="7" t="n">
        <v>0.4993144592709725</v>
      </c>
      <c r="W169" s="7" t="n">
        <v>0.5754234144023528</v>
      </c>
      <c r="X169" s="7" t="n">
        <v>0.388391897795842</v>
      </c>
      <c r="Y169" s="7" t="n">
        <v>0.3349000267413589</v>
      </c>
      <c r="Z169" s="7" t="n">
        <v>0.3578582436985353</v>
      </c>
      <c r="AA169" s="7" t="n">
        <v>0.3815529088041834</v>
      </c>
      <c r="AB169" s="7" t="n">
        <v>0.258830350137692</v>
      </c>
      <c r="AC169" s="7" t="n">
        <v>0.6578325633406961</v>
      </c>
      <c r="AD169" s="7" t="n">
        <v>0.6423751739842942</v>
      </c>
      <c r="AE169" s="7" t="n">
        <v>0.6309060374546419</v>
      </c>
      <c r="AF169" s="7" t="n">
        <v>0.7697858474004676</v>
      </c>
      <c r="AG169" s="7" t="n">
        <v>0.5024797249360495</v>
      </c>
      <c r="AH169" s="7" t="n">
        <v>0.3366948627372575</v>
      </c>
      <c r="AI169" s="7" t="n">
        <v>0.08290206249486161</v>
      </c>
      <c r="AJ169" s="7" t="n">
        <v>0.3900558910211296</v>
      </c>
      <c r="AK169" s="7" t="n">
        <v>0.8585818422717559</v>
      </c>
      <c r="AL169" s="7" t="n">
        <v>0.4068279455375274</v>
      </c>
      <c r="AM169" s="7" t="n">
        <v>0.3165535581318073</v>
      </c>
      <c r="AN169" s="7" t="n">
        <v>0.4404497595579363</v>
      </c>
      <c r="AO169" s="7" t="n">
        <v>0.5023467482892936</v>
      </c>
      <c r="AP169" s="7" t="n">
        <v>0.8534154335964326</v>
      </c>
      <c r="AQ169" s="7" t="n">
        <v>0.4367525597752449</v>
      </c>
      <c r="AR169" s="7" t="n">
        <v>0.5895823496282632</v>
      </c>
      <c r="AS169" s="7" t="n">
        <v>0.4774956011559472</v>
      </c>
      <c r="AT169" s="7" t="n">
        <v>0.6924568475349284</v>
      </c>
      <c r="AU169" s="7" t="n">
        <v>0.3762217301226976</v>
      </c>
      <c r="AV169" s="7" t="n">
        <v>0.2132352522895924</v>
      </c>
      <c r="AW169" s="7" t="n">
        <v>0.6621780631744977</v>
      </c>
      <c r="AX169" s="7" t="n">
        <v>0.5438384805984353</v>
      </c>
      <c r="AY169" s="7" t="n">
        <v>0.4736202601441825</v>
      </c>
      <c r="AZ169" s="7" t="n">
        <v>0.2583965908016433</v>
      </c>
      <c r="BA169" s="7" t="n">
        <v>0.3430302066274195</v>
      </c>
      <c r="BB169" s="7" t="n">
        <v>0.3880106514418227</v>
      </c>
      <c r="BC169" s="7" t="n">
        <v>0.3688696907959905</v>
      </c>
      <c r="BD169" s="7" t="n">
        <v>0.491914672966619</v>
      </c>
      <c r="BE169" s="7" t="n">
        <v>0.471733714308211</v>
      </c>
      <c r="BF169" s="7" t="n">
        <v>0.2086944069708913</v>
      </c>
      <c r="BG169" s="7" t="n">
        <v>0.7735516142946989</v>
      </c>
      <c r="BH169" s="7" t="n">
        <v>0.4119629502632622</v>
      </c>
      <c r="BI169" s="7" t="n">
        <v>0.4841712779770195</v>
      </c>
      <c r="BJ169" s="7" t="n">
        <v>0.4368168407711909</v>
      </c>
      <c r="BK169" s="7" t="n">
        <v>0.3165536304535853</v>
      </c>
      <c r="BL169" s="7" t="n">
        <v>0.5164857394301043</v>
      </c>
      <c r="BM169" s="7" t="n">
        <v>0.5436060844823741</v>
      </c>
      <c r="BN169" s="7" t="n">
        <v>0.6421630204153838</v>
      </c>
      <c r="BO169" s="7" t="n">
        <v>0.5217472597866981</v>
      </c>
      <c r="BP169" s="7" t="n">
        <v>0.5117106166012625</v>
      </c>
      <c r="BQ169" s="7" t="n">
        <v>0.4309045068311184</v>
      </c>
      <c r="BR169" s="7" t="n">
        <v>0.05319723950009918</v>
      </c>
      <c r="BS169" s="7" t="n">
        <v>0.299091928907344</v>
      </c>
      <c r="BT169" s="7" t="n">
        <v>0.9365967947523376</v>
      </c>
      <c r="BU169" s="7" t="n">
        <v>0.4432610674878528</v>
      </c>
      <c r="BV169" s="7" t="n">
        <v>0.1874929806951436</v>
      </c>
      <c r="BW169" s="7" t="n">
        <v>0.5932914820478872</v>
      </c>
      <c r="BX169" s="7" t="n">
        <v>0.4574228793250358</v>
      </c>
      <c r="BY169" s="7" t="n">
        <v>0.5584915950746325</v>
      </c>
      <c r="BZ169" s="7" t="n">
        <v>0.5158030874534361</v>
      </c>
      <c r="CA169" s="7" t="n">
        <v>0.6764052667777187</v>
      </c>
      <c r="CB169" s="7" t="n">
        <v>0.4593653051552696</v>
      </c>
      <c r="CC169" s="7" t="n">
        <v>0.4279272760802917</v>
      </c>
      <c r="CD169" s="7" t="n">
        <v>0.4408714902561766</v>
      </c>
      <c r="CE169" s="7" t="n">
        <v>0.1732642918329869</v>
      </c>
      <c r="CF169" s="7" t="n">
        <v>0.6298486595948902</v>
      </c>
      <c r="CG169" s="7" t="n">
        <v>0.6431134019588037</v>
      </c>
      <c r="CH169" s="7" t="n">
        <v>0.3513831600414577</v>
      </c>
      <c r="CI169" s="7" t="n">
        <v>0.3951771164970388</v>
      </c>
      <c r="CJ169" s="7" t="n">
        <v>0.5240131828566578</v>
      </c>
      <c r="CK169" s="7" t="n">
        <v>0.3961871383955625</v>
      </c>
      <c r="CL169" s="7" t="n">
        <v>0.3905799915485371</v>
      </c>
      <c r="CM169" s="7" t="n">
        <v>0.4135208413350511</v>
      </c>
      <c r="CN169" s="7" t="n">
        <v>0.5591831171405511</v>
      </c>
      <c r="CO169" s="7" t="n">
        <v>0.8089614856116912</v>
      </c>
      <c r="CP169" s="7" t="n">
        <v>0.1490402540571616</v>
      </c>
      <c r="CQ169" s="7" t="n">
        <v>0.8391037624485146</v>
      </c>
      <c r="CR169" s="7" t="n">
        <v>0.4534885629691507</v>
      </c>
      <c r="CS169" s="7" t="n">
        <v>0.5660821464342131</v>
      </c>
      <c r="CT169" s="7" t="n">
        <v>0.5676683889470077</v>
      </c>
      <c r="CU169" s="7" t="n">
        <v>0.6167002616387588</v>
      </c>
      <c r="CV169" s="7" t="n">
        <v>0.6739448688411772</v>
      </c>
      <c r="CW169" s="7" t="n">
        <v>0.348277207479374</v>
      </c>
      <c r="CX169" s="7" t="n">
        <v>0.590753051980678</v>
      </c>
      <c r="CY169" s="7" t="n">
        <v>0.4318324948871965</v>
      </c>
      <c r="CZ169" s="7" t="n">
        <v>0.4112970341016561</v>
      </c>
      <c r="DA169" s="7" t="n">
        <v>0.09669930178400277</v>
      </c>
      <c r="DB169" s="7" t="n">
        <v>0.5639325843287127</v>
      </c>
      <c r="DC169" s="7" t="n">
        <v>0.5320812836413579</v>
      </c>
      <c r="DD169" s="7" t="n">
        <v>0.4589295607031342</v>
      </c>
      <c r="DE169" s="7" t="n">
        <v>0.2302715171346733</v>
      </c>
      <c r="DF169" s="7" t="n">
        <v>0.3611042127553243</v>
      </c>
      <c r="DG169" s="7" t="n">
        <v>0.3509140065414449</v>
      </c>
      <c r="DH169" s="7" t="n">
        <v>0.4928612570969092</v>
      </c>
      <c r="DI169" s="7" t="n">
        <v>0.7321464739588786</v>
      </c>
      <c r="DJ169" s="7" t="n">
        <v>0.2419855796800685</v>
      </c>
      <c r="DK169" s="7" t="n">
        <v>0.6871367822414354</v>
      </c>
      <c r="DL169" s="7" t="n">
        <v>0.3900763566447903</v>
      </c>
      <c r="DM169" s="7" t="n">
        <v>0.3478066446718533</v>
      </c>
      <c r="DN169" s="7" t="n">
        <v>0.6077622024733561</v>
      </c>
      <c r="DO169" s="7" t="n">
        <v>0.3019398943415872</v>
      </c>
      <c r="DP169" s="7" t="n">
        <v>0.3463356991706083</v>
      </c>
      <c r="DQ169" s="7" t="n">
        <v>0.3922842976873813</v>
      </c>
      <c r="DR169" s="7" t="n">
        <v>0.5973520346740784</v>
      </c>
      <c r="DS169" s="7" t="n">
        <v>0.6544489426606697</v>
      </c>
      <c r="DT169" s="7" t="n">
        <v>0.4875152236857863</v>
      </c>
      <c r="DU169" s="7" t="n">
        <v>0.6776706564284982</v>
      </c>
      <c r="DV169" s="7" t="n">
        <v>0.6652874053754506</v>
      </c>
      <c r="DW169" s="7" t="n">
        <v>0.7725075676474177</v>
      </c>
      <c r="DX169" s="7" t="n">
        <v>0.5267356149478365</v>
      </c>
      <c r="DY169" s="7" t="n">
        <v>0.319487117035728</v>
      </c>
      <c r="DZ169" s="7" t="n">
        <v>0.5126622722828369</v>
      </c>
      <c r="EA169" s="7" t="n">
        <v>0.6686893017225377</v>
      </c>
      <c r="EB169" s="7" t="n">
        <v>0.3320576149336204</v>
      </c>
      <c r="EC169" s="7" t="n">
        <v>0.4162427070244599</v>
      </c>
      <c r="ED169" s="7" t="n">
        <v>0.285994005164138</v>
      </c>
      <c r="EE169" s="7" t="n">
        <v>0.4133555269365463</v>
      </c>
      <c r="EF169" s="7" t="n">
        <v>0.4279727657405614</v>
      </c>
      <c r="EG169" s="7" t="n">
        <v>0.44570723353215</v>
      </c>
      <c r="EH169" s="7" t="n">
        <v>0.312297741555834</v>
      </c>
      <c r="EI169" s="7" t="n">
        <v>0.4422441649270459</v>
      </c>
      <c r="EJ169" s="7" t="n">
        <v>0.3773726438892694</v>
      </c>
      <c r="EK169" s="7" t="n">
        <v>0.4286640804944206</v>
      </c>
      <c r="EL169" s="7" t="n">
        <v>0.2700317288311986</v>
      </c>
      <c r="EM169" s="7" t="n">
        <v>0.6544824246390852</v>
      </c>
      <c r="EN169" s="7" t="n">
        <v>0.5271011636863241</v>
      </c>
      <c r="EO169" s="7" t="n">
        <v>0.3216381678350497</v>
      </c>
      <c r="EP169" s="7" t="n">
        <v>0.313692702090879</v>
      </c>
      <c r="EQ169" s="7" t="n">
        <v>0.6687616845417105</v>
      </c>
      <c r="ER169" s="7" t="n">
        <v>0.3537444698925039</v>
      </c>
      <c r="ES169" s="7" t="n">
        <v>0.5530465527190858</v>
      </c>
      <c r="ET169" s="7" t="n">
        <v>0.3941109602762378</v>
      </c>
      <c r="EU169" s="7" t="n">
        <v>0.3299779342045977</v>
      </c>
      <c r="EV169" s="7" t="n">
        <v>0.390894160341623</v>
      </c>
      <c r="EW169" s="7" t="n">
        <v>0.382716232412488</v>
      </c>
      <c r="EX169" s="7" t="n">
        <v>0.393168183085762</v>
      </c>
      <c r="EY169" s="7" t="n">
        <v>0.3762252632421127</v>
      </c>
      <c r="EZ169" s="7" t="n">
        <v>0.5328605809150313</v>
      </c>
      <c r="FA169" s="7" t="n">
        <v>0.3306680482802255</v>
      </c>
      <c r="FB169" s="7" t="n">
        <v>0.4840227761825991</v>
      </c>
      <c r="FC169" s="7" t="n">
        <v>0.2476703211302938</v>
      </c>
      <c r="FD169" s="7" t="n">
        <v>0.3917089689122831</v>
      </c>
      <c r="FE169" s="7" t="n">
        <v>0.3334712007929059</v>
      </c>
      <c r="FF169" s="7" t="n">
        <v>0.3876166234853443</v>
      </c>
      <c r="FG169" s="7" t="n">
        <v>0.04688684635769468</v>
      </c>
      <c r="FH169" s="7" t="n">
        <v>0.4811537349748725</v>
      </c>
      <c r="FI169" s="7" t="n">
        <v>0.670883534623717</v>
      </c>
      <c r="FJ169" s="7" t="n">
        <v>0.3173531654263171</v>
      </c>
      <c r="FK169" s="7" t="n">
        <v>0.2655183154175915</v>
      </c>
      <c r="FL169" s="7" t="n">
        <v>0.4321575863801981</v>
      </c>
      <c r="FM169" s="7" t="n">
        <v>0.6635136469450071</v>
      </c>
      <c r="FN169" s="7" t="n">
        <v>1</v>
      </c>
      <c r="FO169" s="7" t="n">
        <v>0.2063076157841563</v>
      </c>
      <c r="FP169" s="7" t="n">
        <v>0.5882693934450155</v>
      </c>
      <c r="FQ169" s="7" t="n">
        <v>0.5044583282907309</v>
      </c>
      <c r="FR169" s="7" t="n">
        <v>0.3160082318274632</v>
      </c>
      <c r="FS169" s="7" t="n">
        <v>0.3678356614910818</v>
      </c>
      <c r="FT169" s="7" t="n">
        <v>0.6396648954947557</v>
      </c>
      <c r="FU169" s="7" t="n">
        <v>0.1867267466366058</v>
      </c>
    </row>
    <row r="170">
      <c r="A170" s="6" t="inlineStr">
        <is>
          <t>H30269.CSI</t>
        </is>
      </c>
      <c r="B170" s="6" t="inlineStr">
        <is>
          <t>中证红利低波动指数</t>
        </is>
      </c>
      <c r="C170" s="7" t="n">
        <v>0.4414945800329185</v>
      </c>
      <c r="D170" s="7" t="n">
        <v>0.4594301021664312</v>
      </c>
      <c r="E170" s="7" t="n">
        <v>0.7851552501574689</v>
      </c>
      <c r="F170" s="7" t="n">
        <v>0.5278751008227406</v>
      </c>
      <c r="G170" s="7" t="n">
        <v>0.6981419578307194</v>
      </c>
      <c r="H170" s="7" t="n">
        <v>0.5213123976707728</v>
      </c>
      <c r="I170" s="7" t="n">
        <v>0.4092583935998109</v>
      </c>
      <c r="J170" s="7" t="n">
        <v>0.40287037132778</v>
      </c>
      <c r="K170" s="7" t="n">
        <v>0.3959328823447004</v>
      </c>
      <c r="L170" s="7" t="n">
        <v>0.7405380499929063</v>
      </c>
      <c r="M170" s="7" t="n">
        <v>0.4036411955272184</v>
      </c>
      <c r="N170" s="7" t="n">
        <v>0.285028715033971</v>
      </c>
      <c r="O170" s="7" t="n">
        <v>-0.2080516659536797</v>
      </c>
      <c r="P170" s="7" t="n">
        <v>0.04476075103594502</v>
      </c>
      <c r="Q170" s="7" t="n">
        <v>-0.2071133603498153</v>
      </c>
      <c r="R170" s="7" t="n">
        <v>-0.18926973829181</v>
      </c>
      <c r="S170" s="7" t="n">
        <v>-0.07664631225117817</v>
      </c>
      <c r="T170" s="7" t="n">
        <v>-0.2398898495021221</v>
      </c>
      <c r="U170" s="7" t="n">
        <v>-0.0319023378705953</v>
      </c>
      <c r="V170" s="7" t="n">
        <v>-0.1550996699941459</v>
      </c>
      <c r="W170" s="7" t="n">
        <v>-0.1285297428807624</v>
      </c>
      <c r="X170" s="7" t="n">
        <v>0.3014153886742937</v>
      </c>
      <c r="Y170" s="7" t="n">
        <v>0.3551694176358937</v>
      </c>
      <c r="Z170" s="7" t="n">
        <v>0.4649907715591746</v>
      </c>
      <c r="AA170" s="7" t="n">
        <v>0.2967812824360249</v>
      </c>
      <c r="AB170" s="7" t="n">
        <v>0.7774933724298978</v>
      </c>
      <c r="AC170" s="7" t="n">
        <v>0.1096907406349736</v>
      </c>
      <c r="AD170" s="7" t="n">
        <v>0.107815362921516</v>
      </c>
      <c r="AE170" s="7" t="n">
        <v>0.3016398969536103</v>
      </c>
      <c r="AF170" s="7" t="n">
        <v>0.3458146112385359</v>
      </c>
      <c r="AG170" s="7" t="n">
        <v>0.1935813226962622</v>
      </c>
      <c r="AH170" s="7" t="n">
        <v>0.7841917763971237</v>
      </c>
      <c r="AI170" s="7" t="n">
        <v>0.5866293619214079</v>
      </c>
      <c r="AJ170" s="7" t="n">
        <v>0.5083402220882861</v>
      </c>
      <c r="AK170" s="7" t="n">
        <v>0.3453231751990873</v>
      </c>
      <c r="AL170" s="7" t="n">
        <v>0.008005233484882286</v>
      </c>
      <c r="AM170" s="7" t="n">
        <v>0.4548428895298797</v>
      </c>
      <c r="AN170" s="7" t="n">
        <v>0.4242537714759517</v>
      </c>
      <c r="AO170" s="7" t="n">
        <v>0.05264165850618237</v>
      </c>
      <c r="AP170" s="7" t="n">
        <v>0.3319359548279338</v>
      </c>
      <c r="AQ170" s="7" t="n">
        <v>-0.1348286084430481</v>
      </c>
      <c r="AR170" s="7" t="n">
        <v>0.1316218067983502</v>
      </c>
      <c r="AS170" s="7" t="n">
        <v>-0.001924346433967491</v>
      </c>
      <c r="AT170" s="7" t="n">
        <v>-0.0002417251628084814</v>
      </c>
      <c r="AU170" s="7" t="n">
        <v>-0.01056078965537871</v>
      </c>
      <c r="AV170" s="7" t="n">
        <v>-0.09562049015818948</v>
      </c>
      <c r="AW170" s="7" t="n">
        <v>0.06716467455305666</v>
      </c>
      <c r="AX170" s="7" t="n">
        <v>0.5297040672122512</v>
      </c>
      <c r="AY170" s="7" t="n">
        <v>0.1485033406984122</v>
      </c>
      <c r="AZ170" s="7" t="n">
        <v>0.3592127760888014</v>
      </c>
      <c r="BA170" s="7" t="n">
        <v>-0.02866199622601915</v>
      </c>
      <c r="BB170" s="7" t="n">
        <v>0.2937151671758269</v>
      </c>
      <c r="BC170" s="7" t="n">
        <v>0.4636619615075362</v>
      </c>
      <c r="BD170" s="7" t="n">
        <v>0.4302472803590413</v>
      </c>
      <c r="BE170" s="7" t="n">
        <v>0.3605742064438286</v>
      </c>
      <c r="BF170" s="7" t="n">
        <v>0.485386245174745</v>
      </c>
      <c r="BG170" s="7" t="n">
        <v>0.2490113381497495</v>
      </c>
      <c r="BH170" s="7" t="n">
        <v>-0.006176092657391153</v>
      </c>
      <c r="BI170" s="7" t="n">
        <v>0.03329526560780662</v>
      </c>
      <c r="BJ170" s="7" t="n">
        <v>0.13835878670858</v>
      </c>
      <c r="BK170" s="7" t="n">
        <v>0.4548429492690503</v>
      </c>
      <c r="BL170" s="7" t="n">
        <v>0.4488782461649921</v>
      </c>
      <c r="BM170" s="7" t="n">
        <v>-0.07152591728410626</v>
      </c>
      <c r="BN170" s="7" t="n">
        <v>0.103632635927555</v>
      </c>
      <c r="BO170" s="7" t="n">
        <v>-0.08624859286949572</v>
      </c>
      <c r="BP170" s="7" t="n">
        <v>0.4345896968243536</v>
      </c>
      <c r="BQ170" s="7" t="n">
        <v>0.08938382369084466</v>
      </c>
      <c r="BR170" s="7" t="n">
        <v>0.782532949557548</v>
      </c>
      <c r="BS170" s="7" t="n">
        <v>0.4062274024109518</v>
      </c>
      <c r="BT170" s="7" t="n">
        <v>0.2409174926123255</v>
      </c>
      <c r="BU170" s="7" t="n">
        <v>0.4396919038961183</v>
      </c>
      <c r="BV170" s="7" t="n">
        <v>0.5828739645297198</v>
      </c>
      <c r="BW170" s="7" t="n">
        <v>0.3844211374152507</v>
      </c>
      <c r="BX170" s="7" t="n">
        <v>0.3883227615967612</v>
      </c>
      <c r="BY170" s="7" t="n">
        <v>0.4428397917600303</v>
      </c>
      <c r="BZ170" s="7" t="n">
        <v>0.1742228157348411</v>
      </c>
      <c r="CA170" s="7" t="n">
        <v>-0.002575415976669287</v>
      </c>
      <c r="CB170" s="7" t="n">
        <v>0.4310027034488745</v>
      </c>
      <c r="CC170" s="7" t="n">
        <v>0.4460585190569105</v>
      </c>
      <c r="CD170" s="7" t="n">
        <v>0.2033799317491162</v>
      </c>
      <c r="CE170" s="7" t="n">
        <v>0.3975524975526958</v>
      </c>
      <c r="CF170" s="7" t="n">
        <v>0.6010458755499858</v>
      </c>
      <c r="CG170" s="7" t="n">
        <v>-0.05231118516243997</v>
      </c>
      <c r="CH170" s="7" t="n">
        <v>-0.1418067236290783</v>
      </c>
      <c r="CI170" s="7" t="n">
        <v>0.4938457125419281</v>
      </c>
      <c r="CJ170" s="7" t="n">
        <v>0.1036063125362799</v>
      </c>
      <c r="CK170" s="7" t="n">
        <v>0.4571265084214947</v>
      </c>
      <c r="CL170" s="7" t="n">
        <v>0.2979012049502676</v>
      </c>
      <c r="CM170" s="7" t="n">
        <v>-0.1117944053856187</v>
      </c>
      <c r="CN170" s="7" t="n">
        <v>0.01300246858004671</v>
      </c>
      <c r="CO170" s="7" t="n">
        <v>0.2273910690047258</v>
      </c>
      <c r="CP170" s="7" t="n">
        <v>0.8990892224275194</v>
      </c>
      <c r="CQ170" s="7" t="n">
        <v>0.2411653293210111</v>
      </c>
      <c r="CR170" s="7" t="n">
        <v>0.1146341666795514</v>
      </c>
      <c r="CS170" s="7" t="n">
        <v>-0.07869542889539678</v>
      </c>
      <c r="CT170" s="7" t="n">
        <v>0.1479459601052374</v>
      </c>
      <c r="CU170" s="7" t="n">
        <v>-0.08502646685644084</v>
      </c>
      <c r="CV170" s="7" t="n">
        <v>0.2268528417721985</v>
      </c>
      <c r="CW170" s="7" t="n">
        <v>0.8853321689878834</v>
      </c>
      <c r="CX170" s="7" t="n">
        <v>0.01765163751371991</v>
      </c>
      <c r="CY170" s="7" t="n">
        <v>0.09052738834208628</v>
      </c>
      <c r="CZ170" s="7" t="n">
        <v>0.5860117377627648</v>
      </c>
      <c r="DA170" s="7" t="n">
        <v>0.8053845299916098</v>
      </c>
      <c r="DB170" s="7" t="n">
        <v>0.523878774623351</v>
      </c>
      <c r="DC170" s="7" t="n">
        <v>-0.03182972960448303</v>
      </c>
      <c r="DD170" s="7" t="n">
        <v>-0.09777200922425723</v>
      </c>
      <c r="DE170" s="7" t="n">
        <v>-0.08932527305118486</v>
      </c>
      <c r="DF170" s="7" t="n">
        <v>-0.08280440875430052</v>
      </c>
      <c r="DG170" s="7" t="n">
        <v>0.500172119512046</v>
      </c>
      <c r="DH170" s="7" t="n">
        <v>0.003247586292519268</v>
      </c>
      <c r="DI170" s="7" t="n">
        <v>0.2217757082239552</v>
      </c>
      <c r="DJ170" s="7" t="n">
        <v>-0.06495862230380968</v>
      </c>
      <c r="DK170" s="7" t="n">
        <v>-0.05359242922155627</v>
      </c>
      <c r="DL170" s="7" t="n">
        <v>-0.1180369670409222</v>
      </c>
      <c r="DM170" s="7" t="n">
        <v>0.3221510915146272</v>
      </c>
      <c r="DN170" s="7" t="n">
        <v>-0.0669237727053214</v>
      </c>
      <c r="DO170" s="7" t="n">
        <v>0.4580209731542985</v>
      </c>
      <c r="DP170" s="7" t="n">
        <v>-0.07115816538417842</v>
      </c>
      <c r="DQ170" s="7" t="n">
        <v>-0.06611123505601811</v>
      </c>
      <c r="DR170" s="7" t="n">
        <v>0.3800410766084418</v>
      </c>
      <c r="DS170" s="7" t="n">
        <v>0.1456376104966215</v>
      </c>
      <c r="DT170" s="7" t="n">
        <v>0.448516026156506</v>
      </c>
      <c r="DU170" s="7" t="n">
        <v>0.1874916822029171</v>
      </c>
      <c r="DV170" s="7" t="n">
        <v>0.1059644156520078</v>
      </c>
      <c r="DW170" s="7" t="n">
        <v>0.3614043617153211</v>
      </c>
      <c r="DX170" s="7" t="n">
        <v>-0.05593065787144847</v>
      </c>
      <c r="DY170" s="7" t="n">
        <v>-0.1206991866527504</v>
      </c>
      <c r="DZ170" s="7" t="n">
        <v>-0.06815261748868452</v>
      </c>
      <c r="EA170" s="7" t="n">
        <v>0.09076679994651699</v>
      </c>
      <c r="EB170" s="7" t="n">
        <v>-0.1375190110599118</v>
      </c>
      <c r="EC170" s="7" t="n">
        <v>-0.03695481936817579</v>
      </c>
      <c r="ED170" s="7" t="n">
        <v>-0.1679913115412751</v>
      </c>
      <c r="EE170" s="7" t="n">
        <v>0.1390913538242969</v>
      </c>
      <c r="EF170" s="7" t="n">
        <v>0.4176644028641986</v>
      </c>
      <c r="EG170" s="7" t="n">
        <v>-0.04933239223695032</v>
      </c>
      <c r="EH170" s="7" t="n">
        <v>-0.2114247408882679</v>
      </c>
      <c r="EI170" s="7" t="n">
        <v>-0.1842263354760514</v>
      </c>
      <c r="EJ170" s="7" t="n">
        <v>0.2956728739469476</v>
      </c>
      <c r="EK170" s="7" t="n">
        <v>0.4044260141074127</v>
      </c>
      <c r="EL170" s="7" t="n">
        <v>0.005763199507523465</v>
      </c>
      <c r="EM170" s="7" t="n">
        <v>0.08336959259216922</v>
      </c>
      <c r="EN170" s="7" t="n">
        <v>-0.1362151858538112</v>
      </c>
      <c r="EO170" s="7" t="n">
        <v>-0.1804353010772497</v>
      </c>
      <c r="EP170" s="7" t="n">
        <v>-0.1446683248051763</v>
      </c>
      <c r="EQ170" s="7" t="n">
        <v>-0.0001013213101425233</v>
      </c>
      <c r="ER170" s="7" t="n">
        <v>-0.1586565886387268</v>
      </c>
      <c r="ES170" s="7" t="n">
        <v>-0.1342099565151898</v>
      </c>
      <c r="ET170" s="7" t="n">
        <v>-0.02492727406879534</v>
      </c>
      <c r="EU170" s="7" t="n">
        <v>-0.1693460114321252</v>
      </c>
      <c r="EV170" s="7" t="n">
        <v>-0.1747195510197786</v>
      </c>
      <c r="EW170" s="7" t="n">
        <v>-0.1101447001332525</v>
      </c>
      <c r="EX170" s="7" t="n">
        <v>-0.074687325078651</v>
      </c>
      <c r="EY170" s="7" t="n">
        <v>0.09958214317392007</v>
      </c>
      <c r="EZ170" s="7" t="n">
        <v>-0.05976948019161565</v>
      </c>
      <c r="FA170" s="7" t="n">
        <v>-0.1617503996059111</v>
      </c>
      <c r="FB170" s="7" t="n">
        <v>0.7030734878080351</v>
      </c>
      <c r="FC170" s="7" t="n">
        <v>0.4455628411818866</v>
      </c>
      <c r="FD170" s="7" t="n">
        <v>0.2743115444597004</v>
      </c>
      <c r="FE170" s="7" t="n">
        <v>-0.1624965982719766</v>
      </c>
      <c r="FF170" s="7" t="n">
        <v>0.1058320194671959</v>
      </c>
      <c r="FG170" s="7" t="n">
        <v>0.7722554385856991</v>
      </c>
      <c r="FH170" s="7" t="n">
        <v>0.4320202803531577</v>
      </c>
      <c r="FI170" s="7" t="n">
        <v>-0.006815836533242223</v>
      </c>
      <c r="FJ170" s="7" t="n">
        <v>-0.1579812588788307</v>
      </c>
      <c r="FK170" s="7" t="n">
        <v>0.4816346764534912</v>
      </c>
      <c r="FL170" s="7" t="n">
        <v>0.4280211900781554</v>
      </c>
      <c r="FM170" s="7" t="n">
        <v>-0.004059441615101888</v>
      </c>
      <c r="FN170" s="7" t="n">
        <v>0.2063076157841563</v>
      </c>
      <c r="FO170" s="7" t="n">
        <v>1</v>
      </c>
      <c r="FP170" s="7" t="n">
        <v>0.1158261371873868</v>
      </c>
      <c r="FQ170" s="7" t="n">
        <v>-0.1624057668144946</v>
      </c>
      <c r="FR170" s="7" t="n">
        <v>0.01731192333856184</v>
      </c>
      <c r="FS170" s="7" t="n">
        <v>-0.1449820354135031</v>
      </c>
      <c r="FT170" s="7" t="n">
        <v>0.1476481175250999</v>
      </c>
      <c r="FU170" s="7" t="n">
        <v>0.8751825780168387</v>
      </c>
    </row>
    <row r="171">
      <c r="A171" s="6" t="inlineStr">
        <is>
          <t>H30365.CSI</t>
        </is>
      </c>
      <c r="B171" s="6" t="inlineStr">
        <is>
          <t>中证文娱传媒指数</t>
        </is>
      </c>
      <c r="C171" s="7" t="n">
        <v>0.4655331136412503</v>
      </c>
      <c r="D171" s="7" t="n">
        <v>0.387813201710835</v>
      </c>
      <c r="E171" s="7" t="n">
        <v>0.0003581721479749352</v>
      </c>
      <c r="F171" s="7" t="n">
        <v>0.4171368181415557</v>
      </c>
      <c r="G171" s="7" t="n">
        <v>0.2017793591612114</v>
      </c>
      <c r="H171" s="7" t="n">
        <v>0.3160809775170886</v>
      </c>
      <c r="I171" s="7" t="n">
        <v>0.188103679836729</v>
      </c>
      <c r="J171" s="7" t="n">
        <v>0.1898731605876529</v>
      </c>
      <c r="K171" s="7" t="n">
        <v>0.480623665938233</v>
      </c>
      <c r="L171" s="7" t="n">
        <v>0.02031593063368344</v>
      </c>
      <c r="M171" s="7" t="n">
        <v>0.3916006690021498</v>
      </c>
      <c r="N171" s="7" t="n">
        <v>0.4605780020675815</v>
      </c>
      <c r="O171" s="7" t="n">
        <v>0.4009544090310518</v>
      </c>
      <c r="P171" s="7" t="n">
        <v>0.5161144737702537</v>
      </c>
      <c r="Q171" s="7" t="n">
        <v>0.2493023434011093</v>
      </c>
      <c r="R171" s="7" t="n">
        <v>0.4175131162939784</v>
      </c>
      <c r="S171" s="7" t="n">
        <v>0.3884414309973172</v>
      </c>
      <c r="T171" s="7" t="n">
        <v>0.3954329253966368</v>
      </c>
      <c r="U171" s="7" t="n">
        <v>0.3050783417752574</v>
      </c>
      <c r="V171" s="7" t="n">
        <v>0.4701253293545798</v>
      </c>
      <c r="W171" s="7" t="n">
        <v>0.4906252747061403</v>
      </c>
      <c r="X171" s="7" t="n">
        <v>0.2711025299340888</v>
      </c>
      <c r="Y171" s="7" t="n">
        <v>0.09827282523061473</v>
      </c>
      <c r="Z171" s="7" t="n">
        <v>0.3188958594200952</v>
      </c>
      <c r="AA171" s="7" t="n">
        <v>0.2528673678504744</v>
      </c>
      <c r="AB171" s="7" t="n">
        <v>0.06943507144504875</v>
      </c>
      <c r="AC171" s="7" t="n">
        <v>0.5610448135260988</v>
      </c>
      <c r="AD171" s="7" t="n">
        <v>0.5119373046505462</v>
      </c>
      <c r="AE171" s="7" t="n">
        <v>0.4581953410630531</v>
      </c>
      <c r="AF171" s="7" t="n">
        <v>0.5194756195699377</v>
      </c>
      <c r="AG171" s="7" t="n">
        <v>0.3548836289891941</v>
      </c>
      <c r="AH171" s="7" t="n">
        <v>0.1352769400388246</v>
      </c>
      <c r="AI171" s="7" t="n">
        <v>-0.1389180244219295</v>
      </c>
      <c r="AJ171" s="7" t="n">
        <v>0.3179934873778861</v>
      </c>
      <c r="AK171" s="7" t="n">
        <v>0.5396630276221759</v>
      </c>
      <c r="AL171" s="7" t="n">
        <v>0.5682453730736217</v>
      </c>
      <c r="AM171" s="7" t="n">
        <v>0.2905775347326901</v>
      </c>
      <c r="AN171" s="7" t="n">
        <v>0.1728423219033032</v>
      </c>
      <c r="AO171" s="7" t="n">
        <v>0.2545680125291693</v>
      </c>
      <c r="AP171" s="7" t="n">
        <v>0.5395316273781465</v>
      </c>
      <c r="AQ171" s="7" t="n">
        <v>0.3630638005997224</v>
      </c>
      <c r="AR171" s="7" t="n">
        <v>0.4670886853778231</v>
      </c>
      <c r="AS171" s="7" t="n">
        <v>0.4054483841139399</v>
      </c>
      <c r="AT171" s="7" t="n">
        <v>0.6865477439427916</v>
      </c>
      <c r="AU171" s="7" t="n">
        <v>0.305418537740142</v>
      </c>
      <c r="AV171" s="7" t="n">
        <v>0.1542092105592579</v>
      </c>
      <c r="AW171" s="7" t="n">
        <v>0.5605731364008627</v>
      </c>
      <c r="AX171" s="7" t="n">
        <v>0.3814033441881316</v>
      </c>
      <c r="AY171" s="7" t="n">
        <v>0.3409765187751492</v>
      </c>
      <c r="AZ171" s="7" t="n">
        <v>0.05950513430607005</v>
      </c>
      <c r="BA171" s="7" t="n">
        <v>0.3959892658141824</v>
      </c>
      <c r="BB171" s="7" t="n">
        <v>0.2653542289782136</v>
      </c>
      <c r="BC171" s="7" t="n">
        <v>0.3285781714140296</v>
      </c>
      <c r="BD171" s="7" t="n">
        <v>0.3323573629836251</v>
      </c>
      <c r="BE171" s="7" t="n">
        <v>0.1209956648722054</v>
      </c>
      <c r="BF171" s="7" t="n">
        <v>0.008907091714694627</v>
      </c>
      <c r="BG171" s="7" t="n">
        <v>0.4626604917805819</v>
      </c>
      <c r="BH171" s="7" t="n">
        <v>0.3518674797335723</v>
      </c>
      <c r="BI171" s="7" t="n">
        <v>0.2513569377329165</v>
      </c>
      <c r="BJ171" s="7" t="n">
        <v>0.3263559096507408</v>
      </c>
      <c r="BK171" s="7" t="n">
        <v>0.2905774328994935</v>
      </c>
      <c r="BL171" s="7" t="n">
        <v>0.30666529634421</v>
      </c>
      <c r="BM171" s="7" t="n">
        <v>0.544498074600292</v>
      </c>
      <c r="BN171" s="7" t="n">
        <v>0.9838147415368743</v>
      </c>
      <c r="BO171" s="7" t="n">
        <v>0.5061955020983963</v>
      </c>
      <c r="BP171" s="7" t="n">
        <v>0.3430046913984096</v>
      </c>
      <c r="BQ171" s="7" t="n">
        <v>0.2257136589780548</v>
      </c>
      <c r="BR171" s="7" t="n">
        <v>0.09765031936983071</v>
      </c>
      <c r="BS171" s="7" t="n">
        <v>0.3045837633551624</v>
      </c>
      <c r="BT171" s="7" t="n">
        <v>0.6509432818696302</v>
      </c>
      <c r="BU171" s="7" t="n">
        <v>0.2277398411602539</v>
      </c>
      <c r="BV171" s="7" t="n">
        <v>-0.08610505298481302</v>
      </c>
      <c r="BW171" s="7" t="n">
        <v>0.4026216969609288</v>
      </c>
      <c r="BX171" s="7" t="n">
        <v>0.2741286892692256</v>
      </c>
      <c r="BY171" s="7" t="n">
        <v>0.3409041001134279</v>
      </c>
      <c r="BZ171" s="7" t="n">
        <v>0.448576024762633</v>
      </c>
      <c r="CA171" s="7" t="n">
        <v>0.8521767735343032</v>
      </c>
      <c r="CB171" s="7" t="n">
        <v>0.3097675674291397</v>
      </c>
      <c r="CC171" s="7" t="n">
        <v>0.2039509372198336</v>
      </c>
      <c r="CD171" s="7" t="n">
        <v>0.2825635095901766</v>
      </c>
      <c r="CE171" s="7" t="n">
        <v>0.3153915432402044</v>
      </c>
      <c r="CF171" s="7" t="n">
        <v>0.2616570330122807</v>
      </c>
      <c r="CG171" s="7" t="n">
        <v>0.7685017365420541</v>
      </c>
      <c r="CH171" s="7" t="n">
        <v>0.226358681762027</v>
      </c>
      <c r="CI171" s="7" t="n">
        <v>0.3437272626982694</v>
      </c>
      <c r="CJ171" s="7" t="n">
        <v>0.46480332978735</v>
      </c>
      <c r="CK171" s="7" t="n">
        <v>0.1578072212035103</v>
      </c>
      <c r="CL171" s="7" t="n">
        <v>0.2689026635331832</v>
      </c>
      <c r="CM171" s="7" t="n">
        <v>0.4994487073522612</v>
      </c>
      <c r="CN171" s="7" t="n">
        <v>0.5161740640839948</v>
      </c>
      <c r="CO171" s="7" t="n">
        <v>0.5045189918895534</v>
      </c>
      <c r="CP171" s="7" t="n">
        <v>-0.03133736189681584</v>
      </c>
      <c r="CQ171" s="7" t="n">
        <v>0.540588329162125</v>
      </c>
      <c r="CR171" s="7" t="n">
        <v>0.8785679799468105</v>
      </c>
      <c r="CS171" s="7" t="n">
        <v>0.7651254444523151</v>
      </c>
      <c r="CT171" s="7" t="n">
        <v>0.8825289312992334</v>
      </c>
      <c r="CU171" s="7" t="n">
        <v>0.7997681160223457</v>
      </c>
      <c r="CV171" s="7" t="n">
        <v>0.5204813869801715</v>
      </c>
      <c r="CW171" s="7" t="n">
        <v>0.1675146513658356</v>
      </c>
      <c r="CX171" s="7" t="n">
        <v>0.6929206961380671</v>
      </c>
      <c r="CY171" s="7" t="n">
        <v>0.2291473532762525</v>
      </c>
      <c r="CZ171" s="7" t="n">
        <v>0.2294554235066786</v>
      </c>
      <c r="DA171" s="7" t="n">
        <v>0.139387099527084</v>
      </c>
      <c r="DB171" s="7" t="n">
        <v>0.3308057420829172</v>
      </c>
      <c r="DC171" s="7" t="n">
        <v>0.5215358768476411</v>
      </c>
      <c r="DD171" s="7" t="n">
        <v>0.5999901034280067</v>
      </c>
      <c r="DE171" s="7" t="n">
        <v>0.2154657380142171</v>
      </c>
      <c r="DF171" s="7" t="n">
        <v>0.2897346296393681</v>
      </c>
      <c r="DG171" s="7" t="n">
        <v>0.2977057778924272</v>
      </c>
      <c r="DH171" s="7" t="n">
        <v>0.2765224673718571</v>
      </c>
      <c r="DI171" s="7" t="n">
        <v>0.4745155151186357</v>
      </c>
      <c r="DJ171" s="7" t="n">
        <v>0.2643270645066675</v>
      </c>
      <c r="DK171" s="7" t="n">
        <v>0.6000634510915706</v>
      </c>
      <c r="DL171" s="7" t="n">
        <v>0.3337112139114016</v>
      </c>
      <c r="DM171" s="7" t="n">
        <v>0.2180510961821145</v>
      </c>
      <c r="DN171" s="7" t="n">
        <v>0.7533302424932257</v>
      </c>
      <c r="DO171" s="7" t="n">
        <v>0.08874342927239225</v>
      </c>
      <c r="DP171" s="7" t="n">
        <v>0.3995972564344903</v>
      </c>
      <c r="DQ171" s="7" t="n">
        <v>0.2882287304760915</v>
      </c>
      <c r="DR171" s="7" t="n">
        <v>0.4467040109150993</v>
      </c>
      <c r="DS171" s="7" t="n">
        <v>0.4396473905507886</v>
      </c>
      <c r="DT171" s="7" t="n">
        <v>0.3191143047575872</v>
      </c>
      <c r="DU171" s="7" t="n">
        <v>0.5192933091883981</v>
      </c>
      <c r="DV171" s="7" t="n">
        <v>0.9764497192871582</v>
      </c>
      <c r="DW171" s="7" t="n">
        <v>0.4641272925263334</v>
      </c>
      <c r="DX171" s="7" t="n">
        <v>0.6304602714419326</v>
      </c>
      <c r="DY171" s="7" t="n">
        <v>0.2056655850069597</v>
      </c>
      <c r="DZ171" s="7" t="n">
        <v>0.5245989551309802</v>
      </c>
      <c r="EA171" s="7" t="n">
        <v>0.9556496206871337</v>
      </c>
      <c r="EB171" s="7" t="n">
        <v>0.2513515214691816</v>
      </c>
      <c r="EC171" s="7" t="n">
        <v>0.2030436098035464</v>
      </c>
      <c r="ED171" s="7" t="n">
        <v>0.156204423844477</v>
      </c>
      <c r="EE171" s="7" t="n">
        <v>0.247341942826091</v>
      </c>
      <c r="EF171" s="7" t="n">
        <v>0.350122144710249</v>
      </c>
      <c r="EG171" s="7" t="n">
        <v>0.2729664699651033</v>
      </c>
      <c r="EH171" s="7" t="n">
        <v>0.1912760769917605</v>
      </c>
      <c r="EI171" s="7" t="n">
        <v>0.3213652871485219</v>
      </c>
      <c r="EJ171" s="7" t="n">
        <v>0.2517878194660636</v>
      </c>
      <c r="EK171" s="7" t="n">
        <v>0.1006013725394881</v>
      </c>
      <c r="EL171" s="7" t="n">
        <v>0.131523495950891</v>
      </c>
      <c r="EM171" s="7" t="n">
        <v>0.5236472638872123</v>
      </c>
      <c r="EN171" s="7" t="n">
        <v>0.5148345017781055</v>
      </c>
      <c r="EO171" s="7" t="n">
        <v>0.2420472146152831</v>
      </c>
      <c r="EP171" s="7" t="n">
        <v>0.2645618372569506</v>
      </c>
      <c r="EQ171" s="7" t="n">
        <v>0.848806431829528</v>
      </c>
      <c r="ER171" s="7" t="n">
        <v>0.3470843179024904</v>
      </c>
      <c r="ES171" s="7" t="n">
        <v>0.6796037926447368</v>
      </c>
      <c r="ET171" s="7" t="n">
        <v>0.5451774229336952</v>
      </c>
      <c r="EU171" s="7" t="n">
        <v>0.2302861584833238</v>
      </c>
      <c r="EV171" s="7" t="n">
        <v>0.3976058256409652</v>
      </c>
      <c r="EW171" s="7" t="n">
        <v>0.1734838854442768</v>
      </c>
      <c r="EX171" s="7" t="n">
        <v>0.2678889232693731</v>
      </c>
      <c r="EY171" s="7" t="n">
        <v>0.1533219261143551</v>
      </c>
      <c r="EZ171" s="7" t="n">
        <v>0.554942685963593</v>
      </c>
      <c r="FA171" s="7" t="n">
        <v>0.241629877705196</v>
      </c>
      <c r="FB171" s="7" t="n">
        <v>0.1894747440033488</v>
      </c>
      <c r="FC171" s="7" t="n">
        <v>0.02762149763939224</v>
      </c>
      <c r="FD171" s="7" t="n">
        <v>0.2881783032783947</v>
      </c>
      <c r="FE171" s="7" t="n">
        <v>0.2417068352260761</v>
      </c>
      <c r="FF171" s="7" t="n">
        <v>0.1875310867031146</v>
      </c>
      <c r="FG171" s="7" t="n">
        <v>0.09655042840931628</v>
      </c>
      <c r="FH171" s="7" t="n">
        <v>0.2707170541447124</v>
      </c>
      <c r="FI171" s="7" t="n">
        <v>0.8608362482350911</v>
      </c>
      <c r="FJ171" s="7" t="n">
        <v>0.2376113762914049</v>
      </c>
      <c r="FK171" s="7" t="n">
        <v>0.06226631666354889</v>
      </c>
      <c r="FL171" s="7" t="n">
        <v>0.09769445071584057</v>
      </c>
      <c r="FM171" s="7" t="n">
        <v>0.8425210768263097</v>
      </c>
      <c r="FN171" s="7" t="n">
        <v>0.5882693934450155</v>
      </c>
      <c r="FO171" s="7" t="n">
        <v>0.1158261371873868</v>
      </c>
      <c r="FP171" s="7" t="n">
        <v>1</v>
      </c>
      <c r="FQ171" s="7" t="n">
        <v>0.5046117784794284</v>
      </c>
      <c r="FR171" s="7" t="n">
        <v>0.1942058283984588</v>
      </c>
      <c r="FS171" s="7" t="n">
        <v>0.282726403625954</v>
      </c>
      <c r="FT171" s="7" t="n">
        <v>0.4243724960993861</v>
      </c>
      <c r="FU171" s="7" t="n">
        <v>0.1042432128200915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0.5736240657227585</v>
      </c>
      <c r="D172" s="7" t="n">
        <v>0.4887268886703107</v>
      </c>
      <c r="E172" s="7" t="n">
        <v>-0.07479760713292784</v>
      </c>
      <c r="F172" s="7" t="n">
        <v>0.3556425561843329</v>
      </c>
      <c r="G172" s="7" t="n">
        <v>-0.09449022155439785</v>
      </c>
      <c r="H172" s="7" t="n">
        <v>0.01765313365407448</v>
      </c>
      <c r="I172" s="7" t="n">
        <v>0.2427892676625212</v>
      </c>
      <c r="J172" s="7" t="n">
        <v>0.2106065009727144</v>
      </c>
      <c r="K172" s="7" t="n">
        <v>0.425061259742049</v>
      </c>
      <c r="L172" s="7" t="n">
        <v>-0.08284501244477342</v>
      </c>
      <c r="M172" s="7" t="n">
        <v>0.5244861911562031</v>
      </c>
      <c r="N172" s="7" t="n">
        <v>0.623699912105106</v>
      </c>
      <c r="O172" s="7" t="n">
        <v>0.7355930961886853</v>
      </c>
      <c r="P172" s="7" t="n">
        <v>0.4893319612155899</v>
      </c>
      <c r="Q172" s="7" t="n">
        <v>0.6659258036596901</v>
      </c>
      <c r="R172" s="7" t="n">
        <v>0.7498808480554028</v>
      </c>
      <c r="S172" s="7" t="n">
        <v>0.7252825288664345</v>
      </c>
      <c r="T172" s="7" t="n">
        <v>0.7004670380085721</v>
      </c>
      <c r="U172" s="7" t="n">
        <v>0.5985718389291955</v>
      </c>
      <c r="V172" s="7" t="n">
        <v>0.7834979892393069</v>
      </c>
      <c r="W172" s="7" t="n">
        <v>0.7570633876295212</v>
      </c>
      <c r="X172" s="7" t="n">
        <v>0.2942065573245954</v>
      </c>
      <c r="Y172" s="7" t="n">
        <v>0.3662820758342803</v>
      </c>
      <c r="Z172" s="7" t="n">
        <v>-0.0124897606446559</v>
      </c>
      <c r="AA172" s="7" t="n">
        <v>0.2836651770932004</v>
      </c>
      <c r="AB172" s="7" t="n">
        <v>-0.003115200369961517</v>
      </c>
      <c r="AC172" s="7" t="n">
        <v>0.7514478902663116</v>
      </c>
      <c r="AD172" s="7" t="n">
        <v>0.7197287230483849</v>
      </c>
      <c r="AE172" s="7" t="n">
        <v>0.6300024490636569</v>
      </c>
      <c r="AF172" s="7" t="n">
        <v>0.3795995347564712</v>
      </c>
      <c r="AG172" s="7" t="n">
        <v>0.552878889195503</v>
      </c>
      <c r="AH172" s="7" t="n">
        <v>0.0623960437131523</v>
      </c>
      <c r="AI172" s="7" t="n">
        <v>-0.1113336376087618</v>
      </c>
      <c r="AJ172" s="7" t="n">
        <v>0.02418318393252325</v>
      </c>
      <c r="AK172" s="7" t="n">
        <v>0.4355176510799704</v>
      </c>
      <c r="AL172" s="7" t="n">
        <v>0.5342610938589255</v>
      </c>
      <c r="AM172" s="7" t="n">
        <v>0.179191737596005</v>
      </c>
      <c r="AN172" s="7" t="n">
        <v>0.2473099055582046</v>
      </c>
      <c r="AO172" s="7" t="n">
        <v>0.5578509294863604</v>
      </c>
      <c r="AP172" s="7" t="n">
        <v>0.4408194355038236</v>
      </c>
      <c r="AQ172" s="7" t="n">
        <v>0.7303344089804168</v>
      </c>
      <c r="AR172" s="7" t="n">
        <v>0.7075809349437271</v>
      </c>
      <c r="AS172" s="7" t="n">
        <v>0.6601925255519482</v>
      </c>
      <c r="AT172" s="7" t="n">
        <v>0.7750411951069867</v>
      </c>
      <c r="AU172" s="7" t="n">
        <v>0.5713355203715691</v>
      </c>
      <c r="AV172" s="7" t="n">
        <v>0.4605510610028508</v>
      </c>
      <c r="AW172" s="7" t="n">
        <v>0.7557155477191163</v>
      </c>
      <c r="AX172" s="7" t="n">
        <v>0.3049112932013402</v>
      </c>
      <c r="AY172" s="7" t="n">
        <v>0.6065572154800652</v>
      </c>
      <c r="AZ172" s="7" t="n">
        <v>0.1831699039747753</v>
      </c>
      <c r="BA172" s="7" t="n">
        <v>0.5548076956296882</v>
      </c>
      <c r="BB172" s="7" t="n">
        <v>0.2914022219980293</v>
      </c>
      <c r="BC172" s="7" t="n">
        <v>0.00100400099242884</v>
      </c>
      <c r="BD172" s="7" t="n">
        <v>0.2738539170655339</v>
      </c>
      <c r="BE172" s="7" t="n">
        <v>0.2960244473825626</v>
      </c>
      <c r="BF172" s="7" t="n">
        <v>0.08195547764829858</v>
      </c>
      <c r="BG172" s="7" t="n">
        <v>0.3965379703035798</v>
      </c>
      <c r="BH172" s="7" t="n">
        <v>0.6121520931849086</v>
      </c>
      <c r="BI172" s="7" t="n">
        <v>0.5640333469500032</v>
      </c>
      <c r="BJ172" s="7" t="n">
        <v>0.5467509819188053</v>
      </c>
      <c r="BK172" s="7" t="n">
        <v>0.1791918114759059</v>
      </c>
      <c r="BL172" s="7" t="n">
        <v>0.2128563552003836</v>
      </c>
      <c r="BM172" s="7" t="n">
        <v>0.6249711773375118</v>
      </c>
      <c r="BN172" s="7" t="n">
        <v>0.4982377784678019</v>
      </c>
      <c r="BO172" s="7" t="n">
        <v>0.6056501701555714</v>
      </c>
      <c r="BP172" s="7" t="n">
        <v>0.2972911145975772</v>
      </c>
      <c r="BQ172" s="7" t="n">
        <v>0.5984734448449949</v>
      </c>
      <c r="BR172" s="7" t="n">
        <v>-0.2932402983671076</v>
      </c>
      <c r="BS172" s="7" t="n">
        <v>-0.03597879978334962</v>
      </c>
      <c r="BT172" s="7" t="n">
        <v>0.478974756722904</v>
      </c>
      <c r="BU172" s="7" t="n">
        <v>0.3414265821909502</v>
      </c>
      <c r="BV172" s="7" t="n">
        <v>-0.06997282812093671</v>
      </c>
      <c r="BW172" s="7" t="n">
        <v>0.5436783429468909</v>
      </c>
      <c r="BX172" s="7" t="n">
        <v>0.3939749652981607</v>
      </c>
      <c r="BY172" s="7" t="n">
        <v>0.4148341340752543</v>
      </c>
      <c r="BZ172" s="7" t="n">
        <v>0.5593500254450132</v>
      </c>
      <c r="CA172" s="7" t="n">
        <v>0.646031022136043</v>
      </c>
      <c r="CB172" s="7" t="n">
        <v>0.3980364485169109</v>
      </c>
      <c r="CC172" s="7" t="n">
        <v>0.3502890226928314</v>
      </c>
      <c r="CD172" s="7" t="n">
        <v>0.4088143002727</v>
      </c>
      <c r="CE172" s="7" t="n">
        <v>0.1212978134323608</v>
      </c>
      <c r="CF172" s="7" t="n">
        <v>0.1774465084786534</v>
      </c>
      <c r="CG172" s="7" t="n">
        <v>0.7134765771772674</v>
      </c>
      <c r="CH172" s="7" t="n">
        <v>0.6707471967345188</v>
      </c>
      <c r="CI172" s="7" t="n">
        <v>0.01791134525120548</v>
      </c>
      <c r="CJ172" s="7" t="n">
        <v>0.7919759446725257</v>
      </c>
      <c r="CK172" s="7" t="n">
        <v>0.1786265921411565</v>
      </c>
      <c r="CL172" s="7" t="n">
        <v>0.2963252532296762</v>
      </c>
      <c r="CM172" s="7" t="n">
        <v>0.6532683209702006</v>
      </c>
      <c r="CN172" s="7" t="n">
        <v>0.7828986906994744</v>
      </c>
      <c r="CO172" s="7" t="n">
        <v>0.4336696707834744</v>
      </c>
      <c r="CP172" s="7" t="n">
        <v>-0.2728195818833156</v>
      </c>
      <c r="CQ172" s="7" t="n">
        <v>0.4615415041430604</v>
      </c>
      <c r="CR172" s="7" t="n">
        <v>0.4403015775985215</v>
      </c>
      <c r="CS172" s="7" t="n">
        <v>0.6160774563746572</v>
      </c>
      <c r="CT172" s="7" t="n">
        <v>0.5073151432985554</v>
      </c>
      <c r="CU172" s="7" t="n">
        <v>0.6358362951848747</v>
      </c>
      <c r="CV172" s="7" t="n">
        <v>0.7036580250014807</v>
      </c>
      <c r="CW172" s="7" t="n">
        <v>-0.03140926894465584</v>
      </c>
      <c r="CX172" s="7" t="n">
        <v>0.5990037160876812</v>
      </c>
      <c r="CY172" s="7" t="n">
        <v>0.6009652092278585</v>
      </c>
      <c r="CZ172" s="7" t="n">
        <v>0.1953446475379309</v>
      </c>
      <c r="DA172" s="7" t="n">
        <v>-0.1940482734191602</v>
      </c>
      <c r="DB172" s="7" t="n">
        <v>0.4321107175973184</v>
      </c>
      <c r="DC172" s="7" t="n">
        <v>0.549538368959781</v>
      </c>
      <c r="DD172" s="7" t="n">
        <v>0.636680833430269</v>
      </c>
      <c r="DE172" s="7" t="n">
        <v>0.5063422646600602</v>
      </c>
      <c r="DF172" s="7" t="n">
        <v>0.5795996940248175</v>
      </c>
      <c r="DG172" s="7" t="n">
        <v>0.03209707938952886</v>
      </c>
      <c r="DH172" s="7" t="n">
        <v>0.5446099882826341</v>
      </c>
      <c r="DI172" s="7" t="n">
        <v>0.4344360871376161</v>
      </c>
      <c r="DJ172" s="7" t="n">
        <v>0.4983177368802953</v>
      </c>
      <c r="DK172" s="7" t="n">
        <v>0.7581976755485217</v>
      </c>
      <c r="DL172" s="7" t="n">
        <v>0.9109319815419266</v>
      </c>
      <c r="DM172" s="7" t="n">
        <v>0.1611199027145272</v>
      </c>
      <c r="DN172" s="7" t="n">
        <v>0.7067119393175858</v>
      </c>
      <c r="DO172" s="7" t="n">
        <v>0.123112238773333</v>
      </c>
      <c r="DP172" s="7" t="n">
        <v>0.5699981926331412</v>
      </c>
      <c r="DQ172" s="7" t="n">
        <v>0.6318294958642955</v>
      </c>
      <c r="DR172" s="7" t="n">
        <v>0.4977871284286832</v>
      </c>
      <c r="DS172" s="7" t="n">
        <v>0.4088397267560354</v>
      </c>
      <c r="DT172" s="7" t="n">
        <v>0.2648996253413481</v>
      </c>
      <c r="DU172" s="7" t="n">
        <v>0.6817812098845868</v>
      </c>
      <c r="DV172" s="7" t="n">
        <v>0.5482278760761415</v>
      </c>
      <c r="DW172" s="7" t="n">
        <v>0.4082423949839873</v>
      </c>
      <c r="DX172" s="7" t="n">
        <v>0.6835494219975879</v>
      </c>
      <c r="DY172" s="7" t="n">
        <v>0.6695200987759681</v>
      </c>
      <c r="DZ172" s="7" t="n">
        <v>0.5828566056650187</v>
      </c>
      <c r="EA172" s="7" t="n">
        <v>0.5129677821152043</v>
      </c>
      <c r="EB172" s="7" t="n">
        <v>0.5943186229759475</v>
      </c>
      <c r="EC172" s="7" t="n">
        <v>0.6383682724183691</v>
      </c>
      <c r="ED172" s="7" t="n">
        <v>0.4893708913214354</v>
      </c>
      <c r="EE172" s="7" t="n">
        <v>0.561162426698475</v>
      </c>
      <c r="EF172" s="7" t="n">
        <v>0.3601559282617818</v>
      </c>
      <c r="EG172" s="7" t="n">
        <v>0.5276009061698486</v>
      </c>
      <c r="EH172" s="7" t="n">
        <v>0.5612235211264711</v>
      </c>
      <c r="EI172" s="7" t="n">
        <v>0.8256036567208409</v>
      </c>
      <c r="EJ172" s="7" t="n">
        <v>0.2740444841364589</v>
      </c>
      <c r="EK172" s="7" t="n">
        <v>0.1919423026757613</v>
      </c>
      <c r="EL172" s="7" t="n">
        <v>0.3936602091991871</v>
      </c>
      <c r="EM172" s="7" t="n">
        <v>0.7262667364603479</v>
      </c>
      <c r="EN172" s="7" t="n">
        <v>0.7694469004027173</v>
      </c>
      <c r="EO172" s="7" t="n">
        <v>0.6705052288874116</v>
      </c>
      <c r="EP172" s="7" t="n">
        <v>0.6897197060425971</v>
      </c>
      <c r="EQ172" s="7" t="n">
        <v>0.6400753685315973</v>
      </c>
      <c r="ER172" s="7" t="n">
        <v>0.6955827736504993</v>
      </c>
      <c r="ES172" s="7" t="n">
        <v>0.7530124731571014</v>
      </c>
      <c r="ET172" s="7" t="n">
        <v>0.5519654419522505</v>
      </c>
      <c r="EU172" s="7" t="n">
        <v>0.6667013058642258</v>
      </c>
      <c r="EV172" s="7" t="n">
        <v>0.9589922378093095</v>
      </c>
      <c r="EW172" s="7" t="n">
        <v>0.5794906251378422</v>
      </c>
      <c r="EX172" s="7" t="n">
        <v>0.6924227255859814</v>
      </c>
      <c r="EY172" s="7" t="n">
        <v>0.5277295759243991</v>
      </c>
      <c r="EZ172" s="7" t="n">
        <v>0.6177609848709844</v>
      </c>
      <c r="FA172" s="7" t="n">
        <v>0.6784980510722993</v>
      </c>
      <c r="FB172" s="7" t="n">
        <v>0.2190365139873405</v>
      </c>
      <c r="FC172" s="7" t="n">
        <v>0.2473789872805441</v>
      </c>
      <c r="FD172" s="7" t="n">
        <v>0.3089135045603993</v>
      </c>
      <c r="FE172" s="7" t="n">
        <v>0.6795221823836353</v>
      </c>
      <c r="FF172" s="7" t="n">
        <v>0.6904573480532906</v>
      </c>
      <c r="FG172" s="7" t="n">
        <v>-0.2947568117805947</v>
      </c>
      <c r="FH172" s="7" t="n">
        <v>0.1576739846182535</v>
      </c>
      <c r="FI172" s="7" t="n">
        <v>0.6374303612388857</v>
      </c>
      <c r="FJ172" s="7" t="n">
        <v>0.669179503737734</v>
      </c>
      <c r="FK172" s="7" t="n">
        <v>0.1341657730681099</v>
      </c>
      <c r="FL172" s="7" t="n">
        <v>0.1783147423277023</v>
      </c>
      <c r="FM172" s="7" t="n">
        <v>0.6400973741906743</v>
      </c>
      <c r="FN172" s="7" t="n">
        <v>0.5044583282907309</v>
      </c>
      <c r="FO172" s="7" t="n">
        <v>-0.1624057668144946</v>
      </c>
      <c r="FP172" s="7" t="n">
        <v>0.5046117784794284</v>
      </c>
      <c r="FQ172" s="7" t="n">
        <v>1</v>
      </c>
      <c r="FR172" s="7" t="n">
        <v>0.490262851896998</v>
      </c>
      <c r="FS172" s="7" t="n">
        <v>0.6861313507499694</v>
      </c>
      <c r="FT172" s="7" t="n">
        <v>0.3953974730743464</v>
      </c>
      <c r="FU172" s="7" t="n">
        <v>-0.1809153302477606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0.5870408838823731</v>
      </c>
      <c r="D173" s="7" t="n">
        <v>0.5525717723734918</v>
      </c>
      <c r="E173" s="7" t="n">
        <v>0.2108863922691966</v>
      </c>
      <c r="F173" s="7" t="n">
        <v>0.3814490879044202</v>
      </c>
      <c r="G173" s="7" t="n">
        <v>0.03924780650886214</v>
      </c>
      <c r="H173" s="7" t="n">
        <v>0.00272527187558677</v>
      </c>
      <c r="I173" s="7" t="n">
        <v>0.4651623655985835</v>
      </c>
      <c r="J173" s="7" t="n">
        <v>0.4198686426322642</v>
      </c>
      <c r="K173" s="7" t="n">
        <v>0.3013087407868961</v>
      </c>
      <c r="L173" s="7" t="n">
        <v>0.1645059506596786</v>
      </c>
      <c r="M173" s="7" t="n">
        <v>0.5732758878525471</v>
      </c>
      <c r="N173" s="7" t="n">
        <v>0.6442762270820183</v>
      </c>
      <c r="O173" s="7" t="n">
        <v>0.4018256169184312</v>
      </c>
      <c r="P173" s="7" t="n">
        <v>0.3178699967348281</v>
      </c>
      <c r="Q173" s="7" t="n">
        <v>0.4027261239101914</v>
      </c>
      <c r="R173" s="7" t="n">
        <v>0.4494308541504233</v>
      </c>
      <c r="S173" s="7" t="n">
        <v>0.5778348384443904</v>
      </c>
      <c r="T173" s="7" t="n">
        <v>0.4572331727863457</v>
      </c>
      <c r="U173" s="7" t="n">
        <v>0.5751057088924982</v>
      </c>
      <c r="V173" s="7" t="n">
        <v>0.4580724945703122</v>
      </c>
      <c r="W173" s="7" t="n">
        <v>0.5454712478416432</v>
      </c>
      <c r="X173" s="7" t="n">
        <v>0.4629331944854246</v>
      </c>
      <c r="Y173" s="7" t="n">
        <v>0.5505648882900451</v>
      </c>
      <c r="Z173" s="7" t="n">
        <v>-0.04172039607706168</v>
      </c>
      <c r="AA173" s="7" t="n">
        <v>0.4647313805073991</v>
      </c>
      <c r="AB173" s="7" t="n">
        <v>0.2914291318004405</v>
      </c>
      <c r="AC173" s="7" t="n">
        <v>0.6331667752791572</v>
      </c>
      <c r="AD173" s="7" t="n">
        <v>0.6406159192140152</v>
      </c>
      <c r="AE173" s="7" t="n">
        <v>0.6288547300674504</v>
      </c>
      <c r="AF173" s="7" t="n">
        <v>0.272587125661137</v>
      </c>
      <c r="AG173" s="7" t="n">
        <v>0.5610110775046441</v>
      </c>
      <c r="AH173" s="7" t="n">
        <v>0.2978554528393666</v>
      </c>
      <c r="AI173" s="7" t="n">
        <v>0.2306142369856425</v>
      </c>
      <c r="AJ173" s="7" t="n">
        <v>-0.03381104142148093</v>
      </c>
      <c r="AK173" s="7" t="n">
        <v>0.342587681860251</v>
      </c>
      <c r="AL173" s="7" t="n">
        <v>0.4491828427854742</v>
      </c>
      <c r="AM173" s="7" t="n">
        <v>0.1872046240202728</v>
      </c>
      <c r="AN173" s="7" t="n">
        <v>0.4185858906224317</v>
      </c>
      <c r="AO173" s="7" t="n">
        <v>0.7197526304083632</v>
      </c>
      <c r="AP173" s="7" t="n">
        <v>0.359352861757164</v>
      </c>
      <c r="AQ173" s="7" t="n">
        <v>0.4843953317524523</v>
      </c>
      <c r="AR173" s="7" t="n">
        <v>0.6580479779022809</v>
      </c>
      <c r="AS173" s="7" t="n">
        <v>0.5738799730395577</v>
      </c>
      <c r="AT173" s="7" t="n">
        <v>0.5434430983707774</v>
      </c>
      <c r="AU173" s="7" t="n">
        <v>0.5274225006966247</v>
      </c>
      <c r="AV173" s="7" t="n">
        <v>0.4964737690606209</v>
      </c>
      <c r="AW173" s="7" t="n">
        <v>0.628647614862204</v>
      </c>
      <c r="AX173" s="7" t="n">
        <v>0.4377125015423839</v>
      </c>
      <c r="AY173" s="7" t="n">
        <v>0.610469653531437</v>
      </c>
      <c r="AZ173" s="7" t="n">
        <v>0.3937697115369975</v>
      </c>
      <c r="BA173" s="7" t="n">
        <v>0.4964113250128666</v>
      </c>
      <c r="BB173" s="7" t="n">
        <v>0.467105314738335</v>
      </c>
      <c r="BC173" s="7" t="n">
        <v>-0.03633346314088434</v>
      </c>
      <c r="BD173" s="7" t="n">
        <v>0.2850261190764455</v>
      </c>
      <c r="BE173" s="7" t="n">
        <v>0.7338502143838782</v>
      </c>
      <c r="BF173" s="7" t="n">
        <v>0.3727745861436619</v>
      </c>
      <c r="BG173" s="7" t="n">
        <v>0.3929998489488009</v>
      </c>
      <c r="BH173" s="7" t="n">
        <v>0.5519685542051517</v>
      </c>
      <c r="BI173" s="7" t="n">
        <v>0.7147123423776096</v>
      </c>
      <c r="BJ173" s="7" t="n">
        <v>0.5202951397069139</v>
      </c>
      <c r="BK173" s="7" t="n">
        <v>0.1872048089889189</v>
      </c>
      <c r="BL173" s="7" t="n">
        <v>0.275619626738425</v>
      </c>
      <c r="BM173" s="7" t="n">
        <v>0.3230961288008747</v>
      </c>
      <c r="BN173" s="7" t="n">
        <v>0.1747294949482571</v>
      </c>
      <c r="BO173" s="7" t="n">
        <v>0.3127717861352452</v>
      </c>
      <c r="BP173" s="7" t="n">
        <v>0.3079143445190063</v>
      </c>
      <c r="BQ173" s="7" t="n">
        <v>0.6103170876805937</v>
      </c>
      <c r="BR173" s="7" t="n">
        <v>-0.2158947665819685</v>
      </c>
      <c r="BS173" s="7" t="n">
        <v>-0.07640020777373234</v>
      </c>
      <c r="BT173" s="7" t="n">
        <v>0.2948114964370648</v>
      </c>
      <c r="BU173" s="7" t="n">
        <v>0.5219332794199902</v>
      </c>
      <c r="BV173" s="7" t="n">
        <v>0.2442383004168339</v>
      </c>
      <c r="BW173" s="7" t="n">
        <v>0.5876540379329286</v>
      </c>
      <c r="BX173" s="7" t="n">
        <v>0.45135903431178</v>
      </c>
      <c r="BY173" s="7" t="n">
        <v>0.4389061121074603</v>
      </c>
      <c r="BZ173" s="7" t="n">
        <v>0.6190990892179713</v>
      </c>
      <c r="CA173" s="7" t="n">
        <v>0.2334706795031458</v>
      </c>
      <c r="CB173" s="7" t="n">
        <v>0.491311458463238</v>
      </c>
      <c r="CC173" s="7" t="n">
        <v>0.5573327225567865</v>
      </c>
      <c r="CD173" s="7" t="n">
        <v>0.5805261979218638</v>
      </c>
      <c r="CE173" s="7" t="n">
        <v>0.1917742502803427</v>
      </c>
      <c r="CF173" s="7" t="n">
        <v>0.2364549161522368</v>
      </c>
      <c r="CG173" s="7" t="n">
        <v>0.3209670602135873</v>
      </c>
      <c r="CH173" s="7" t="n">
        <v>0.488220258486336</v>
      </c>
      <c r="CI173" s="7" t="n">
        <v>0.01225961938563995</v>
      </c>
      <c r="CJ173" s="7" t="n">
        <v>0.5426254851058896</v>
      </c>
      <c r="CK173" s="7" t="n">
        <v>0.3316923455983722</v>
      </c>
      <c r="CL173" s="7" t="n">
        <v>0.4675131237099036</v>
      </c>
      <c r="CM173" s="7" t="n">
        <v>0.4082832560207368</v>
      </c>
      <c r="CN173" s="7" t="n">
        <v>0.4865518092463021</v>
      </c>
      <c r="CO173" s="7" t="n">
        <v>0.3588734375782535</v>
      </c>
      <c r="CP173" s="7" t="n">
        <v>0.03249372798016963</v>
      </c>
      <c r="CQ173" s="7" t="n">
        <v>0.385227006048718</v>
      </c>
      <c r="CR173" s="7" t="n">
        <v>0.04638288451604717</v>
      </c>
      <c r="CS173" s="7" t="n">
        <v>0.3056555013659393</v>
      </c>
      <c r="CT173" s="7" t="n">
        <v>0.2045887028566617</v>
      </c>
      <c r="CU173" s="7" t="n">
        <v>0.2768296018960284</v>
      </c>
      <c r="CV173" s="7" t="n">
        <v>0.651307283248293</v>
      </c>
      <c r="CW173" s="7" t="n">
        <v>0.2306912070262506</v>
      </c>
      <c r="CX173" s="7" t="n">
        <v>0.2326269906302862</v>
      </c>
      <c r="CY173" s="7" t="n">
        <v>0.6062147084336432</v>
      </c>
      <c r="CZ173" s="7" t="n">
        <v>0.2722521233785311</v>
      </c>
      <c r="DA173" s="7" t="n">
        <v>-0.1443691968096008</v>
      </c>
      <c r="DB173" s="7" t="n">
        <v>0.5690735249452173</v>
      </c>
      <c r="DC173" s="7" t="n">
        <v>0.2417376681700345</v>
      </c>
      <c r="DD173" s="7" t="n">
        <v>0.3430738948551228</v>
      </c>
      <c r="DE173" s="7" t="n">
        <v>0.4767587794015427</v>
      </c>
      <c r="DF173" s="7" t="n">
        <v>0.4804863292701916</v>
      </c>
      <c r="DG173" s="7" t="n">
        <v>-0.03534818488358859</v>
      </c>
      <c r="DH173" s="7" t="n">
        <v>0.7094584995457107</v>
      </c>
      <c r="DI173" s="7" t="n">
        <v>0.3873068496671643</v>
      </c>
      <c r="DJ173" s="7" t="n">
        <v>0.4694252262513206</v>
      </c>
      <c r="DK173" s="7" t="n">
        <v>0.5364598086644258</v>
      </c>
      <c r="DL173" s="7" t="n">
        <v>0.5032209967831264</v>
      </c>
      <c r="DM173" s="7" t="n">
        <v>0.3793344557761728</v>
      </c>
      <c r="DN173" s="7" t="n">
        <v>0.2924910080436545</v>
      </c>
      <c r="DO173" s="7" t="n">
        <v>0.4241356374437254</v>
      </c>
      <c r="DP173" s="7" t="n">
        <v>0.4695347313351113</v>
      </c>
      <c r="DQ173" s="7" t="n">
        <v>0.5093668043334121</v>
      </c>
      <c r="DR173" s="7" t="n">
        <v>0.4724153325869769</v>
      </c>
      <c r="DS173" s="7" t="n">
        <v>0.2854462946462016</v>
      </c>
      <c r="DT173" s="7" t="n">
        <v>0.2927398818233207</v>
      </c>
      <c r="DU173" s="7" t="n">
        <v>0.4704821772074201</v>
      </c>
      <c r="DV173" s="7" t="n">
        <v>0.184517360285595</v>
      </c>
      <c r="DW173" s="7" t="n">
        <v>0.3597902504335924</v>
      </c>
      <c r="DX173" s="7" t="n">
        <v>0.2933795079128332</v>
      </c>
      <c r="DY173" s="7" t="n">
        <v>0.5122688032841023</v>
      </c>
      <c r="DZ173" s="7" t="n">
        <v>0.2513666423706172</v>
      </c>
      <c r="EA173" s="7" t="n">
        <v>0.1584119077743266</v>
      </c>
      <c r="EB173" s="7" t="n">
        <v>0.4958797896080513</v>
      </c>
      <c r="EC173" s="7" t="n">
        <v>0.6643060763181471</v>
      </c>
      <c r="ED173" s="7" t="n">
        <v>0.4216888511693622</v>
      </c>
      <c r="EE173" s="7" t="n">
        <v>0.6719058174378596</v>
      </c>
      <c r="EF173" s="7" t="n">
        <v>0.2940705776847121</v>
      </c>
      <c r="EG173" s="7" t="n">
        <v>0.7995463046400931</v>
      </c>
      <c r="EH173" s="7" t="n">
        <v>0.4202225996111551</v>
      </c>
      <c r="EI173" s="7" t="n">
        <v>0.6872739075805799</v>
      </c>
      <c r="EJ173" s="7" t="n">
        <v>0.449327990176363</v>
      </c>
      <c r="EK173" s="7" t="n">
        <v>0.6976626366317128</v>
      </c>
      <c r="EL173" s="7" t="n">
        <v>0.9836009469431809</v>
      </c>
      <c r="EM173" s="7" t="n">
        <v>0.6170093659834173</v>
      </c>
      <c r="EN173" s="7" t="n">
        <v>0.4277959909986199</v>
      </c>
      <c r="EO173" s="7" t="n">
        <v>0.4415319288367682</v>
      </c>
      <c r="EP173" s="7" t="n">
        <v>0.4078585253927279</v>
      </c>
      <c r="EQ173" s="7" t="n">
        <v>0.2269384551340492</v>
      </c>
      <c r="ER173" s="7" t="n">
        <v>0.3653987288157441</v>
      </c>
      <c r="ES173" s="7" t="n">
        <v>0.342000157632352</v>
      </c>
      <c r="ET173" s="7" t="n">
        <v>0.4305454264518157</v>
      </c>
      <c r="EU173" s="7" t="n">
        <v>0.4494996519154781</v>
      </c>
      <c r="EV173" s="7" t="n">
        <v>0.4514893956800622</v>
      </c>
      <c r="EW173" s="7" t="n">
        <v>0.7456121527075442</v>
      </c>
      <c r="EX173" s="7" t="n">
        <v>0.5491664844482412</v>
      </c>
      <c r="EY173" s="7" t="n">
        <v>0.6135861563258664</v>
      </c>
      <c r="EZ173" s="7" t="n">
        <v>0.2718691375322818</v>
      </c>
      <c r="FA173" s="7" t="n">
        <v>0.4479325140089709</v>
      </c>
      <c r="FB173" s="7" t="n">
        <v>0.4077234710661649</v>
      </c>
      <c r="FC173" s="7" t="n">
        <v>0.4717529650389856</v>
      </c>
      <c r="FD173" s="7" t="n">
        <v>0.4479399527390792</v>
      </c>
      <c r="FE173" s="7" t="n">
        <v>0.4427998835835805</v>
      </c>
      <c r="FF173" s="7" t="n">
        <v>0.5067359620376799</v>
      </c>
      <c r="FG173" s="7" t="n">
        <v>-0.2160751780772183</v>
      </c>
      <c r="FH173" s="7" t="n">
        <v>0.2446485268464388</v>
      </c>
      <c r="FI173" s="7" t="n">
        <v>0.2301243850161953</v>
      </c>
      <c r="FJ173" s="7" t="n">
        <v>0.4356346311029786</v>
      </c>
      <c r="FK173" s="7" t="n">
        <v>0.4413083106668698</v>
      </c>
      <c r="FL173" s="7" t="n">
        <v>0.6810909129963841</v>
      </c>
      <c r="FM173" s="7" t="n">
        <v>0.2269440257328189</v>
      </c>
      <c r="FN173" s="7" t="n">
        <v>0.3160082318274632</v>
      </c>
      <c r="FO173" s="7" t="n">
        <v>0.01731192333856184</v>
      </c>
      <c r="FP173" s="7" t="n">
        <v>0.1942058283984588</v>
      </c>
      <c r="FQ173" s="7" t="n">
        <v>0.490262851896998</v>
      </c>
      <c r="FR173" s="7" t="n">
        <v>1</v>
      </c>
      <c r="FS173" s="7" t="n">
        <v>0.4583320618934015</v>
      </c>
      <c r="FT173" s="7" t="n">
        <v>0.2964069350131137</v>
      </c>
      <c r="FU173" s="7" t="n">
        <v>0.07523214964112837</v>
      </c>
    </row>
    <row r="174">
      <c r="A174" s="6" t="inlineStr">
        <is>
          <t>HSCSSE.HK</t>
        </is>
      </c>
      <c r="B174" s="6" t="inlineStr">
        <is>
          <t>恒生A股专精特新企业指数</t>
        </is>
      </c>
      <c r="C174" s="7" t="n">
        <v>0.6404330571683824</v>
      </c>
      <c r="D174" s="7" t="n">
        <v>0.5683576230098628</v>
      </c>
      <c r="E174" s="7" t="n">
        <v>0.030663463036861</v>
      </c>
      <c r="F174" s="7" t="n">
        <v>0.4014564427438932</v>
      </c>
      <c r="G174" s="7" t="n">
        <v>-0.07048617202814857</v>
      </c>
      <c r="H174" s="7" t="n">
        <v>-0.06100133585244292</v>
      </c>
      <c r="I174" s="7" t="n">
        <v>0.3589773253411311</v>
      </c>
      <c r="J174" s="7" t="n">
        <v>0.3041755980700843</v>
      </c>
      <c r="K174" s="7" t="n">
        <v>0.3251586129954342</v>
      </c>
      <c r="L174" s="7" t="n">
        <v>0.02821659633650343</v>
      </c>
      <c r="M174" s="7" t="n">
        <v>0.5850566138710878</v>
      </c>
      <c r="N174" s="7" t="n">
        <v>0.6829607219744704</v>
      </c>
      <c r="O174" s="7" t="n">
        <v>0.8851048216067834</v>
      </c>
      <c r="P174" s="7" t="n">
        <v>0.5251849149025091</v>
      </c>
      <c r="Q174" s="7" t="n">
        <v>0.8980257718941499</v>
      </c>
      <c r="R174" s="7" t="n">
        <v>0.8649274799589324</v>
      </c>
      <c r="S174" s="7" t="n">
        <v>0.8982513732312744</v>
      </c>
      <c r="T174" s="7" t="n">
        <v>0.8516741775173939</v>
      </c>
      <c r="U174" s="7" t="n">
        <v>0.6493195335132725</v>
      </c>
      <c r="V174" s="7" t="n">
        <v>0.9319347139791218</v>
      </c>
      <c r="W174" s="7" t="n">
        <v>0.8798135290744027</v>
      </c>
      <c r="X174" s="7" t="n">
        <v>0.3687233661660795</v>
      </c>
      <c r="Y174" s="7" t="n">
        <v>0.4383618133682942</v>
      </c>
      <c r="Z174" s="7" t="n">
        <v>-0.1085837221463648</v>
      </c>
      <c r="AA174" s="7" t="n">
        <v>0.3626075533738835</v>
      </c>
      <c r="AB174" s="7" t="n">
        <v>0.03827649833481125</v>
      </c>
      <c r="AC174" s="7" t="n">
        <v>0.76891698468489</v>
      </c>
      <c r="AD174" s="7" t="n">
        <v>0.7856091586463126</v>
      </c>
      <c r="AE174" s="7" t="n">
        <v>0.6963628636227837</v>
      </c>
      <c r="AF174" s="7" t="n">
        <v>0.2749234636130196</v>
      </c>
      <c r="AG174" s="7" t="n">
        <v>0.6317488941310025</v>
      </c>
      <c r="AH174" s="7" t="n">
        <v>0.1302461309302325</v>
      </c>
      <c r="AI174" s="7" t="n">
        <v>-0.04089329019349137</v>
      </c>
      <c r="AJ174" s="7" t="n">
        <v>-0.09636314713645702</v>
      </c>
      <c r="AK174" s="7" t="n">
        <v>0.3499938808374529</v>
      </c>
      <c r="AL174" s="7" t="n">
        <v>0.54703600539227</v>
      </c>
      <c r="AM174" s="7" t="n">
        <v>0.1992678947722852</v>
      </c>
      <c r="AN174" s="7" t="n">
        <v>0.2569919820460255</v>
      </c>
      <c r="AO174" s="7" t="n">
        <v>0.5865580247975412</v>
      </c>
      <c r="AP174" s="7" t="n">
        <v>0.3720246381708801</v>
      </c>
      <c r="AQ174" s="7" t="n">
        <v>0.8952250408215232</v>
      </c>
      <c r="AR174" s="7" t="n">
        <v>0.7561529082327608</v>
      </c>
      <c r="AS174" s="7" t="n">
        <v>0.7390595439275418</v>
      </c>
      <c r="AT174" s="7" t="n">
        <v>0.7248596766263016</v>
      </c>
      <c r="AU174" s="7" t="n">
        <v>0.6538507229338842</v>
      </c>
      <c r="AV174" s="7" t="n">
        <v>0.583196896512015</v>
      </c>
      <c r="AW174" s="7" t="n">
        <v>0.7518033965210462</v>
      </c>
      <c r="AX174" s="7" t="n">
        <v>0.2331197191406681</v>
      </c>
      <c r="AY174" s="7" t="n">
        <v>0.6405912061605766</v>
      </c>
      <c r="AZ174" s="7" t="n">
        <v>0.2637977290789816</v>
      </c>
      <c r="BA174" s="7" t="n">
        <v>0.6283504559184629</v>
      </c>
      <c r="BB174" s="7" t="n">
        <v>0.3719871620378338</v>
      </c>
      <c r="BC174" s="7" t="n">
        <v>-0.102016044547865</v>
      </c>
      <c r="BD174" s="7" t="n">
        <v>0.255238189277616</v>
      </c>
      <c r="BE174" s="7" t="n">
        <v>0.3793734176951672</v>
      </c>
      <c r="BF174" s="7" t="n">
        <v>0.0482473708038688</v>
      </c>
      <c r="BG174" s="7" t="n">
        <v>0.3368285688258695</v>
      </c>
      <c r="BH174" s="7" t="n">
        <v>0.6920545982796584</v>
      </c>
      <c r="BI174" s="7" t="n">
        <v>0.6201657135567816</v>
      </c>
      <c r="BJ174" s="7" t="n">
        <v>0.5971683331559873</v>
      </c>
      <c r="BK174" s="7" t="n">
        <v>0.1992677973464106</v>
      </c>
      <c r="BL174" s="7" t="n">
        <v>0.2393655021438447</v>
      </c>
      <c r="BM174" s="7" t="n">
        <v>0.4871025955047046</v>
      </c>
      <c r="BN174" s="7" t="n">
        <v>0.2921143729442585</v>
      </c>
      <c r="BO174" s="7" t="n">
        <v>0.502785928721546</v>
      </c>
      <c r="BP174" s="7" t="n">
        <v>0.2797559495961635</v>
      </c>
      <c r="BQ174" s="7" t="n">
        <v>0.6065464572874201</v>
      </c>
      <c r="BR174" s="7" t="n">
        <v>-0.3204816315616185</v>
      </c>
      <c r="BS174" s="7" t="n">
        <v>-0.1532846982967127</v>
      </c>
      <c r="BT174" s="7" t="n">
        <v>0.3680913048014589</v>
      </c>
      <c r="BU174" s="7" t="n">
        <v>0.4761575037399625</v>
      </c>
      <c r="BV174" s="7" t="n">
        <v>0.1121052084944156</v>
      </c>
      <c r="BW174" s="7" t="n">
        <v>0.6234482189946695</v>
      </c>
      <c r="BX174" s="7" t="n">
        <v>0.506288068199835</v>
      </c>
      <c r="BY174" s="7" t="n">
        <v>0.4962209293033064</v>
      </c>
      <c r="BZ174" s="7" t="n">
        <v>0.5625932171655542</v>
      </c>
      <c r="CA174" s="7" t="n">
        <v>0.498453137617687</v>
      </c>
      <c r="CB174" s="7" t="n">
        <v>0.4365555146593993</v>
      </c>
      <c r="CC174" s="7" t="n">
        <v>0.3894513837576234</v>
      </c>
      <c r="CD174" s="7" t="n">
        <v>0.5011816840747244</v>
      </c>
      <c r="CE174" s="7" t="n">
        <v>0.09515386762255902</v>
      </c>
      <c r="CF174" s="7" t="n">
        <v>0.08872088901468064</v>
      </c>
      <c r="CG174" s="7" t="n">
        <v>0.6290912451666532</v>
      </c>
      <c r="CH174" s="7" t="n">
        <v>0.8666252528735776</v>
      </c>
      <c r="CI174" s="7" t="n">
        <v>-0.07716602354468088</v>
      </c>
      <c r="CJ174" s="7" t="n">
        <v>0.5725203006837042</v>
      </c>
      <c r="CK174" s="7" t="n">
        <v>0.1723391534484819</v>
      </c>
      <c r="CL174" s="7" t="n">
        <v>0.3734176074581284</v>
      </c>
      <c r="CM174" s="7" t="n">
        <v>0.6803930991310538</v>
      </c>
      <c r="CN174" s="7" t="n">
        <v>0.7857849978924443</v>
      </c>
      <c r="CO174" s="7" t="n">
        <v>0.3970330189015205</v>
      </c>
      <c r="CP174" s="7" t="n">
        <v>-0.278111723612389</v>
      </c>
      <c r="CQ174" s="7" t="n">
        <v>0.3991040162907322</v>
      </c>
      <c r="CR174" s="7" t="n">
        <v>0.2171282774464206</v>
      </c>
      <c r="CS174" s="7" t="n">
        <v>0.5257087203273123</v>
      </c>
      <c r="CT174" s="7" t="n">
        <v>0.3374466221707826</v>
      </c>
      <c r="CU174" s="7" t="n">
        <v>0.5224546369823672</v>
      </c>
      <c r="CV174" s="7" t="n">
        <v>0.7397749967773314</v>
      </c>
      <c r="CW174" s="7" t="n">
        <v>-0.008805732880962848</v>
      </c>
      <c r="CX174" s="7" t="n">
        <v>0.4172656512232761</v>
      </c>
      <c r="CY174" s="7" t="n">
        <v>0.6084900218718599</v>
      </c>
      <c r="CZ174" s="7" t="n">
        <v>0.2419013019581191</v>
      </c>
      <c r="DA174" s="7" t="n">
        <v>-0.2036755596926312</v>
      </c>
      <c r="DB174" s="7" t="n">
        <v>0.4997944145004387</v>
      </c>
      <c r="DC174" s="7" t="n">
        <v>0.3858147383869464</v>
      </c>
      <c r="DD174" s="7" t="n">
        <v>0.6333350843378504</v>
      </c>
      <c r="DE174" s="7" t="n">
        <v>0.6603226525785716</v>
      </c>
      <c r="DF174" s="7" t="n">
        <v>0.7379170135020275</v>
      </c>
      <c r="DG174" s="7" t="n">
        <v>-0.08446290549619528</v>
      </c>
      <c r="DH174" s="7" t="n">
        <v>0.565822232922485</v>
      </c>
      <c r="DI174" s="7" t="n">
        <v>0.4134718838005164</v>
      </c>
      <c r="DJ174" s="7" t="n">
        <v>0.6141714051341073</v>
      </c>
      <c r="DK174" s="7" t="n">
        <v>0.7581507309018301</v>
      </c>
      <c r="DL174" s="7" t="n">
        <v>0.6887730666404466</v>
      </c>
      <c r="DM174" s="7" t="n">
        <v>0.2487656552197194</v>
      </c>
      <c r="DN174" s="7" t="n">
        <v>0.6767476134359027</v>
      </c>
      <c r="DO174" s="7" t="n">
        <v>0.0987425629250222</v>
      </c>
      <c r="DP174" s="7" t="n">
        <v>0.6131223236287369</v>
      </c>
      <c r="DQ174" s="7" t="n">
        <v>0.735875205557658</v>
      </c>
      <c r="DR174" s="7" t="n">
        <v>0.5857729913087159</v>
      </c>
      <c r="DS174" s="7" t="n">
        <v>0.5096493849666995</v>
      </c>
      <c r="DT174" s="7" t="n">
        <v>0.2558322400989264</v>
      </c>
      <c r="DU174" s="7" t="n">
        <v>0.7441998422637588</v>
      </c>
      <c r="DV174" s="7" t="n">
        <v>0.3391115363873358</v>
      </c>
      <c r="DW174" s="7" t="n">
        <v>0.3487969518579822</v>
      </c>
      <c r="DX174" s="7" t="n">
        <v>0.6851561442738501</v>
      </c>
      <c r="DY174" s="7" t="n">
        <v>0.8391512459656998</v>
      </c>
      <c r="DZ174" s="7" t="n">
        <v>0.4479677968272369</v>
      </c>
      <c r="EA174" s="7" t="n">
        <v>0.3530328694185553</v>
      </c>
      <c r="EB174" s="7" t="n">
        <v>0.7097677337241314</v>
      </c>
      <c r="EC174" s="7" t="n">
        <v>0.6388031184609526</v>
      </c>
      <c r="ED174" s="7" t="n">
        <v>0.8947016280575105</v>
      </c>
      <c r="EE174" s="7" t="n">
        <v>0.502704508079904</v>
      </c>
      <c r="EF174" s="7" t="n">
        <v>0.3570120012204765</v>
      </c>
      <c r="EG174" s="7" t="n">
        <v>0.5535804160902184</v>
      </c>
      <c r="EH174" s="7" t="n">
        <v>0.9025709526769581</v>
      </c>
      <c r="EI174" s="7" t="n">
        <v>0.7647975680011744</v>
      </c>
      <c r="EJ174" s="7" t="n">
        <v>0.3602105530477532</v>
      </c>
      <c r="EK174" s="7" t="n">
        <v>0.295997556743245</v>
      </c>
      <c r="EL174" s="7" t="n">
        <v>0.400405500931118</v>
      </c>
      <c r="EM174" s="7" t="n">
        <v>0.688687410500444</v>
      </c>
      <c r="EN174" s="7" t="n">
        <v>0.7365058896170767</v>
      </c>
      <c r="EO174" s="7" t="n">
        <v>0.9006264257921027</v>
      </c>
      <c r="EP174" s="7" t="n">
        <v>0.8634860774207904</v>
      </c>
      <c r="EQ174" s="7" t="n">
        <v>0.4802300853874532</v>
      </c>
      <c r="ER174" s="7" t="n">
        <v>0.8340815304367776</v>
      </c>
      <c r="ES174" s="7" t="n">
        <v>0.7183405583955663</v>
      </c>
      <c r="ET174" s="7" t="n">
        <v>0.5754052811647796</v>
      </c>
      <c r="EU174" s="7" t="n">
        <v>0.8811314264177216</v>
      </c>
      <c r="EV174" s="7" t="n">
        <v>0.6130685696237759</v>
      </c>
      <c r="EW174" s="7" t="n">
        <v>0.6681611549734912</v>
      </c>
      <c r="EX174" s="7" t="n">
        <v>0.8596074733789187</v>
      </c>
      <c r="EY174" s="7" t="n">
        <v>0.581227821397583</v>
      </c>
      <c r="EZ174" s="7" t="n">
        <v>0.4586560225043018</v>
      </c>
      <c r="FA174" s="7" t="n">
        <v>0.912199352301036</v>
      </c>
      <c r="FB174" s="7" t="n">
        <v>0.2460606362154441</v>
      </c>
      <c r="FC174" s="7" t="n">
        <v>0.3008815228342989</v>
      </c>
      <c r="FD174" s="7" t="n">
        <v>0.3742385816878094</v>
      </c>
      <c r="FE174" s="7" t="n">
        <v>0.910846951856057</v>
      </c>
      <c r="FF174" s="7" t="n">
        <v>0.589060947934989</v>
      </c>
      <c r="FG174" s="7" t="n">
        <v>-0.3244198369705279</v>
      </c>
      <c r="FH174" s="7" t="n">
        <v>0.19845983839114</v>
      </c>
      <c r="FI174" s="7" t="n">
        <v>0.4836036481189009</v>
      </c>
      <c r="FJ174" s="7" t="n">
        <v>0.9239569245751805</v>
      </c>
      <c r="FK174" s="7" t="n">
        <v>0.1180636174120066</v>
      </c>
      <c r="FL174" s="7" t="n">
        <v>0.2913484676849372</v>
      </c>
      <c r="FM174" s="7" t="n">
        <v>0.4747462780727539</v>
      </c>
      <c r="FN174" s="7" t="n">
        <v>0.3678356614910818</v>
      </c>
      <c r="FO174" s="7" t="n">
        <v>-0.1449820354135031</v>
      </c>
      <c r="FP174" s="7" t="n">
        <v>0.282726403625954</v>
      </c>
      <c r="FQ174" s="7" t="n">
        <v>0.6861313507499694</v>
      </c>
      <c r="FR174" s="7" t="n">
        <v>0.4583320618934015</v>
      </c>
      <c r="FS174" s="7" t="n">
        <v>1</v>
      </c>
      <c r="FT174" s="7" t="n">
        <v>0.4952264140441948</v>
      </c>
      <c r="FU174" s="7" t="n">
        <v>-0.1307490743991994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0.5571012400840208</v>
      </c>
      <c r="D175" s="7" t="n">
        <v>0.6054628186385833</v>
      </c>
      <c r="E175" s="7" t="n">
        <v>0.222067448206782</v>
      </c>
      <c r="F175" s="7" t="n">
        <v>0.5693011673224978</v>
      </c>
      <c r="G175" s="7" t="n">
        <v>0.2227522715504962</v>
      </c>
      <c r="H175" s="7" t="n">
        <v>0.2197179466625115</v>
      </c>
      <c r="I175" s="7" t="n">
        <v>0.3855714271652568</v>
      </c>
      <c r="J175" s="7" t="n">
        <v>0.3785629688982712</v>
      </c>
      <c r="K175" s="7" t="n">
        <v>0.6432888548382815</v>
      </c>
      <c r="L175" s="7" t="n">
        <v>0.2420413813308243</v>
      </c>
      <c r="M175" s="7" t="n">
        <v>0.5597170249559847</v>
      </c>
      <c r="N175" s="7" t="n">
        <v>0.5825580722618665</v>
      </c>
      <c r="O175" s="7" t="n">
        <v>0.4908589644433469</v>
      </c>
      <c r="P175" s="7" t="n">
        <v>0.8547605313189029</v>
      </c>
      <c r="Q175" s="7" t="n">
        <v>0.4580288140484538</v>
      </c>
      <c r="R175" s="7" t="n">
        <v>0.5168465027502497</v>
      </c>
      <c r="S175" s="7" t="n">
        <v>0.5045609882271922</v>
      </c>
      <c r="T175" s="7" t="n">
        <v>0.4151869038180228</v>
      </c>
      <c r="U175" s="7" t="n">
        <v>0.4382466751417703</v>
      </c>
      <c r="V175" s="7" t="n">
        <v>0.5585632224567607</v>
      </c>
      <c r="W175" s="7" t="n">
        <v>0.5028947499387589</v>
      </c>
      <c r="X175" s="7" t="n">
        <v>0.420645621806224</v>
      </c>
      <c r="Y175" s="7" t="n">
        <v>0.3092507777659186</v>
      </c>
      <c r="Z175" s="7" t="n">
        <v>0.1963868488052773</v>
      </c>
      <c r="AA175" s="7" t="n">
        <v>0.4268548268251408</v>
      </c>
      <c r="AB175" s="7" t="n">
        <v>0.1728028075858758</v>
      </c>
      <c r="AC175" s="7" t="n">
        <v>0.5299101075923113</v>
      </c>
      <c r="AD175" s="7" t="n">
        <v>0.5517977342715131</v>
      </c>
      <c r="AE175" s="7" t="n">
        <v>0.5832011661852737</v>
      </c>
      <c r="AF175" s="7" t="n">
        <v>0.8242581607235206</v>
      </c>
      <c r="AG175" s="7" t="n">
        <v>0.5735690094781977</v>
      </c>
      <c r="AH175" s="7" t="n">
        <v>0.2946563295720591</v>
      </c>
      <c r="AI175" s="7" t="n">
        <v>0.1078673969927968</v>
      </c>
      <c r="AJ175" s="7" t="n">
        <v>0.1945918184170788</v>
      </c>
      <c r="AK175" s="7" t="n">
        <v>0.8327893213984748</v>
      </c>
      <c r="AL175" s="7" t="n">
        <v>0.3665555924798339</v>
      </c>
      <c r="AM175" s="7" t="n">
        <v>0.2973209704015875</v>
      </c>
      <c r="AN175" s="7" t="n">
        <v>0.3195276053591635</v>
      </c>
      <c r="AO175" s="7" t="n">
        <v>0.459074988076296</v>
      </c>
      <c r="AP175" s="7" t="n">
        <v>0.8490166488576176</v>
      </c>
      <c r="AQ175" s="7" t="n">
        <v>0.4646392466113855</v>
      </c>
      <c r="AR175" s="7" t="n">
        <v>0.5383898482996725</v>
      </c>
      <c r="AS175" s="7" t="n">
        <v>0.478100687807183</v>
      </c>
      <c r="AT175" s="7" t="n">
        <v>0.5006872659900898</v>
      </c>
      <c r="AU175" s="7" t="n">
        <v>0.4112189526169255</v>
      </c>
      <c r="AV175" s="7" t="n">
        <v>0.310660378759474</v>
      </c>
      <c r="AW175" s="7" t="n">
        <v>0.488209803197261</v>
      </c>
      <c r="AX175" s="7" t="n">
        <v>0.3989312610832376</v>
      </c>
      <c r="AY175" s="7" t="n">
        <v>0.4711431588482038</v>
      </c>
      <c r="AZ175" s="7" t="n">
        <v>0.1960843123119481</v>
      </c>
      <c r="BA175" s="7" t="n">
        <v>0.322231368706386</v>
      </c>
      <c r="BB175" s="7" t="n">
        <v>0.4314183804384841</v>
      </c>
      <c r="BC175" s="7" t="n">
        <v>0.1909650672106216</v>
      </c>
      <c r="BD175" s="7" t="n">
        <v>0.3124489035655142</v>
      </c>
      <c r="BE175" s="7" t="n">
        <v>0.3246366610229001</v>
      </c>
      <c r="BF175" s="7" t="n">
        <v>0.09408005696399344</v>
      </c>
      <c r="BG175" s="7" t="n">
        <v>0.826262483600659</v>
      </c>
      <c r="BH175" s="7" t="n">
        <v>0.4420519441462216</v>
      </c>
      <c r="BI175" s="7" t="n">
        <v>0.4695300219901588</v>
      </c>
      <c r="BJ175" s="7" t="n">
        <v>0.4459289174463542</v>
      </c>
      <c r="BK175" s="7" t="n">
        <v>0.2973212073463022</v>
      </c>
      <c r="BL175" s="7" t="n">
        <v>0.3536957825512243</v>
      </c>
      <c r="BM175" s="7" t="n">
        <v>0.2233993233704816</v>
      </c>
      <c r="BN175" s="7" t="n">
        <v>0.4640993625207228</v>
      </c>
      <c r="BO175" s="7" t="n">
        <v>0.1884739997010618</v>
      </c>
      <c r="BP175" s="7" t="n">
        <v>0.3298522307415253</v>
      </c>
      <c r="BQ175" s="7" t="n">
        <v>0.4947408444845408</v>
      </c>
      <c r="BR175" s="7" t="n">
        <v>0.04529487603235788</v>
      </c>
      <c r="BS175" s="7" t="n">
        <v>0.1351540494795581</v>
      </c>
      <c r="BT175" s="7" t="n">
        <v>0.7491116937606457</v>
      </c>
      <c r="BU175" s="7" t="n">
        <v>0.4349655365527362</v>
      </c>
      <c r="BV175" s="7" t="n">
        <v>0.2650008707917328</v>
      </c>
      <c r="BW175" s="7" t="n">
        <v>0.5710736447732133</v>
      </c>
      <c r="BX175" s="7" t="n">
        <v>0.4878920888093516</v>
      </c>
      <c r="BY175" s="7" t="n">
        <v>0.58205511030097</v>
      </c>
      <c r="BZ175" s="7" t="n">
        <v>0.5133624572765458</v>
      </c>
      <c r="CA175" s="7" t="n">
        <v>0.4490445611277838</v>
      </c>
      <c r="CB175" s="7" t="n">
        <v>0.3402384437396959</v>
      </c>
      <c r="CC175" s="7" t="n">
        <v>0.4220917243812345</v>
      </c>
      <c r="CD175" s="7" t="n">
        <v>0.4825095871568338</v>
      </c>
      <c r="CE175" s="7" t="n">
        <v>0.05612173491244377</v>
      </c>
      <c r="CF175" s="7" t="n">
        <v>0.4420183426006295</v>
      </c>
      <c r="CG175" s="7" t="n">
        <v>0.4597030048595052</v>
      </c>
      <c r="CH175" s="7" t="n">
        <v>0.4236926101220388</v>
      </c>
      <c r="CI175" s="7" t="n">
        <v>0.1943190199700095</v>
      </c>
      <c r="CJ175" s="7" t="n">
        <v>0.3412891065639959</v>
      </c>
      <c r="CK175" s="7" t="n">
        <v>0.2000754438239752</v>
      </c>
      <c r="CL175" s="7" t="n">
        <v>0.4176264985685791</v>
      </c>
      <c r="CM175" s="7" t="n">
        <v>0.3864543676916339</v>
      </c>
      <c r="CN175" s="7" t="n">
        <v>0.4694813508655251</v>
      </c>
      <c r="CO175" s="7" t="n">
        <v>0.8783188989232809</v>
      </c>
      <c r="CP175" s="7" t="n">
        <v>0.06206836653399781</v>
      </c>
      <c r="CQ175" s="7" t="n">
        <v>0.8712932016975875</v>
      </c>
      <c r="CR175" s="7" t="n">
        <v>0.4000368288369972</v>
      </c>
      <c r="CS175" s="7" t="n">
        <v>0.4111760671553368</v>
      </c>
      <c r="CT175" s="7" t="n">
        <v>0.500770010778408</v>
      </c>
      <c r="CU175" s="7" t="n">
        <v>0.4249096414253474</v>
      </c>
      <c r="CV175" s="7" t="n">
        <v>0.5607866020654346</v>
      </c>
      <c r="CW175" s="7" t="n">
        <v>0.2389984095842772</v>
      </c>
      <c r="CX175" s="7" t="n">
        <v>0.2477112115676891</v>
      </c>
      <c r="CY175" s="7" t="n">
        <v>0.4934719513086717</v>
      </c>
      <c r="CZ175" s="7" t="n">
        <v>0.275484409492163</v>
      </c>
      <c r="DA175" s="7" t="n">
        <v>0.200334966264321</v>
      </c>
      <c r="DB175" s="7" t="n">
        <v>0.4778864361512918</v>
      </c>
      <c r="DC175" s="7" t="n">
        <v>0.1783071047068412</v>
      </c>
      <c r="DD175" s="7" t="n">
        <v>0.3810292170696342</v>
      </c>
      <c r="DE175" s="7" t="n">
        <v>0.2892456407990032</v>
      </c>
      <c r="DF175" s="7" t="n">
        <v>0.4573157125297125</v>
      </c>
      <c r="DG175" s="7" t="n">
        <v>0.1630730111307357</v>
      </c>
      <c r="DH175" s="7" t="n">
        <v>0.3749707095392151</v>
      </c>
      <c r="DI175" s="7" t="n">
        <v>0.9028244074472371</v>
      </c>
      <c r="DJ175" s="7" t="n">
        <v>0.2687510869838836</v>
      </c>
      <c r="DK175" s="7" t="n">
        <v>0.5693068017371632</v>
      </c>
      <c r="DL175" s="7" t="n">
        <v>0.3604221641542356</v>
      </c>
      <c r="DM175" s="7" t="n">
        <v>0.3026031310895828</v>
      </c>
      <c r="DN175" s="7" t="n">
        <v>0.4679924375255957</v>
      </c>
      <c r="DO175" s="7" t="n">
        <v>0.1900949742976403</v>
      </c>
      <c r="DP175" s="7" t="n">
        <v>0.2951787570832011</v>
      </c>
      <c r="DQ175" s="7" t="n">
        <v>0.4183569306136352</v>
      </c>
      <c r="DR175" s="7" t="n">
        <v>0.6499103045832541</v>
      </c>
      <c r="DS175" s="7" t="n">
        <v>0.993309328881019</v>
      </c>
      <c r="DT175" s="7" t="n">
        <v>0.3160598407736572</v>
      </c>
      <c r="DU175" s="7" t="n">
        <v>0.6444905734368016</v>
      </c>
      <c r="DV175" s="7" t="n">
        <v>0.4784807791936784</v>
      </c>
      <c r="DW175" s="7" t="n">
        <v>0.8187522434020084</v>
      </c>
      <c r="DX175" s="7" t="n">
        <v>0.525683065033007</v>
      </c>
      <c r="DY175" s="7" t="n">
        <v>0.3737406853389293</v>
      </c>
      <c r="DZ175" s="7" t="n">
        <v>0.1809417914370176</v>
      </c>
      <c r="EA175" s="7" t="n">
        <v>0.5327131348149226</v>
      </c>
      <c r="EB175" s="7" t="n">
        <v>0.4006633541785823</v>
      </c>
      <c r="EC175" s="7" t="n">
        <v>0.4615642761898969</v>
      </c>
      <c r="ED175" s="7" t="n">
        <v>0.5035591824176497</v>
      </c>
      <c r="EE175" s="7" t="n">
        <v>0.4080614585849409</v>
      </c>
      <c r="EF175" s="7" t="n">
        <v>0.3560543165798403</v>
      </c>
      <c r="EG175" s="7" t="n">
        <v>0.3498219002825325</v>
      </c>
      <c r="EH175" s="7" t="n">
        <v>0.5186042069024248</v>
      </c>
      <c r="EI175" s="7" t="n">
        <v>0.4026323518477724</v>
      </c>
      <c r="EJ175" s="7" t="n">
        <v>0.4120264634454343</v>
      </c>
      <c r="EK175" s="7" t="n">
        <v>0.3092032755573554</v>
      </c>
      <c r="EL175" s="7" t="n">
        <v>0.2724158930914315</v>
      </c>
      <c r="EM175" s="7" t="n">
        <v>0.4206577644777587</v>
      </c>
      <c r="EN175" s="7" t="n">
        <v>0.3256395470545722</v>
      </c>
      <c r="EO175" s="7" t="n">
        <v>0.4611419556242485</v>
      </c>
      <c r="EP175" s="7" t="n">
        <v>0.3969960794604773</v>
      </c>
      <c r="EQ175" s="7" t="n">
        <v>0.382007975930192</v>
      </c>
      <c r="ER175" s="7" t="n">
        <v>0.3905902682568597</v>
      </c>
      <c r="ES175" s="7" t="n">
        <v>0.4182732996015422</v>
      </c>
      <c r="ET175" s="7" t="n">
        <v>0.328443044419669</v>
      </c>
      <c r="EU175" s="7" t="n">
        <v>0.4582114908396638</v>
      </c>
      <c r="EV175" s="7" t="n">
        <v>0.2919237870835643</v>
      </c>
      <c r="EW175" s="7" t="n">
        <v>0.3857637531335609</v>
      </c>
      <c r="EX175" s="7" t="n">
        <v>0.4156594279093254</v>
      </c>
      <c r="EY175" s="7" t="n">
        <v>0.4795693898215799</v>
      </c>
      <c r="EZ175" s="7" t="n">
        <v>0.1981584406240774</v>
      </c>
      <c r="FA175" s="7" t="n">
        <v>0.4637092353191586</v>
      </c>
      <c r="FB175" s="7" t="n">
        <v>0.3387387799304109</v>
      </c>
      <c r="FC175" s="7" t="n">
        <v>0.2187338675285566</v>
      </c>
      <c r="FD175" s="7" t="n">
        <v>0.440466737406628</v>
      </c>
      <c r="FE175" s="7" t="n">
        <v>0.4636438622333131</v>
      </c>
      <c r="FF175" s="7" t="n">
        <v>0.4189207508240583</v>
      </c>
      <c r="FG175" s="7" t="n">
        <v>0.03868984123837237</v>
      </c>
      <c r="FH175" s="7" t="n">
        <v>0.3315422238988551</v>
      </c>
      <c r="FI175" s="7" t="n">
        <v>0.3929844370172856</v>
      </c>
      <c r="FJ175" s="7" t="n">
        <v>0.4597442485539422</v>
      </c>
      <c r="FK175" s="7" t="n">
        <v>0.1574134271583122</v>
      </c>
      <c r="FL175" s="7" t="n">
        <v>0.3133745467967367</v>
      </c>
      <c r="FM175" s="7" t="n">
        <v>0.4061444404271459</v>
      </c>
      <c r="FN175" s="7" t="n">
        <v>0.6396648954947557</v>
      </c>
      <c r="FO175" s="7" t="n">
        <v>0.1476481175250999</v>
      </c>
      <c r="FP175" s="7" t="n">
        <v>0.4243724960993861</v>
      </c>
      <c r="FQ175" s="7" t="n">
        <v>0.3953974730743464</v>
      </c>
      <c r="FR175" s="7" t="n">
        <v>0.2964069350131137</v>
      </c>
      <c r="FS175" s="7" t="n">
        <v>0.4952264140441948</v>
      </c>
      <c r="FT175" s="7" t="n">
        <v>1</v>
      </c>
      <c r="FU175" s="7" t="n">
        <v>0.1780034755005191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0.4660730380323401</v>
      </c>
      <c r="D176" s="7" t="n">
        <v>0.5065184624181844</v>
      </c>
      <c r="E176" s="7" t="n">
        <v>0.810940489734128</v>
      </c>
      <c r="F176" s="7" t="n">
        <v>0.5518861489060922</v>
      </c>
      <c r="G176" s="7" t="n">
        <v>0.6240809361712301</v>
      </c>
      <c r="H176" s="7" t="n">
        <v>0.6242077913834968</v>
      </c>
      <c r="I176" s="7" t="n">
        <v>0.5031305678644999</v>
      </c>
      <c r="J176" s="7" t="n">
        <v>0.4949603115419003</v>
      </c>
      <c r="K176" s="7" t="n">
        <v>0.4668643830324843</v>
      </c>
      <c r="L176" s="7" t="n">
        <v>0.7864424330030433</v>
      </c>
      <c r="M176" s="7" t="n">
        <v>0.4101292940369238</v>
      </c>
      <c r="N176" s="7" t="n">
        <v>0.3093374541734628</v>
      </c>
      <c r="O176" s="7" t="n">
        <v>-0.2174768527943846</v>
      </c>
      <c r="P176" s="7" t="n">
        <v>0.08483948724811223</v>
      </c>
      <c r="Q176" s="7" t="n">
        <v>-0.220906143110935</v>
      </c>
      <c r="R176" s="7" t="n">
        <v>-0.1981180171596683</v>
      </c>
      <c r="S176" s="7" t="n">
        <v>-0.06184333334205373</v>
      </c>
      <c r="T176" s="7" t="n">
        <v>-0.2251333258157994</v>
      </c>
      <c r="U176" s="7" t="n">
        <v>0.001606602845202764</v>
      </c>
      <c r="V176" s="7" t="n">
        <v>-0.1233752559204892</v>
      </c>
      <c r="W176" s="7" t="n">
        <v>-0.1190320759236218</v>
      </c>
      <c r="X176" s="7" t="n">
        <v>0.4007097911586227</v>
      </c>
      <c r="Y176" s="7" t="n">
        <v>0.369714834142161</v>
      </c>
      <c r="Z176" s="7" t="n">
        <v>0.592341291935952</v>
      </c>
      <c r="AA176" s="7" t="n">
        <v>0.3941165730538277</v>
      </c>
      <c r="AB176" s="7" t="n">
        <v>0.7550264172387349</v>
      </c>
      <c r="AC176" s="7" t="n">
        <v>0.1382303678552315</v>
      </c>
      <c r="AD176" s="7" t="n">
        <v>0.1601173570434085</v>
      </c>
      <c r="AE176" s="7" t="n">
        <v>0.3270400822172569</v>
      </c>
      <c r="AF176" s="7" t="n">
        <v>0.3432346567676348</v>
      </c>
      <c r="AG176" s="7" t="n">
        <v>0.1967722072531381</v>
      </c>
      <c r="AH176" s="7" t="n">
        <v>0.8196394322656275</v>
      </c>
      <c r="AI176" s="7" t="n">
        <v>0.6132435444735957</v>
      </c>
      <c r="AJ176" s="7" t="n">
        <v>0.6158072097593458</v>
      </c>
      <c r="AK176" s="7" t="n">
        <v>0.3492621921988517</v>
      </c>
      <c r="AL176" s="7" t="n">
        <v>-0.04491856351578986</v>
      </c>
      <c r="AM176" s="7" t="n">
        <v>0.5709389571082107</v>
      </c>
      <c r="AN176" s="7" t="n">
        <v>0.4390979206663396</v>
      </c>
      <c r="AO176" s="7" t="n">
        <v>0.07712351899375261</v>
      </c>
      <c r="AP176" s="7" t="n">
        <v>0.3367248131238929</v>
      </c>
      <c r="AQ176" s="7" t="n">
        <v>-0.1599039273209384</v>
      </c>
      <c r="AR176" s="7" t="n">
        <v>0.1368557229580579</v>
      </c>
      <c r="AS176" s="7" t="n">
        <v>-0.04972970010898329</v>
      </c>
      <c r="AT176" s="7" t="n">
        <v>0.005702441193532271</v>
      </c>
      <c r="AU176" s="7" t="n">
        <v>-0.07810533287355255</v>
      </c>
      <c r="AV176" s="7" t="n">
        <v>-0.1767860480588807</v>
      </c>
      <c r="AW176" s="7" t="n">
        <v>0.08800191642220659</v>
      </c>
      <c r="AX176" s="7" t="n">
        <v>0.6539434236625332</v>
      </c>
      <c r="AY176" s="7" t="n">
        <v>0.1215938279254531</v>
      </c>
      <c r="AZ176" s="7" t="n">
        <v>0.340023837235202</v>
      </c>
      <c r="BA176" s="7" t="n">
        <v>-0.0607904281367586</v>
      </c>
      <c r="BB176" s="7" t="n">
        <v>0.3958512427909503</v>
      </c>
      <c r="BC176" s="7" t="n">
        <v>0.5881139411252135</v>
      </c>
      <c r="BD176" s="7" t="n">
        <v>0.450321906238585</v>
      </c>
      <c r="BE176" s="7" t="n">
        <v>0.4419379134823056</v>
      </c>
      <c r="BF176" s="7" t="n">
        <v>0.4698223371728397</v>
      </c>
      <c r="BG176" s="7" t="n">
        <v>0.2309316800668451</v>
      </c>
      <c r="BH176" s="7" t="n">
        <v>-0.0655687933035614</v>
      </c>
      <c r="BI176" s="7" t="n">
        <v>0.06483349341808453</v>
      </c>
      <c r="BJ176" s="7" t="n">
        <v>0.09320803035934395</v>
      </c>
      <c r="BK176" s="7" t="n">
        <v>0.5709389490888712</v>
      </c>
      <c r="BL176" s="7" t="n">
        <v>0.4697100575449089</v>
      </c>
      <c r="BM176" s="7" t="n">
        <v>-0.01582694338088318</v>
      </c>
      <c r="BN176" s="7" t="n">
        <v>0.08748976441381894</v>
      </c>
      <c r="BO176" s="7" t="n">
        <v>-0.03001261020880392</v>
      </c>
      <c r="BP176" s="7" t="n">
        <v>0.4669693991858443</v>
      </c>
      <c r="BQ176" s="7" t="n">
        <v>0.08498762797180683</v>
      </c>
      <c r="BR176" s="7" t="n">
        <v>0.646599527933251</v>
      </c>
      <c r="BS176" s="7" t="n">
        <v>0.5472967233386132</v>
      </c>
      <c r="BT176" s="7" t="n">
        <v>0.2375056909648885</v>
      </c>
      <c r="BU176" s="7" t="n">
        <v>0.5283611396206822</v>
      </c>
      <c r="BV176" s="7" t="n">
        <v>0.6683993161193408</v>
      </c>
      <c r="BW176" s="7" t="n">
        <v>0.4114331393720129</v>
      </c>
      <c r="BX176" s="7" t="n">
        <v>0.3889087899010089</v>
      </c>
      <c r="BY176" s="7" t="n">
        <v>0.4399959263761584</v>
      </c>
      <c r="BZ176" s="7" t="n">
        <v>0.2977720998832974</v>
      </c>
      <c r="CA176" s="7" t="n">
        <v>0.01358797043867772</v>
      </c>
      <c r="CB176" s="7" t="n">
        <v>0.4773639929981054</v>
      </c>
      <c r="CC176" s="7" t="n">
        <v>0.5375623893181473</v>
      </c>
      <c r="CD176" s="7" t="n">
        <v>0.2847646042021332</v>
      </c>
      <c r="CE176" s="7" t="n">
        <v>0.4420231456832154</v>
      </c>
      <c r="CF176" s="7" t="n">
        <v>0.6008738634609008</v>
      </c>
      <c r="CG176" s="7" t="n">
        <v>-0.04570354630033989</v>
      </c>
      <c r="CH176" s="7" t="n">
        <v>-0.175833853481604</v>
      </c>
      <c r="CI176" s="7" t="n">
        <v>0.6187677663277493</v>
      </c>
      <c r="CJ176" s="7" t="n">
        <v>0.1666218658032139</v>
      </c>
      <c r="CK176" s="7" t="n">
        <v>0.4403202012138286</v>
      </c>
      <c r="CL176" s="7" t="n">
        <v>0.39826531398272</v>
      </c>
      <c r="CM176" s="7" t="n">
        <v>-0.1757850002474677</v>
      </c>
      <c r="CN176" s="7" t="n">
        <v>0.0182001392544393</v>
      </c>
      <c r="CO176" s="7" t="n">
        <v>0.2343217673606766</v>
      </c>
      <c r="CP176" s="7" t="n">
        <v>0.8799947057438969</v>
      </c>
      <c r="CQ176" s="7" t="n">
        <v>0.2335668424715487</v>
      </c>
      <c r="CR176" s="7" t="n">
        <v>0.06717736887576548</v>
      </c>
      <c r="CS176" s="7" t="n">
        <v>-0.08873178374528272</v>
      </c>
      <c r="CT176" s="7" t="n">
        <v>0.07115176383723007</v>
      </c>
      <c r="CU176" s="7" t="n">
        <v>-0.06803379841969991</v>
      </c>
      <c r="CV176" s="7" t="n">
        <v>0.2497420359746841</v>
      </c>
      <c r="CW176" s="7" t="n">
        <v>0.8924522960506679</v>
      </c>
      <c r="CX176" s="7" t="n">
        <v>0.07725930772006813</v>
      </c>
      <c r="CY176" s="7" t="n">
        <v>0.08491289156030225</v>
      </c>
      <c r="CZ176" s="7" t="n">
        <v>0.6530206638172422</v>
      </c>
      <c r="DA176" s="7" t="n">
        <v>0.6926557293712923</v>
      </c>
      <c r="DB176" s="7" t="n">
        <v>0.550353688926873</v>
      </c>
      <c r="DC176" s="7" t="n">
        <v>0.0249952975299349</v>
      </c>
      <c r="DD176" s="7" t="n">
        <v>-0.1561951676323875</v>
      </c>
      <c r="DE176" s="7" t="n">
        <v>-0.1551627833166461</v>
      </c>
      <c r="DF176" s="7" t="n">
        <v>-0.1473073298091969</v>
      </c>
      <c r="DG176" s="7" t="n">
        <v>0.605659069551577</v>
      </c>
      <c r="DH176" s="7" t="n">
        <v>0.05155699966119028</v>
      </c>
      <c r="DI176" s="7" t="n">
        <v>0.2284706259232497</v>
      </c>
      <c r="DJ176" s="7" t="n">
        <v>-0.1196779717988914</v>
      </c>
      <c r="DK176" s="7" t="n">
        <v>-0.05144068771772251</v>
      </c>
      <c r="DL176" s="7" t="n">
        <v>-0.08753173507437384</v>
      </c>
      <c r="DM176" s="7" t="n">
        <v>0.3896848451620089</v>
      </c>
      <c r="DN176" s="7" t="n">
        <v>-0.05667801582127131</v>
      </c>
      <c r="DO176" s="7" t="n">
        <v>0.4537941784594345</v>
      </c>
      <c r="DP176" s="7" t="n">
        <v>-0.1033509079735871</v>
      </c>
      <c r="DQ176" s="7" t="n">
        <v>-0.1218942646129765</v>
      </c>
      <c r="DR176" s="7" t="n">
        <v>0.3827306569779025</v>
      </c>
      <c r="DS176" s="7" t="n">
        <v>0.1875219888193982</v>
      </c>
      <c r="DT176" s="7" t="n">
        <v>0.4735628505587411</v>
      </c>
      <c r="DU176" s="7" t="n">
        <v>0.2161634734610663</v>
      </c>
      <c r="DV176" s="7" t="n">
        <v>0.06654598391232969</v>
      </c>
      <c r="DW176" s="7" t="n">
        <v>0.3731451927269821</v>
      </c>
      <c r="DX176" s="7" t="n">
        <v>-0.1085849358959039</v>
      </c>
      <c r="DY176" s="7" t="n">
        <v>-0.1683463974691094</v>
      </c>
      <c r="DZ176" s="7" t="n">
        <v>-0.0108272740005596</v>
      </c>
      <c r="EA176" s="7" t="n">
        <v>0.07843494361158691</v>
      </c>
      <c r="EB176" s="7" t="n">
        <v>-0.196431344690822</v>
      </c>
      <c r="EC176" s="7" t="n">
        <v>-0.04313407597621959</v>
      </c>
      <c r="ED176" s="7" t="n">
        <v>-0.1188370315174819</v>
      </c>
      <c r="EE176" s="7" t="n">
        <v>0.1892248591856558</v>
      </c>
      <c r="EF176" s="7" t="n">
        <v>0.5450795531215922</v>
      </c>
      <c r="EG176" s="7" t="n">
        <v>-0.001337384439255342</v>
      </c>
      <c r="EH176" s="7" t="n">
        <v>-0.1729553157168305</v>
      </c>
      <c r="EI176" s="7" t="n">
        <v>-0.1819991577384998</v>
      </c>
      <c r="EJ176" s="7" t="n">
        <v>0.3895288460115949</v>
      </c>
      <c r="EK176" s="7" t="n">
        <v>0.4805387897302237</v>
      </c>
      <c r="EL176" s="7" t="n">
        <v>0.06673907850292156</v>
      </c>
      <c r="EM176" s="7" t="n">
        <v>0.08879633923473319</v>
      </c>
      <c r="EN176" s="7" t="n">
        <v>-0.1089786939903264</v>
      </c>
      <c r="EO176" s="7" t="n">
        <v>-0.1956699100046555</v>
      </c>
      <c r="EP176" s="7" t="n">
        <v>-0.1836715502702755</v>
      </c>
      <c r="EQ176" s="7" t="n">
        <v>0.01667778420057216</v>
      </c>
      <c r="ER176" s="7" t="n">
        <v>-0.2015711178625098</v>
      </c>
      <c r="ES176" s="7" t="n">
        <v>-0.1602991207404352</v>
      </c>
      <c r="ET176" s="7" t="n">
        <v>-0.08572556908948008</v>
      </c>
      <c r="EU176" s="7" t="n">
        <v>-0.1814243618199929</v>
      </c>
      <c r="EV176" s="7" t="n">
        <v>-0.1562562147165435</v>
      </c>
      <c r="EW176" s="7" t="n">
        <v>-0.09489866144792995</v>
      </c>
      <c r="EX176" s="7" t="n">
        <v>-0.1051768078273192</v>
      </c>
      <c r="EY176" s="7" t="n">
        <v>0.09100407347376871</v>
      </c>
      <c r="EZ176" s="7" t="n">
        <v>-0.01152467706697455</v>
      </c>
      <c r="FA176" s="7" t="n">
        <v>-0.1754461025854714</v>
      </c>
      <c r="FB176" s="7" t="n">
        <v>0.6823546137287489</v>
      </c>
      <c r="FC176" s="7" t="n">
        <v>0.4576934024812982</v>
      </c>
      <c r="FD176" s="7" t="n">
        <v>0.4063572311853389</v>
      </c>
      <c r="FE176" s="7" t="n">
        <v>-0.1783272038886269</v>
      </c>
      <c r="FF176" s="7" t="n">
        <v>0.1626965841155276</v>
      </c>
      <c r="FG176" s="7" t="n">
        <v>0.6372010174607307</v>
      </c>
      <c r="FH176" s="7" t="n">
        <v>0.4429926983818344</v>
      </c>
      <c r="FI176" s="7" t="n">
        <v>0.005462883227145123</v>
      </c>
      <c r="FJ176" s="7" t="n">
        <v>-0.1772474771731632</v>
      </c>
      <c r="FK176" s="7" t="n">
        <v>0.4728603843448712</v>
      </c>
      <c r="FL176" s="7" t="n">
        <v>0.5099789624264458</v>
      </c>
      <c r="FM176" s="7" t="n">
        <v>0.01702995883369581</v>
      </c>
      <c r="FN176" s="7" t="n">
        <v>0.1867267466366058</v>
      </c>
      <c r="FO176" s="7" t="n">
        <v>0.8751825780168387</v>
      </c>
      <c r="FP176" s="7" t="n">
        <v>0.1042432128200915</v>
      </c>
      <c r="FQ176" s="7" t="n">
        <v>-0.1809153302477606</v>
      </c>
      <c r="FR176" s="7" t="n">
        <v>0.07523214964112837</v>
      </c>
      <c r="FS176" s="7" t="n">
        <v>-0.1307490743991994</v>
      </c>
      <c r="FT176" s="7" t="n">
        <v>0.1780034755005191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455492492.5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12615051905.45</v>
      </c>
      <c r="I3" s="11" t="n">
        <v>1</v>
      </c>
      <c r="J3" s="11" t="n">
        <v>0.924755797780948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563360.SH</t>
        </is>
      </c>
      <c r="D4" s="3" t="inlineStr">
        <is>
          <t>华泰柏瑞中证A500ETF</t>
        </is>
      </c>
      <c r="E4" s="3" t="inlineStr">
        <is>
          <t>股票型ETF</t>
        </is>
      </c>
      <c r="F4" s="3" t="inlineStr">
        <is>
          <t>000510.CSI</t>
        </is>
      </c>
      <c r="G4" s="3" t="inlineStr">
        <is>
          <t>中证A500指数</t>
        </is>
      </c>
      <c r="H4" s="4" t="n">
        <v>11512278777.6</v>
      </c>
      <c r="I4" s="5" t="n">
        <v>0.9703029638988711</v>
      </c>
      <c r="J4" s="5" t="n">
        <v>0.924755797780948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144536211.25</v>
      </c>
      <c r="I5" s="5" t="n">
        <v>0.991454599062924</v>
      </c>
      <c r="J5" s="5" t="n">
        <v>0.924755797780948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94074278.75</v>
      </c>
      <c r="I6" s="5" t="n">
        <v>0.970145315262316</v>
      </c>
      <c r="J6" s="5" t="n">
        <v>0.924755797780948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63006862.25</v>
      </c>
      <c r="I7" s="5" t="n">
        <v>0.961904557015424</v>
      </c>
      <c r="J7" s="5" t="n">
        <v>0.924755797780948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517300.SH</t>
        </is>
      </c>
      <c r="D8" s="3" t="inlineStr">
        <is>
          <t>国寿安保中证沪港深300ETF</t>
        </is>
      </c>
      <c r="E8" s="3" t="inlineStr">
        <is>
          <t>股票型ETF</t>
        </is>
      </c>
      <c r="F8" s="3" t="inlineStr">
        <is>
          <t>931395.CSI</t>
        </is>
      </c>
      <c r="G8" s="3" t="inlineStr">
        <is>
          <t>中证沪港深300指数</t>
        </is>
      </c>
      <c r="H8" s="4" t="n">
        <v>60691306.2</v>
      </c>
      <c r="I8" s="5" t="n">
        <v>0.955295852590084</v>
      </c>
      <c r="J8" s="5" t="n">
        <v>0.924755797780948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690409646.55</v>
      </c>
      <c r="I9" s="11" t="n">
        <v>1</v>
      </c>
      <c r="J9" s="11" t="n">
        <v>0.941726569799601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271582539.45</v>
      </c>
      <c r="I10" s="5" t="n">
        <v>0.967226274514684</v>
      </c>
      <c r="J10" s="5" t="n">
        <v>0.941726569799601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184131131.85</v>
      </c>
      <c r="I11" s="5" t="n">
        <v>0.976474356854555</v>
      </c>
      <c r="J11" s="5" t="n">
        <v>0.941726569799601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6650567191.95</v>
      </c>
      <c r="I12" s="11" t="n">
        <v>1</v>
      </c>
      <c r="J12" s="11" t="n">
        <v>0.939280433258051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82622405.9765</v>
      </c>
      <c r="I13" s="5" t="n">
        <v>0.939280433258051</v>
      </c>
      <c r="J13" s="5" t="n">
        <v>0.939280433258051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50672836.25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1335259482.75</v>
      </c>
      <c r="I15" s="11" t="n">
        <v>1</v>
      </c>
      <c r="J15" s="11" t="n">
        <v>0.943275430075119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668024739.087</v>
      </c>
      <c r="I16" s="5" t="n">
        <v>0.943275430075119</v>
      </c>
      <c r="J16" s="5" t="n">
        <v>0.943275430075119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216140199.15</v>
      </c>
      <c r="I17" s="5" t="n">
        <v>0.9852476131769961</v>
      </c>
      <c r="J17" s="5" t="n">
        <v>0.943275430075119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36515391.3</v>
      </c>
      <c r="I18" s="5" t="n">
        <v>0.94360310448711</v>
      </c>
      <c r="J18" s="5" t="n">
        <v>0.943275430075119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28108117.396</v>
      </c>
      <c r="I19" s="5" t="n">
        <v>0.965688545996211</v>
      </c>
      <c r="J19" s="5" t="n">
        <v>0.943275430075119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23056375.6535</v>
      </c>
      <c r="I20" s="5" t="n">
        <v>0.983831005535614</v>
      </c>
      <c r="J20" s="5" t="n">
        <v>0.943275430075119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2759903433.2</v>
      </c>
      <c r="I21" s="11" t="n">
        <v>1</v>
      </c>
      <c r="J21" s="11" t="n">
        <v>0.944377867308884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885299598.2</v>
      </c>
      <c r="I22" s="5" t="n">
        <v>0.9824903532402079</v>
      </c>
      <c r="J22" s="5" t="n">
        <v>0.944377867308884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843493810.25</v>
      </c>
      <c r="I23" s="5" t="n">
        <v>0.998818743066283</v>
      </c>
      <c r="J23" s="5" t="n">
        <v>0.944377867308884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236915802.05</v>
      </c>
      <c r="I24" s="5" t="n">
        <v>0.998380762900448</v>
      </c>
      <c r="J24" s="5" t="n">
        <v>0.944377867308884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136937072.354</v>
      </c>
      <c r="I25" s="5" t="n">
        <v>0.99817501925957</v>
      </c>
      <c r="J25" s="5" t="n">
        <v>0.944377867308884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120038426.3935</v>
      </c>
      <c r="I26" s="5" t="n">
        <v>0.998559090847556</v>
      </c>
      <c r="J26" s="5" t="n">
        <v>0.944377867308884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62799935.65</v>
      </c>
      <c r="I27" s="5" t="n">
        <v>0.963165425949195</v>
      </c>
      <c r="J27" s="5" t="n">
        <v>0.944377867308884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46974363.15</v>
      </c>
      <c r="I28" s="5" t="n">
        <v>0.945464455342236</v>
      </c>
      <c r="J28" s="5" t="n">
        <v>0.944377867308884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68275419.5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4293015855.5</v>
      </c>
      <c r="I30" s="11" t="n">
        <v>1</v>
      </c>
      <c r="J30" s="11" t="n">
        <v>0.91525633775079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3239868127.95</v>
      </c>
      <c r="I31" s="5" t="n">
        <v>0.949891709186053</v>
      </c>
      <c r="J31" s="5" t="n">
        <v>0.91525633775079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1564759489.35</v>
      </c>
      <c r="I32" s="5" t="n">
        <v>0.932595634988728</v>
      </c>
      <c r="J32" s="5" t="n">
        <v>0.91525633775079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961137391.7355</v>
      </c>
      <c r="I33" s="5" t="n">
        <v>0.942220431565183</v>
      </c>
      <c r="J33" s="5" t="n">
        <v>0.91525633775079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392098478.6</v>
      </c>
      <c r="I34" s="5" t="n">
        <v>0.9415924921464131</v>
      </c>
      <c r="J34" s="5" t="n">
        <v>0.91525633775079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588780.SH</t>
        </is>
      </c>
      <c r="D35" s="3" t="inlineStr">
        <is>
          <t>国联安科创芯片设计ETF</t>
        </is>
      </c>
      <c r="E35" s="3" t="inlineStr">
        <is>
          <t>股票型ETF</t>
        </is>
      </c>
      <c r="F35" s="3" t="inlineStr">
        <is>
          <t>950162.SH</t>
        </is>
      </c>
      <c r="G35" s="3" t="inlineStr">
        <is>
          <t>上证科创板芯片设计主题指数</t>
        </is>
      </c>
      <c r="H35" s="4" t="n">
        <v>178837507.65</v>
      </c>
      <c r="I35" s="5" t="n">
        <v>0.928130873146828</v>
      </c>
      <c r="J35" s="5" t="n">
        <v>0.91525633775079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68519454.15000001</v>
      </c>
      <c r="I36" s="5" t="n">
        <v>0.940989811297861</v>
      </c>
      <c r="J36" s="5" t="n">
        <v>0.91525633775079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47257982.59</v>
      </c>
      <c r="I37" s="5" t="n">
        <v>0.931999573886654</v>
      </c>
      <c r="J37" s="5" t="n">
        <v>0.91525633775079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588100.SH</t>
        </is>
      </c>
      <c r="D38" s="3" t="inlineStr">
        <is>
          <t>嘉实上证科创板新一代信息技术ETF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30678897.9</v>
      </c>
      <c r="I38" s="5" t="n">
        <v>0.9886322079769591</v>
      </c>
      <c r="J38" s="5" t="n">
        <v>0.91525633775079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24171984.7505</v>
      </c>
      <c r="I39" s="5" t="n">
        <v>0.933335216677191</v>
      </c>
      <c r="J39" s="5" t="n">
        <v>0.91525633775079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588700.SH</t>
        </is>
      </c>
      <c r="D40" s="8" t="inlineStr">
        <is>
          <t>嘉实上证科创板生物医药ETF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21122409.45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513919386.55</v>
      </c>
      <c r="I41" s="11" t="n">
        <v>1</v>
      </c>
      <c r="J41" s="11" t="n">
        <v>0.913270542117781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154913071.7</v>
      </c>
      <c r="I42" s="5" t="n">
        <v>0.933224766730635</v>
      </c>
      <c r="J42" s="5" t="n">
        <v>0.913270542117781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588010.SH</t>
        </is>
      </c>
      <c r="D43" s="3" t="inlineStr">
        <is>
          <t>博时上证科创板新材料ETF</t>
        </is>
      </c>
      <c r="E43" s="3" t="inlineStr">
        <is>
          <t>股票型ETF</t>
        </is>
      </c>
      <c r="F43" s="3" t="inlineStr">
        <is>
          <t>000689.SH</t>
        </is>
      </c>
      <c r="G43" s="3" t="inlineStr">
        <is>
          <t>上证科创板新材料指数</t>
        </is>
      </c>
      <c r="H43" s="4" t="n">
        <v>29287382</v>
      </c>
      <c r="I43" s="5" t="n">
        <v>0.913270542117781</v>
      </c>
      <c r="J43" s="5" t="n">
        <v>0.913270542117781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588020.SH</t>
        </is>
      </c>
      <c r="D44" s="8" t="inlineStr">
        <is>
          <t>易方达上证科创板成长ETF</t>
        </is>
      </c>
      <c r="E44" s="8" t="inlineStr">
        <is>
          <t>股票型ETF</t>
        </is>
      </c>
      <c r="F44" s="8" t="inlineStr">
        <is>
          <t>000690.SH</t>
        </is>
      </c>
      <c r="G44" s="8" t="inlineStr">
        <is>
          <t>上证科创板成长指数</t>
        </is>
      </c>
      <c r="H44" s="10" t="n">
        <v>86949370.2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516160.SH</t>
        </is>
      </c>
      <c r="D45" s="8" t="inlineStr">
        <is>
          <t>南方中证新能源ETF</t>
        </is>
      </c>
      <c r="E45" s="8" t="inlineStr">
        <is>
          <t>股票型ETF</t>
        </is>
      </c>
      <c r="F45" s="8" t="inlineStr">
        <is>
          <t>399808.SZ</t>
        </is>
      </c>
      <c r="G45" s="8" t="inlineStr">
        <is>
          <t>中证新能源指数</t>
        </is>
      </c>
      <c r="H45" s="10" t="n">
        <v>241183503.65</v>
      </c>
      <c r="I45" s="11" t="n">
        <v>1</v>
      </c>
      <c r="J45" s="11" t="n">
        <v>0.901075593627566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588830.SH</t>
        </is>
      </c>
      <c r="D46" s="3" t="inlineStr">
        <is>
          <t>鹏华科创板新能源ETF</t>
        </is>
      </c>
      <c r="E46" s="3" t="inlineStr">
        <is>
          <t>股票型ETF</t>
        </is>
      </c>
      <c r="F46" s="3" t="inlineStr">
        <is>
          <t>000692.SH</t>
        </is>
      </c>
      <c r="G46" s="3" t="inlineStr">
        <is>
          <t>上证科创板新能源指数</t>
        </is>
      </c>
      <c r="H46" s="4" t="n">
        <v>226643043.1</v>
      </c>
      <c r="I46" s="5" t="n">
        <v>0.901075593627566</v>
      </c>
      <c r="J46" s="5" t="n">
        <v>0.901075593627566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38641983.869</v>
      </c>
      <c r="I47" s="5" t="n">
        <v>0.96547155616445</v>
      </c>
      <c r="J47" s="5" t="n">
        <v>0.901075593627566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159870.SZ</t>
        </is>
      </c>
      <c r="D48" s="8" t="inlineStr">
        <is>
          <t>化工ETF</t>
        </is>
      </c>
      <c r="E48" s="8" t="inlineStr">
        <is>
          <t>股票型ETF</t>
        </is>
      </c>
      <c r="F48" s="8" t="inlineStr">
        <is>
          <t>000813.CSI</t>
        </is>
      </c>
      <c r="G48" s="8" t="inlineStr">
        <is>
          <t>中证细分化工产业主题指数</t>
        </is>
      </c>
      <c r="H48" s="10" t="n">
        <v>1867306148.647</v>
      </c>
      <c r="I48" s="11" t="n">
        <v>1</v>
      </c>
      <c r="J48" s="11" t="n">
        <v>0.95716816515652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159731.SZ</t>
        </is>
      </c>
      <c r="D49" s="3" t="inlineStr">
        <is>
          <t>华夏中证石化产业ETF</t>
        </is>
      </c>
      <c r="E49" s="3" t="inlineStr">
        <is>
          <t>股票型ETF</t>
        </is>
      </c>
      <c r="F49" s="3" t="inlineStr">
        <is>
          <t>H11057.CSI</t>
        </is>
      </c>
      <c r="G49" s="3" t="inlineStr">
        <is>
          <t>中证石化产业指数</t>
        </is>
      </c>
      <c r="H49" s="4" t="n">
        <v>205734234.9265</v>
      </c>
      <c r="I49" s="5" t="n">
        <v>0.95716816515652</v>
      </c>
      <c r="J49" s="5" t="n">
        <v>0.95716816515652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561580.SH</t>
        </is>
      </c>
      <c r="D50" s="8" t="inlineStr">
        <is>
          <t>华泰柏瑞中证中央企业红利ETF</t>
        </is>
      </c>
      <c r="E50" s="8" t="inlineStr">
        <is>
          <t>股票型ETF</t>
        </is>
      </c>
      <c r="F50" s="8" t="inlineStr">
        <is>
          <t>000825.CSI</t>
        </is>
      </c>
      <c r="G50" s="8" t="inlineStr">
        <is>
          <t>中证中央企业红利指数</t>
        </is>
      </c>
      <c r="H50" s="10" t="n">
        <v>73099303.2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512100.SH</t>
        </is>
      </c>
      <c r="D51" s="8" t="inlineStr">
        <is>
          <t>南方中证1000ETF</t>
        </is>
      </c>
      <c r="E51" s="8" t="inlineStr">
        <is>
          <t>股票型ETF</t>
        </is>
      </c>
      <c r="F51" s="8" t="inlineStr">
        <is>
          <t>000852.SH</t>
        </is>
      </c>
      <c r="G51" s="8" t="inlineStr">
        <is>
          <t>中证1000指数</t>
        </is>
      </c>
      <c r="H51" s="10" t="n">
        <v>5102247357</v>
      </c>
      <c r="I51" s="11" t="n">
        <v>1</v>
      </c>
      <c r="J51" s="11" t="n">
        <v>0.916352289528841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563300.SH</t>
        </is>
      </c>
      <c r="D52" s="3" t="inlineStr">
        <is>
          <t>华泰柏瑞中证2000ETF</t>
        </is>
      </c>
      <c r="E52" s="3" t="inlineStr">
        <is>
          <t>股票型ETF</t>
        </is>
      </c>
      <c r="F52" s="3" t="inlineStr">
        <is>
          <t>932000.CSI</t>
        </is>
      </c>
      <c r="G52" s="3" t="inlineStr">
        <is>
          <t>中证2000指数</t>
        </is>
      </c>
      <c r="H52" s="4" t="n">
        <v>477971900.35</v>
      </c>
      <c r="I52" s="5" t="n">
        <v>0.945870366034078</v>
      </c>
      <c r="J52" s="5" t="n">
        <v>0.916352289528841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159628.SZ</t>
        </is>
      </c>
      <c r="D53" s="3" t="inlineStr">
        <is>
          <t>万家国证2000ETF</t>
        </is>
      </c>
      <c r="E53" s="3" t="inlineStr">
        <is>
          <t>股票型ETF</t>
        </is>
      </c>
      <c r="F53" s="3" t="inlineStr">
        <is>
          <t>399303.SZ</t>
        </is>
      </c>
      <c r="G53" s="3" t="inlineStr">
        <is>
          <t>国证2000指数</t>
        </is>
      </c>
      <c r="H53" s="4" t="n">
        <v>70354199.8205</v>
      </c>
      <c r="I53" s="5" t="n">
        <v>0.988984937684198</v>
      </c>
      <c r="J53" s="5" t="n">
        <v>0.916352289528841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159572.SZ</t>
        </is>
      </c>
      <c r="D54" s="3" t="inlineStr">
        <is>
          <t>易方达创业板200ETF</t>
        </is>
      </c>
      <c r="E54" s="3" t="inlineStr">
        <is>
          <t>股票型ETF</t>
        </is>
      </c>
      <c r="F54" s="3" t="inlineStr">
        <is>
          <t>399019.SZ</t>
        </is>
      </c>
      <c r="G54" s="3" t="inlineStr">
        <is>
          <t>创业板200指数</t>
        </is>
      </c>
      <c r="H54" s="4" t="n">
        <v>22972500.4985</v>
      </c>
      <c r="I54" s="5" t="n">
        <v>0.953279627551346</v>
      </c>
      <c r="J54" s="5" t="n">
        <v>0.916352289528841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510500.SH</t>
        </is>
      </c>
      <c r="D55" s="8" t="inlineStr">
        <is>
          <t>南方中证500ETF</t>
        </is>
      </c>
      <c r="E55" s="8" t="inlineStr">
        <is>
          <t>股票型ETF</t>
        </is>
      </c>
      <c r="F55" s="8" t="inlineStr">
        <is>
          <t>000905.SH</t>
        </is>
      </c>
      <c r="G55" s="8" t="inlineStr">
        <is>
          <t>中证小盘500指数</t>
        </is>
      </c>
      <c r="H55" s="10" t="n">
        <v>8936984869.15</v>
      </c>
      <c r="I55" s="11" t="n">
        <v>1</v>
      </c>
      <c r="J55" s="11" t="n">
        <v>0.929464155461599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563330.SH</t>
        </is>
      </c>
      <c r="D56" s="3" t="inlineStr">
        <is>
          <t>华泰柏瑞中证A股ETF</t>
        </is>
      </c>
      <c r="E56" s="3" t="inlineStr">
        <is>
          <t>股票型ETF</t>
        </is>
      </c>
      <c r="F56" s="3" t="inlineStr">
        <is>
          <t>930903.CSI</t>
        </is>
      </c>
      <c r="G56" s="3" t="inlineStr">
        <is>
          <t>中证A股指数</t>
        </is>
      </c>
      <c r="H56" s="4" t="n">
        <v>34423530.5</v>
      </c>
      <c r="I56" s="5" t="n">
        <v>0.967971496029193</v>
      </c>
      <c r="J56" s="5" t="n">
        <v>0.929464155461599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159903.SZ</t>
        </is>
      </c>
      <c r="D57" s="3" t="inlineStr">
        <is>
          <t>南方深证成份ETF</t>
        </is>
      </c>
      <c r="E57" s="3" t="inlineStr">
        <is>
          <t>股票型ETF</t>
        </is>
      </c>
      <c r="F57" s="3" t="inlineStr">
        <is>
          <t>399001.SZ</t>
        </is>
      </c>
      <c r="G57" s="3" t="inlineStr">
        <is>
          <t>深证成份指数</t>
        </is>
      </c>
      <c r="H57" s="4" t="n">
        <v>29978418.155</v>
      </c>
      <c r="I57" s="5" t="n">
        <v>0.929464155461599</v>
      </c>
      <c r="J57" s="5" t="n">
        <v>0.929464155461599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512010.SH</t>
        </is>
      </c>
      <c r="D58" s="8" t="inlineStr">
        <is>
          <t>易方达沪深300医药ETF</t>
        </is>
      </c>
      <c r="E58" s="8" t="inlineStr">
        <is>
          <t>股票型ETF</t>
        </is>
      </c>
      <c r="F58" s="8" t="inlineStr">
        <is>
          <t>000913.SH</t>
        </is>
      </c>
      <c r="G58" s="8" t="inlineStr">
        <is>
          <t>沪深300医药卫生指数</t>
        </is>
      </c>
      <c r="H58" s="10" t="n">
        <v>576297814.5</v>
      </c>
      <c r="I58" s="11" t="n">
        <v>1</v>
      </c>
      <c r="J58" s="11" t="n">
        <v>0.9650104785774249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99732866.04700001</v>
      </c>
      <c r="I59" s="5" t="n">
        <v>0.967286458929229</v>
      </c>
      <c r="J59" s="5" t="n">
        <v>0.9650104785774249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61700913.4195</v>
      </c>
      <c r="I60" s="5" t="n">
        <v>0.966615875187243</v>
      </c>
      <c r="J60" s="5" t="n">
        <v>0.9650104785774249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53566638.25</v>
      </c>
      <c r="I61" s="5" t="n">
        <v>0.9650104785774249</v>
      </c>
      <c r="J61" s="5" t="n">
        <v>0.9650104785774249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208028890.2285</v>
      </c>
      <c r="I62" s="11" t="n">
        <v>1</v>
      </c>
      <c r="J62" s="11" t="n">
        <v>0.935367376187522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53235339.935</v>
      </c>
      <c r="I63" s="5" t="n">
        <v>0.981918396052334</v>
      </c>
      <c r="J63" s="5" t="n">
        <v>0.935367376187522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30473527.85</v>
      </c>
      <c r="I64" s="5" t="n">
        <v>0.950941035206894</v>
      </c>
      <c r="J64" s="5" t="n">
        <v>0.935367376187522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118838218.5395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159363.SZ</t>
        </is>
      </c>
      <c r="D66" s="8" t="inlineStr">
        <is>
          <t>华宝创业板人工智能ETF</t>
        </is>
      </c>
      <c r="E66" s="8" t="inlineStr">
        <is>
          <t>股票型ETF</t>
        </is>
      </c>
      <c r="F66" s="8" t="inlineStr">
        <is>
          <t>970070.SZ</t>
        </is>
      </c>
      <c r="G66" s="8" t="inlineStr">
        <is>
          <t>创业板人工智能指数</t>
        </is>
      </c>
      <c r="H66" s="10" t="n">
        <v>817168652.313</v>
      </c>
      <c r="I66" s="11" t="n">
        <v>1</v>
      </c>
      <c r="J66" s="11" t="n">
        <v>0.936648851764322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159583.SZ</t>
        </is>
      </c>
      <c r="D67" s="3" t="inlineStr">
        <is>
          <t>富国中证通信设备主题ETF</t>
        </is>
      </c>
      <c r="E67" s="3" t="inlineStr">
        <is>
          <t>股票型ETF</t>
        </is>
      </c>
      <c r="F67" s="3" t="inlineStr">
        <is>
          <t>931271.CSI</t>
        </is>
      </c>
      <c r="G67" s="3" t="inlineStr">
        <is>
          <t>中证通信设备主题指数</t>
        </is>
      </c>
      <c r="H67" s="4" t="n">
        <v>226485032.0995</v>
      </c>
      <c r="I67" s="5" t="n">
        <v>0.941107920750555</v>
      </c>
      <c r="J67" s="5" t="n">
        <v>0.936648851764322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159695.SZ</t>
        </is>
      </c>
      <c r="D68" s="3" t="inlineStr">
        <is>
          <t>嘉实国证通信ETF</t>
        </is>
      </c>
      <c r="E68" s="3" t="inlineStr">
        <is>
          <t>股票型ETF</t>
        </is>
      </c>
      <c r="F68" s="3" t="inlineStr">
        <is>
          <t>399389.SZ</t>
        </is>
      </c>
      <c r="G68" s="3" t="inlineStr">
        <is>
          <t>国证通信指数</t>
        </is>
      </c>
      <c r="H68" s="4" t="n">
        <v>33168322.153</v>
      </c>
      <c r="I68" s="5" t="n">
        <v>0.936648851764322</v>
      </c>
      <c r="J68" s="5" t="n">
        <v>0.936648851764322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159511.SZ</t>
        </is>
      </c>
      <c r="D69" s="3" t="inlineStr">
        <is>
          <t>南方中证通信服务ETF</t>
        </is>
      </c>
      <c r="E69" s="3" t="inlineStr">
        <is>
          <t>股票型ETF</t>
        </is>
      </c>
      <c r="F69" s="3" t="inlineStr">
        <is>
          <t>000936.CSI</t>
        </is>
      </c>
      <c r="G69" s="3" t="inlineStr">
        <is>
          <t>中证通信服务指数</t>
        </is>
      </c>
      <c r="H69" s="4" t="n">
        <v>27445234.842</v>
      </c>
      <c r="I69" s="5" t="n">
        <v>0.974588043061685</v>
      </c>
      <c r="J69" s="5" t="n">
        <v>0.936648851764322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326342222.35</v>
      </c>
      <c r="I70" s="11" t="n">
        <v>1</v>
      </c>
      <c r="J70" s="11" t="n">
        <v>0.93548703177398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73869496.5855</v>
      </c>
      <c r="I71" s="5" t="n">
        <v>0.93548703177398</v>
      </c>
      <c r="J71" s="5" t="n">
        <v>0.93548703177398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159768.SZ</t>
        </is>
      </c>
      <c r="D72" s="3" t="inlineStr">
        <is>
          <t>房地产ETF</t>
        </is>
      </c>
      <c r="E72" s="3" t="inlineStr">
        <is>
          <t>股票型ETF</t>
        </is>
      </c>
      <c r="F72" s="3" t="inlineStr">
        <is>
          <t>000948.CSI</t>
        </is>
      </c>
      <c r="G72" s="3" t="inlineStr">
        <is>
          <t>中证内地地产主题指数</t>
        </is>
      </c>
      <c r="H72" s="4" t="n">
        <v>43705940.641</v>
      </c>
      <c r="I72" s="5" t="n">
        <v>0.935487077906543</v>
      </c>
      <c r="J72" s="5" t="n">
        <v>0.93548703177398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159865.SZ</t>
        </is>
      </c>
      <c r="D73" s="8" t="inlineStr">
        <is>
          <t>国泰中证畜牧养殖ETF</t>
        </is>
      </c>
      <c r="E73" s="8" t="inlineStr">
        <is>
          <t>股票型ETF</t>
        </is>
      </c>
      <c r="F73" s="8" t="inlineStr">
        <is>
          <t>930707.CSI</t>
        </is>
      </c>
      <c r="G73" s="8" t="inlineStr">
        <is>
          <t>中证畜牧养殖指数</t>
        </is>
      </c>
      <c r="H73" s="10" t="n">
        <v>161902749.9635</v>
      </c>
      <c r="I73" s="11" t="n">
        <v>1</v>
      </c>
      <c r="J73" s="11" t="n">
        <v>0.922050042121672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159825.SZ</t>
        </is>
      </c>
      <c r="D74" s="3" t="inlineStr">
        <is>
          <t>富国中证农业主题ETF</t>
        </is>
      </c>
      <c r="E74" s="3" t="inlineStr">
        <is>
          <t>股票型ETF</t>
        </is>
      </c>
      <c r="F74" s="3" t="inlineStr">
        <is>
          <t>000949.CSI</t>
        </is>
      </c>
      <c r="G74" s="3" t="inlineStr">
        <is>
          <t>中证农业主题指数</t>
        </is>
      </c>
      <c r="H74" s="4" t="n">
        <v>123951333.7085</v>
      </c>
      <c r="I74" s="5" t="n">
        <v>0.922050042121672</v>
      </c>
      <c r="J74" s="5" t="n">
        <v>0.922050042121672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129214286.4105</v>
      </c>
      <c r="I75" s="11" t="n">
        <v>1</v>
      </c>
      <c r="J75" s="11" t="n">
        <v>0.953205140958387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42439392.328</v>
      </c>
      <c r="I76" s="5" t="n">
        <v>0.953650655720642</v>
      </c>
      <c r="J76" s="5" t="n">
        <v>0.953205140958387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34683131.483</v>
      </c>
      <c r="I77" s="5" t="n">
        <v>0.953205140958387</v>
      </c>
      <c r="J77" s="5" t="n">
        <v>0.953205140958387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562950.SH</t>
        </is>
      </c>
      <c r="D78" s="3" t="inlineStr">
        <is>
          <t>易方达中证消费电子主题ETF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32174183.3</v>
      </c>
      <c r="I78" s="5" t="n">
        <v>0.957490720997716</v>
      </c>
      <c r="J78" s="5" t="n">
        <v>0.953205140958387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159915.SZ</t>
        </is>
      </c>
      <c r="D79" s="8" t="inlineStr">
        <is>
          <t>易方达创业板ETF</t>
        </is>
      </c>
      <c r="E79" s="8" t="inlineStr">
        <is>
          <t>股票型ETF</t>
        </is>
      </c>
      <c r="F79" s="8" t="inlineStr">
        <is>
          <t>399006.SZ</t>
        </is>
      </c>
      <c r="G79" s="8" t="inlineStr">
        <is>
          <t>创业板指数</t>
        </is>
      </c>
      <c r="H79" s="10" t="n">
        <v>4132772376.222</v>
      </c>
      <c r="I79" s="11" t="n">
        <v>1</v>
      </c>
      <c r="J79" s="11" t="n">
        <v>0.907248029814081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159949.SZ</t>
        </is>
      </c>
      <c r="D80" s="3" t="inlineStr">
        <is>
          <t>华安创业板50ETF</t>
        </is>
      </c>
      <c r="E80" s="3" t="inlineStr">
        <is>
          <t>股票型ETF</t>
        </is>
      </c>
      <c r="F80" s="3" t="inlineStr">
        <is>
          <t>399673.SZ</t>
        </is>
      </c>
      <c r="G80" s="3" t="inlineStr">
        <is>
          <t>创业板50指数</t>
        </is>
      </c>
      <c r="H80" s="4" t="n">
        <v>1255785992.878</v>
      </c>
      <c r="I80" s="5" t="n">
        <v>0.992691717761677</v>
      </c>
      <c r="J80" s="5" t="n">
        <v>0.907248029814081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159781.SZ</t>
        </is>
      </c>
      <c r="D81" s="3" t="inlineStr">
        <is>
          <t>易方达中证科创创业50ETF</t>
        </is>
      </c>
      <c r="E81" s="3" t="inlineStr">
        <is>
          <t>股票型ETF</t>
        </is>
      </c>
      <c r="F81" s="3" t="inlineStr">
        <is>
          <t>931643.CSI</t>
        </is>
      </c>
      <c r="G81" s="3" t="inlineStr">
        <is>
          <t>中证科创创业50指数</t>
        </is>
      </c>
      <c r="H81" s="4" t="n">
        <v>256265744.1535</v>
      </c>
      <c r="I81" s="5" t="n">
        <v>0.941502783917558</v>
      </c>
      <c r="J81" s="5" t="n">
        <v>0.907248029814081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515000.SH</t>
        </is>
      </c>
      <c r="D82" s="3" t="inlineStr">
        <is>
          <t>华宝中证科技龙头ETF</t>
        </is>
      </c>
      <c r="E82" s="3" t="inlineStr">
        <is>
          <t>股票型ETF</t>
        </is>
      </c>
      <c r="F82" s="3" t="inlineStr">
        <is>
          <t>931087.CSI</t>
        </is>
      </c>
      <c r="G82" s="3" t="inlineStr">
        <is>
          <t>中证科技龙头指数</t>
        </is>
      </c>
      <c r="H82" s="4" t="n">
        <v>106486604.2</v>
      </c>
      <c r="I82" s="5" t="n">
        <v>0.915190782010708</v>
      </c>
      <c r="J82" s="5" t="n">
        <v>0.907248029814081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159807.SZ</t>
        </is>
      </c>
      <c r="D83" s="3" t="inlineStr">
        <is>
          <t>易方达中证科技50ETF</t>
        </is>
      </c>
      <c r="E83" s="3" t="inlineStr">
        <is>
          <t>股票型ETF</t>
        </is>
      </c>
      <c r="F83" s="3" t="inlineStr">
        <is>
          <t>931380.CSI</t>
        </is>
      </c>
      <c r="G83" s="3" t="inlineStr">
        <is>
          <t>中证科技50指数</t>
        </is>
      </c>
      <c r="H83" s="4" t="n">
        <v>40203980.1205</v>
      </c>
      <c r="I83" s="5" t="n">
        <v>0.908635498749644</v>
      </c>
      <c r="J83" s="5" t="n">
        <v>0.907248029814081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29121728.555</v>
      </c>
      <c r="I84" s="5" t="n">
        <v>0.977644819555916</v>
      </c>
      <c r="J84" s="5" t="n">
        <v>0.907248029814081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1154827488.35</v>
      </c>
      <c r="I85" s="11" t="n">
        <v>1</v>
      </c>
      <c r="J85" s="11" t="n">
        <v>0.928799599692157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286516375.7</v>
      </c>
      <c r="I86" s="5" t="n">
        <v>0.98144869845542</v>
      </c>
      <c r="J86" s="5" t="n">
        <v>0.928799599692157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178402927.976</v>
      </c>
      <c r="I87" s="5" t="n">
        <v>0.928799599692157</v>
      </c>
      <c r="J87" s="5" t="n">
        <v>0.928799599692157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45480231.1545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159698.SZ</t>
        </is>
      </c>
      <c r="D89" s="8" t="inlineStr">
        <is>
          <t>粮食ETF</t>
        </is>
      </c>
      <c r="E89" s="8" t="inlineStr">
        <is>
          <t>股票型ETF</t>
        </is>
      </c>
      <c r="F89" s="8" t="inlineStr">
        <is>
          <t>399365.SZ</t>
        </is>
      </c>
      <c r="G89" s="8" t="inlineStr">
        <is>
          <t>国证粮食产业指数</t>
        </is>
      </c>
      <c r="H89" s="10" t="n">
        <v>44995042.272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1963194319.75</v>
      </c>
      <c r="I90" s="11" t="n">
        <v>1</v>
      </c>
      <c r="J90" s="11" t="n">
        <v>0.994781121781189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91148248.48450001</v>
      </c>
      <c r="I91" s="5" t="n">
        <v>0.994781121781189</v>
      </c>
      <c r="J91" s="5" t="n">
        <v>0.994781121781189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159692.SZ</t>
        </is>
      </c>
      <c r="D92" s="3" t="inlineStr">
        <is>
          <t>证券ETF东财</t>
        </is>
      </c>
      <c r="E92" s="3" t="inlineStr">
        <is>
          <t>股票型ETF</t>
        </is>
      </c>
      <c r="F92" s="3" t="inlineStr">
        <is>
          <t>931412.CSI</t>
        </is>
      </c>
      <c r="G92" s="3" t="inlineStr">
        <is>
          <t>中证证券公司30指数</t>
        </is>
      </c>
      <c r="H92" s="4" t="n">
        <v>56836219.28</v>
      </c>
      <c r="I92" s="5" t="n">
        <v>0.99740686911034</v>
      </c>
      <c r="J92" s="5" t="n">
        <v>0.994781121781189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199238905.589</v>
      </c>
      <c r="I93" s="11" t="n">
        <v>1</v>
      </c>
      <c r="J93" s="11" t="n">
        <v>0.969644646245224</v>
      </c>
      <c r="K93" s="11" t="n">
        <v>0.9</v>
      </c>
      <c r="L93" s="11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161934129.064</v>
      </c>
      <c r="I94" s="5" t="n">
        <v>0.969644646245224</v>
      </c>
      <c r="J94" s="5" t="n">
        <v>0.969644646245224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23128404.95</v>
      </c>
      <c r="I95" s="5" t="n">
        <v>0.995578837235769</v>
      </c>
      <c r="J95" s="5" t="n">
        <v>0.969644646245224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561360.SH</t>
        </is>
      </c>
      <c r="D96" s="8" t="inlineStr">
        <is>
          <t>国泰中证油气产业ETF</t>
        </is>
      </c>
      <c r="E96" s="8" t="inlineStr">
        <is>
          <t>股票型ETF</t>
        </is>
      </c>
      <c r="F96" s="8" t="inlineStr">
        <is>
          <t>H30198.CSI</t>
        </is>
      </c>
      <c r="G96" s="8" t="inlineStr">
        <is>
          <t>中证油气产业指数</t>
        </is>
      </c>
      <c r="H96" s="10" t="n">
        <v>310768464.4</v>
      </c>
      <c r="I96" s="11" t="n">
        <v>1</v>
      </c>
      <c r="J96" s="11" t="n">
        <v>0.976717311924027</v>
      </c>
      <c r="K96" s="11" t="n">
        <v>0.9</v>
      </c>
      <c r="L96" s="11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159697.SZ</t>
        </is>
      </c>
      <c r="D97" s="3" t="inlineStr">
        <is>
          <t>油气ETF</t>
        </is>
      </c>
      <c r="E97" s="3" t="inlineStr">
        <is>
          <t>股票型ETF</t>
        </is>
      </c>
      <c r="F97" s="3" t="inlineStr">
        <is>
          <t>399439.SZ</t>
        </is>
      </c>
      <c r="G97" s="3" t="inlineStr">
        <is>
          <t>国证石油天然气指数</t>
        </is>
      </c>
      <c r="H97" s="4" t="n">
        <v>136784299.783</v>
      </c>
      <c r="I97" s="5" t="n">
        <v>0.976717311924027</v>
      </c>
      <c r="J97" s="5" t="n">
        <v>0.976717311924027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159309.SZ</t>
        </is>
      </c>
      <c r="D98" s="3" t="inlineStr">
        <is>
          <t>汇添富中证油气资源ETF</t>
        </is>
      </c>
      <c r="E98" s="3" t="inlineStr">
        <is>
          <t>股票型ETF</t>
        </is>
      </c>
      <c r="F98" s="3" t="inlineStr">
        <is>
          <t>931248.CSI</t>
        </is>
      </c>
      <c r="G98" s="3" t="inlineStr">
        <is>
          <t>中证油气资源指数</t>
        </is>
      </c>
      <c r="H98" s="4" t="n">
        <v>65495468.8095</v>
      </c>
      <c r="I98" s="5" t="n">
        <v>0.9878805609983961</v>
      </c>
      <c r="J98" s="5" t="n">
        <v>0.976717311924027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159992.SZ</t>
        </is>
      </c>
      <c r="D99" s="8" t="inlineStr">
        <is>
          <t>创新药</t>
        </is>
      </c>
      <c r="E99" s="8" t="inlineStr">
        <is>
          <t>股票型ETF</t>
        </is>
      </c>
      <c r="F99" s="8" t="inlineStr">
        <is>
          <t>931152.CSI</t>
        </is>
      </c>
      <c r="G99" s="8" t="inlineStr">
        <is>
          <t>中证创新药产业指数</t>
        </is>
      </c>
      <c r="H99" s="10" t="n">
        <v>578241627.4935</v>
      </c>
      <c r="I99" s="11" t="n">
        <v>1</v>
      </c>
      <c r="J99" s="11" t="n">
        <v>0.948633571877181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159859.SZ</t>
        </is>
      </c>
      <c r="D100" s="3" t="inlineStr">
        <is>
          <t>天弘国证生物医药ETF</t>
        </is>
      </c>
      <c r="E100" s="3" t="inlineStr">
        <is>
          <t>股票型ETF</t>
        </is>
      </c>
      <c r="F100" s="3" t="inlineStr">
        <is>
          <t>399441.SZ</t>
        </is>
      </c>
      <c r="G100" s="3" t="inlineStr">
        <is>
          <t>国证生物医药指数</t>
        </is>
      </c>
      <c r="H100" s="4" t="n">
        <v>120085996.8285</v>
      </c>
      <c r="I100" s="5" t="n">
        <v>0.951250196261983</v>
      </c>
      <c r="J100" s="5" t="n">
        <v>0.948633571877181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512290.SH</t>
        </is>
      </c>
      <c r="D101" s="3" t="inlineStr">
        <is>
          <t>国泰中证生物医药ETF</t>
        </is>
      </c>
      <c r="E101" s="3" t="inlineStr">
        <is>
          <t>股票型ETF</t>
        </is>
      </c>
      <c r="F101" s="3" t="inlineStr">
        <is>
          <t>930726.CSI</t>
        </is>
      </c>
      <c r="G101" s="3" t="inlineStr">
        <is>
          <t>中证生物医药指数</t>
        </is>
      </c>
      <c r="H101" s="4" t="n">
        <v>93919720.55</v>
      </c>
      <c r="I101" s="5" t="n">
        <v>0.966039704707687</v>
      </c>
      <c r="J101" s="5" t="n">
        <v>0.948633571877181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159837.SZ</t>
        </is>
      </c>
      <c r="D102" s="3" t="inlineStr">
        <is>
          <t>易方达中证生物科技主题ETF</t>
        </is>
      </c>
      <c r="E102" s="3" t="inlineStr">
        <is>
          <t>股票型ETF</t>
        </is>
      </c>
      <c r="F102" s="3" t="inlineStr">
        <is>
          <t>930743.CSI</t>
        </is>
      </c>
      <c r="G102" s="3" t="inlineStr">
        <is>
          <t>中证生物科技主题指数</t>
        </is>
      </c>
      <c r="H102" s="4" t="n">
        <v>28839213.365</v>
      </c>
      <c r="I102" s="5" t="n">
        <v>0.9682823278281339</v>
      </c>
      <c r="J102" s="5" t="n">
        <v>0.948633571877181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512070.SH</t>
        </is>
      </c>
      <c r="D103" s="8" t="inlineStr">
        <is>
          <t>易方达沪深300非银ETF</t>
        </is>
      </c>
      <c r="E103" s="8" t="inlineStr">
        <is>
          <t>股票型ETF</t>
        </is>
      </c>
      <c r="F103" s="8" t="inlineStr">
        <is>
          <t>H30035.CSI</t>
        </is>
      </c>
      <c r="G103" s="8" t="inlineStr">
        <is>
          <t>沪深300非银行金融指数</t>
        </is>
      </c>
      <c r="H103" s="10" t="n">
        <v>654974728.4</v>
      </c>
      <c r="I103" s="11" t="n">
        <v>1</v>
      </c>
      <c r="J103" s="11" t="n">
        <v>0.988694183415213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515630.SH</t>
        </is>
      </c>
      <c r="D104" s="3" t="inlineStr">
        <is>
          <t>保险证券</t>
        </is>
      </c>
      <c r="E104" s="3" t="inlineStr">
        <is>
          <t>股票型ETF</t>
        </is>
      </c>
      <c r="F104" s="3" t="inlineStr">
        <is>
          <t>399966.SZ</t>
        </is>
      </c>
      <c r="G104" s="3" t="inlineStr">
        <is>
          <t>中证800证券保险指数</t>
        </is>
      </c>
      <c r="H104" s="4" t="n">
        <v>54911079.75</v>
      </c>
      <c r="I104" s="5" t="n">
        <v>0.988694183415213</v>
      </c>
      <c r="J104" s="5" t="n">
        <v>0.988694183415213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699276241.85</v>
      </c>
      <c r="I105" s="11" t="n">
        <v>1</v>
      </c>
      <c r="J105" s="11" t="n">
        <v>0.959506395562327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539624626.6</v>
      </c>
      <c r="I106" s="5" t="n">
        <v>0.9664413508579081</v>
      </c>
      <c r="J106" s="5" t="n">
        <v>0.959506395562327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176888284.2</v>
      </c>
      <c r="I107" s="5" t="n">
        <v>0.97080312138586</v>
      </c>
      <c r="J107" s="5" t="n">
        <v>0.959506395562327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91893232.7085</v>
      </c>
      <c r="I108" s="5" t="n">
        <v>0.977435535305943</v>
      </c>
      <c r="J108" s="5" t="n">
        <v>0.959506395562327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42813702.8305</v>
      </c>
      <c r="I109" s="5" t="n">
        <v>0.959506395562327</v>
      </c>
      <c r="J109" s="5" t="n">
        <v>0.959506395562327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1028690890.4</v>
      </c>
      <c r="I110" s="11" t="n">
        <v>1</v>
      </c>
      <c r="J110" s="11" t="n">
        <v>0.955649620687134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516190.SH</t>
        </is>
      </c>
      <c r="D111" s="3" t="inlineStr">
        <is>
          <t>华夏中证文娱传媒ETF</t>
        </is>
      </c>
      <c r="E111" s="3" t="inlineStr">
        <is>
          <t>股票型ETF</t>
        </is>
      </c>
      <c r="F111" s="3" t="inlineStr">
        <is>
          <t>H30365.CSI</t>
        </is>
      </c>
      <c r="G111" s="3" t="inlineStr">
        <is>
          <t>中证文娱传媒指数</t>
        </is>
      </c>
      <c r="H111" s="4" t="n">
        <v>34155445.15</v>
      </c>
      <c r="I111" s="5" t="n">
        <v>0.983814741536874</v>
      </c>
      <c r="J111" s="5" t="n">
        <v>0.955649620687134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517770.SH</t>
        </is>
      </c>
      <c r="D112" s="3" t="inlineStr">
        <is>
          <t>浦银中证沪港深游戏及文化传媒ETF</t>
        </is>
      </c>
      <c r="E112" s="3" t="inlineStr">
        <is>
          <t>股票型ETF</t>
        </is>
      </c>
      <c r="F112" s="3" t="inlineStr">
        <is>
          <t>931580.CSI</t>
        </is>
      </c>
      <c r="G112" s="3" t="inlineStr">
        <is>
          <t>中证沪港深游戏及文化传媒指数</t>
        </is>
      </c>
      <c r="H112" s="4" t="n">
        <v>31654529.75</v>
      </c>
      <c r="I112" s="5" t="n">
        <v>0.971605536284438</v>
      </c>
      <c r="J112" s="5" t="n">
        <v>0.955649620687134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159725.SZ</t>
        </is>
      </c>
      <c r="D113" s="3" t="inlineStr">
        <is>
          <t>线上消费ETF工银</t>
        </is>
      </c>
      <c r="E113" s="3" t="inlineStr">
        <is>
          <t>股票型ETF</t>
        </is>
      </c>
      <c r="F113" s="3" t="inlineStr">
        <is>
          <t>931480.CSI</t>
        </is>
      </c>
      <c r="G113" s="3" t="inlineStr">
        <is>
          <t>中证线上消费主题指数</t>
        </is>
      </c>
      <c r="H113" s="4" t="n">
        <v>23075609.6105</v>
      </c>
      <c r="I113" s="5" t="n">
        <v>0.983233504787841</v>
      </c>
      <c r="J113" s="5" t="n">
        <v>0.955649620687134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159755.SZ</t>
        </is>
      </c>
      <c r="D114" s="8" t="inlineStr">
        <is>
          <t>广发国证新能源车电池ETF</t>
        </is>
      </c>
      <c r="E114" s="8" t="inlineStr">
        <is>
          <t>股票型ETF</t>
        </is>
      </c>
      <c r="F114" s="8" t="inlineStr">
        <is>
          <t>980032.SZ</t>
        </is>
      </c>
      <c r="G114" s="8" t="inlineStr">
        <is>
          <t>国证新能源车电池指数</t>
        </is>
      </c>
      <c r="H114" s="10" t="n">
        <v>575539969.3995</v>
      </c>
      <c r="I114" s="11" t="n">
        <v>1</v>
      </c>
      <c r="J114" s="11" t="n">
        <v>0.9345692521721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159796.SZ</t>
        </is>
      </c>
      <c r="D115" s="3" t="inlineStr">
        <is>
          <t>汇添富中证电池主题ETF</t>
        </is>
      </c>
      <c r="E115" s="3" t="inlineStr">
        <is>
          <t>股票型ETF</t>
        </is>
      </c>
      <c r="F115" s="3" t="inlineStr">
        <is>
          <t>931719.CSI</t>
        </is>
      </c>
      <c r="G115" s="3" t="inlineStr">
        <is>
          <t>中证电池主题指数</t>
        </is>
      </c>
      <c r="H115" s="4" t="n">
        <v>280146428.644</v>
      </c>
      <c r="I115" s="5" t="n">
        <v>0.945236723921231</v>
      </c>
      <c r="J115" s="5" t="n">
        <v>0.9345692521721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515030.SH</t>
        </is>
      </c>
      <c r="D116" s="3" t="inlineStr">
        <is>
          <t>华夏中证新能源汽车ETF</t>
        </is>
      </c>
      <c r="E116" s="3" t="inlineStr">
        <is>
          <t>股票型ETF</t>
        </is>
      </c>
      <c r="F116" s="3" t="inlineStr">
        <is>
          <t>399976.SZ</t>
        </is>
      </c>
      <c r="G116" s="3" t="inlineStr">
        <is>
          <t>中证新能源汽车指数</t>
        </is>
      </c>
      <c r="H116" s="4" t="n">
        <v>196600378.75</v>
      </c>
      <c r="I116" s="5" t="n">
        <v>0.980472664246039</v>
      </c>
      <c r="J116" s="5" t="n">
        <v>0.9345692521721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515700.SH</t>
        </is>
      </c>
      <c r="D117" s="3" t="inlineStr">
        <is>
          <t>平安中证新能源汽车产业ETF</t>
        </is>
      </c>
      <c r="E117" s="3" t="inlineStr">
        <is>
          <t>股票型ETF</t>
        </is>
      </c>
      <c r="F117" s="3" t="inlineStr">
        <is>
          <t>930997.CSI</t>
        </is>
      </c>
      <c r="G117" s="3" t="inlineStr">
        <is>
          <t>中证新能源汽车产业指数</t>
        </is>
      </c>
      <c r="H117" s="4" t="n">
        <v>72804190.5</v>
      </c>
      <c r="I117" s="5" t="n">
        <v>0.980602934074286</v>
      </c>
      <c r="J117" s="5" t="n">
        <v>0.9345692521721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512800.SH</t>
        </is>
      </c>
      <c r="D118" s="8" t="inlineStr">
        <is>
          <t>华宝中证银行ETF</t>
        </is>
      </c>
      <c r="E118" s="8" t="inlineStr">
        <is>
          <t>股票型ETF</t>
        </is>
      </c>
      <c r="F118" s="8" t="inlineStr">
        <is>
          <t>399986.SZ</t>
        </is>
      </c>
      <c r="G118" s="8" t="inlineStr">
        <is>
          <t>中证银行指数</t>
        </is>
      </c>
      <c r="H118" s="10" t="n">
        <v>815594666.65</v>
      </c>
      <c r="I118" s="11" t="n">
        <v>1</v>
      </c>
      <c r="J118" s="11" t="n">
        <v>0.917442060037683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159887.SZ</t>
        </is>
      </c>
      <c r="D119" s="3" t="inlineStr">
        <is>
          <t>富国中证800银行ETF</t>
        </is>
      </c>
      <c r="E119" s="3" t="inlineStr">
        <is>
          <t>股票型ETF</t>
        </is>
      </c>
      <c r="F119" s="3" t="inlineStr">
        <is>
          <t>H30022.CSI</t>
        </is>
      </c>
      <c r="G119" s="3" t="inlineStr">
        <is>
          <t>中证800银行指数</t>
        </is>
      </c>
      <c r="H119" s="4" t="n">
        <v>211296503.932</v>
      </c>
      <c r="I119" s="5" t="n">
        <v>0.999686089639926</v>
      </c>
      <c r="J119" s="5" t="n">
        <v>0.917442060037683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517900.SH</t>
        </is>
      </c>
      <c r="D120" s="3" t="inlineStr">
        <is>
          <t>招商中证银行AH价格优选ETF</t>
        </is>
      </c>
      <c r="E120" s="3" t="inlineStr">
        <is>
          <t>股票型ETF</t>
        </is>
      </c>
      <c r="F120" s="3" t="inlineStr">
        <is>
          <t>931039.CSI</t>
        </is>
      </c>
      <c r="G120" s="3" t="inlineStr">
        <is>
          <t>中证银行AH价格优选指数</t>
        </is>
      </c>
      <c r="H120" s="4" t="n">
        <v>35166737.65</v>
      </c>
      <c r="I120" s="5" t="n">
        <v>0.921102858461386</v>
      </c>
      <c r="J120" s="5" t="n">
        <v>0.917442060037683</v>
      </c>
      <c r="K120" s="5" t="n">
        <v>0.9</v>
      </c>
      <c r="L120" s="5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512170.SH</t>
        </is>
      </c>
      <c r="D121" s="8" t="inlineStr">
        <is>
          <t>华宝中证医疗ETF</t>
        </is>
      </c>
      <c r="E121" s="8" t="inlineStr">
        <is>
          <t>股票型ETF</t>
        </is>
      </c>
      <c r="F121" s="8" t="inlineStr">
        <is>
          <t>399989.SZ</t>
        </is>
      </c>
      <c r="G121" s="8" t="inlineStr">
        <is>
          <t>中证医疗指数</t>
        </is>
      </c>
      <c r="H121" s="10" t="n">
        <v>673744148.45</v>
      </c>
      <c r="I121" s="11" t="n">
        <v>1</v>
      </c>
      <c r="J121" s="11" t="n">
        <v>0.936596794752338</v>
      </c>
      <c r="K121" s="11" t="n">
        <v>0.9</v>
      </c>
      <c r="L121" s="11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159883.SZ</t>
        </is>
      </c>
      <c r="D122" s="3" t="inlineStr">
        <is>
          <t>医疗器械ETF永赢</t>
        </is>
      </c>
      <c r="E122" s="3" t="inlineStr">
        <is>
          <t>股票型ETF</t>
        </is>
      </c>
      <c r="F122" s="3" t="inlineStr">
        <is>
          <t>H30217.CSI</t>
        </is>
      </c>
      <c r="G122" s="3" t="inlineStr">
        <is>
          <t>中证全指医疗器械指数</t>
        </is>
      </c>
      <c r="H122" s="4" t="n">
        <v>209331534.453</v>
      </c>
      <c r="I122" s="5" t="n">
        <v>0.936596794752338</v>
      </c>
      <c r="J122" s="5" t="n">
        <v>0.936596794752338</v>
      </c>
      <c r="K122" s="5" t="n">
        <v>0.9</v>
      </c>
      <c r="L122" s="5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516970.SH</t>
        </is>
      </c>
      <c r="D123" s="8" t="inlineStr">
        <is>
          <t>广发中证基建工程ETF</t>
        </is>
      </c>
      <c r="E123" s="8" t="inlineStr">
        <is>
          <t>股票型ETF</t>
        </is>
      </c>
      <c r="F123" s="8" t="inlineStr">
        <is>
          <t>399995.SZ</t>
        </is>
      </c>
      <c r="G123" s="8" t="inlineStr">
        <is>
          <t>中证基建工程指数</t>
        </is>
      </c>
      <c r="H123" s="10" t="n">
        <v>56621853.15</v>
      </c>
      <c r="I123" s="11" t="n">
        <v>1</v>
      </c>
      <c r="J123" s="11" t="n">
        <v>0.944628750317986</v>
      </c>
      <c r="K123" s="11" t="n">
        <v>0.9</v>
      </c>
      <c r="L123" s="11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516950.SH</t>
        </is>
      </c>
      <c r="D124" s="3" t="inlineStr">
        <is>
          <t>基建ETF</t>
        </is>
      </c>
      <c r="E124" s="3" t="inlineStr">
        <is>
          <t>股票型ETF</t>
        </is>
      </c>
      <c r="F124" s="3" t="inlineStr">
        <is>
          <t>930608.CSI</t>
        </is>
      </c>
      <c r="G124" s="3" t="inlineStr">
        <is>
          <t>中证基建指数</t>
        </is>
      </c>
      <c r="H124" s="4" t="n">
        <v>20616416.5</v>
      </c>
      <c r="I124" s="5" t="n">
        <v>0.944628750317986</v>
      </c>
      <c r="J124" s="5" t="n">
        <v>0.944628750317986</v>
      </c>
      <c r="K124" s="5" t="n">
        <v>0.9</v>
      </c>
      <c r="L124" s="5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515220.SH</t>
        </is>
      </c>
      <c r="D125" s="8" t="inlineStr">
        <is>
          <t>国泰中证煤炭ETF</t>
        </is>
      </c>
      <c r="E125" s="8" t="inlineStr">
        <is>
          <t>股票型ETF</t>
        </is>
      </c>
      <c r="F125" s="8" t="inlineStr">
        <is>
          <t>399998.SZ</t>
        </is>
      </c>
      <c r="G125" s="8" t="inlineStr">
        <is>
          <t>中证煤炭指数</t>
        </is>
      </c>
      <c r="H125" s="10" t="n">
        <v>816651754.45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41</v>
      </c>
      <c r="B126" s="9" t="inlineStr">
        <is>
          <t>是</t>
        </is>
      </c>
      <c r="C126" s="8" t="inlineStr">
        <is>
          <t>560050.SH</t>
        </is>
      </c>
      <c r="D126" s="8" t="inlineStr">
        <is>
          <t>汇添富MSCI中国A50互联互通ETF</t>
        </is>
      </c>
      <c r="E126" s="8" t="inlineStr">
        <is>
          <t>股票型ETF</t>
        </is>
      </c>
      <c r="F126" s="8" t="inlineStr">
        <is>
          <t>746059.MSI</t>
        </is>
      </c>
      <c r="G126" s="8" t="inlineStr">
        <is>
          <t>MSCI中国A50互联互通人民币指数</t>
        </is>
      </c>
      <c r="H126" s="10" t="n">
        <v>85179861.8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42</v>
      </c>
      <c r="B127" s="9" t="inlineStr">
        <is>
          <t>是</t>
        </is>
      </c>
      <c r="C127" s="8" t="inlineStr">
        <is>
          <t>516150.SH</t>
        </is>
      </c>
      <c r="D127" s="8" t="inlineStr">
        <is>
          <t>嘉实中证稀土产业ETF</t>
        </is>
      </c>
      <c r="E127" s="8" t="inlineStr">
        <is>
          <t>股票型ETF</t>
        </is>
      </c>
      <c r="F127" s="8" t="inlineStr">
        <is>
          <t>930598.CSI</t>
        </is>
      </c>
      <c r="G127" s="8" t="inlineStr">
        <is>
          <t>中证稀土产业指数</t>
        </is>
      </c>
      <c r="H127" s="10" t="n">
        <v>346499398.15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958445977.9085</v>
      </c>
      <c r="I128" s="11" t="n">
        <v>1</v>
      </c>
      <c r="J128" s="11" t="n">
        <v>0.913056945058776</v>
      </c>
      <c r="K128" s="11" t="n">
        <v>0.9</v>
      </c>
      <c r="L128" s="11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428409533.05</v>
      </c>
      <c r="I129" s="5" t="n">
        <v>0.994743759082568</v>
      </c>
      <c r="J129" s="5" t="n">
        <v>0.913056945058776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144109024.5475</v>
      </c>
      <c r="I130" s="5" t="n">
        <v>0.953809687512016</v>
      </c>
      <c r="J130" s="5" t="n">
        <v>0.913056945058776</v>
      </c>
      <c r="K130" s="5" t="n">
        <v>0.9</v>
      </c>
      <c r="L130" s="5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124423206.25</v>
      </c>
      <c r="I131" s="5" t="n">
        <v>0.93630146262347</v>
      </c>
      <c r="J131" s="5" t="n">
        <v>0.913056945058776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562570.SH</t>
        </is>
      </c>
      <c r="D132" s="3" t="inlineStr">
        <is>
          <t>华夏中证信息技术应用创新产业ETF</t>
        </is>
      </c>
      <c r="E132" s="3" t="inlineStr">
        <is>
          <t>股票型ETF</t>
        </is>
      </c>
      <c r="F132" s="3" t="inlineStr">
        <is>
          <t>931247.CSI</t>
        </is>
      </c>
      <c r="G132" s="3" t="inlineStr">
        <is>
          <t>中证信息技术应用创新产业指数</t>
        </is>
      </c>
      <c r="H132" s="4" t="n">
        <v>33454209.95</v>
      </c>
      <c r="I132" s="5" t="n">
        <v>0.924231476351007</v>
      </c>
      <c r="J132" s="5" t="n">
        <v>0.913056945058776</v>
      </c>
      <c r="K132" s="5" t="n">
        <v>0.9</v>
      </c>
      <c r="L132" s="5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561010.SH</t>
        </is>
      </c>
      <c r="D133" s="3" t="inlineStr">
        <is>
          <t>华安中证全指软件开发ETF</t>
        </is>
      </c>
      <c r="E133" s="3" t="inlineStr">
        <is>
          <t>股票型ETF</t>
        </is>
      </c>
      <c r="F133" s="3" t="inlineStr">
        <is>
          <t>932094.CSI</t>
        </is>
      </c>
      <c r="G133" s="3" t="inlineStr">
        <is>
          <t>中证全指软件开发指数</t>
        </is>
      </c>
      <c r="H133" s="4" t="n">
        <v>28328665.15</v>
      </c>
      <c r="I133" s="5" t="n">
        <v>0.986589874345684</v>
      </c>
      <c r="J133" s="5" t="n">
        <v>0.913056945058776</v>
      </c>
      <c r="K133" s="5" t="n">
        <v>0.9</v>
      </c>
      <c r="L133" s="5" t="n">
        <v>0.1</v>
      </c>
    </row>
    <row r="134">
      <c r="A134" s="3" t="n">
        <v>43</v>
      </c>
      <c r="B134" s="3" t="inlineStr">
        <is>
          <t>否</t>
        </is>
      </c>
      <c r="C134" s="3" t="inlineStr">
        <is>
          <t>159586.SZ</t>
        </is>
      </c>
      <c r="D134" s="3" t="inlineStr">
        <is>
          <t>南方中证全指计算机ETF</t>
        </is>
      </c>
      <c r="E134" s="3" t="inlineStr">
        <is>
          <t>股票型ETF</t>
        </is>
      </c>
      <c r="F134" s="3" t="inlineStr">
        <is>
          <t>H30182.CSI</t>
        </is>
      </c>
      <c r="G134" s="3" t="inlineStr">
        <is>
          <t>中证全指计算机指数</t>
        </is>
      </c>
      <c r="H134" s="4" t="n">
        <v>24143984.405</v>
      </c>
      <c r="I134" s="5" t="n">
        <v>0.984398110044856</v>
      </c>
      <c r="J134" s="5" t="n">
        <v>0.913056945058776</v>
      </c>
      <c r="K134" s="5" t="n">
        <v>0.9</v>
      </c>
      <c r="L134" s="5" t="n">
        <v>0.1</v>
      </c>
    </row>
    <row r="135">
      <c r="A135" s="8" t="n">
        <v>44</v>
      </c>
      <c r="B135" s="9" t="inlineStr">
        <is>
          <t>是</t>
        </is>
      </c>
      <c r="C135" s="8" t="inlineStr">
        <is>
          <t>515210.SH</t>
        </is>
      </c>
      <c r="D135" s="8" t="inlineStr">
        <is>
          <t>国泰中证钢铁ETF</t>
        </is>
      </c>
      <c r="E135" s="8" t="inlineStr">
        <is>
          <t>股票型ETF</t>
        </is>
      </c>
      <c r="F135" s="8" t="inlineStr">
        <is>
          <t>930606.CSI</t>
        </is>
      </c>
      <c r="G135" s="8" t="inlineStr">
        <is>
          <t>中证钢铁指数</t>
        </is>
      </c>
      <c r="H135" s="10" t="n">
        <v>173050651.3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45</v>
      </c>
      <c r="B136" s="9" t="inlineStr">
        <is>
          <t>是</t>
        </is>
      </c>
      <c r="C136" s="8" t="inlineStr">
        <is>
          <t>562800.SH</t>
        </is>
      </c>
      <c r="D136" s="8" t="inlineStr">
        <is>
          <t>嘉实中证稀有金属主题ETF</t>
        </is>
      </c>
      <c r="E136" s="8" t="inlineStr">
        <is>
          <t>股票型ETF</t>
        </is>
      </c>
      <c r="F136" s="8" t="inlineStr">
        <is>
          <t>930632.CSI</t>
        </is>
      </c>
      <c r="G136" s="8" t="inlineStr">
        <is>
          <t>中证稀有金属主题指数</t>
        </is>
      </c>
      <c r="H136" s="10" t="n">
        <v>459215988.55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46</v>
      </c>
      <c r="B137" s="9" t="inlineStr">
        <is>
          <t>是</t>
        </is>
      </c>
      <c r="C137" s="8" t="inlineStr">
        <is>
          <t>159766.SZ</t>
        </is>
      </c>
      <c r="D137" s="8" t="inlineStr">
        <is>
          <t>富国中证旅游主题ETF</t>
        </is>
      </c>
      <c r="E137" s="8" t="inlineStr">
        <is>
          <t>股票型ETF</t>
        </is>
      </c>
      <c r="F137" s="8" t="inlineStr">
        <is>
          <t>930633.CSI</t>
        </is>
      </c>
      <c r="G137" s="8" t="inlineStr">
        <is>
          <t>中证旅游主题指数</t>
        </is>
      </c>
      <c r="H137" s="10" t="n">
        <v>460134876.1305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47</v>
      </c>
      <c r="B138" s="9" t="inlineStr">
        <is>
          <t>是</t>
        </is>
      </c>
      <c r="C138" s="8" t="inlineStr">
        <is>
          <t>560080.SH</t>
        </is>
      </c>
      <c r="D138" s="8" t="inlineStr">
        <is>
          <t>汇添富中证中药ETF</t>
        </is>
      </c>
      <c r="E138" s="8" t="inlineStr">
        <is>
          <t>股票型ETF</t>
        </is>
      </c>
      <c r="F138" s="8" t="inlineStr">
        <is>
          <t>930641.CSI</t>
        </is>
      </c>
      <c r="G138" s="8" t="inlineStr">
        <is>
          <t>中证中药指数</t>
        </is>
      </c>
      <c r="H138" s="10" t="n">
        <v>89145040.34999999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48</v>
      </c>
      <c r="B139" s="9" t="inlineStr">
        <is>
          <t>是</t>
        </is>
      </c>
      <c r="C139" s="8" t="inlineStr">
        <is>
          <t>159996.SZ</t>
        </is>
      </c>
      <c r="D139" s="8" t="inlineStr">
        <is>
          <t>国泰中证全指家用电器ETF</t>
        </is>
      </c>
      <c r="E139" s="8" t="inlineStr">
        <is>
          <t>股票型ETF</t>
        </is>
      </c>
      <c r="F139" s="8" t="inlineStr">
        <is>
          <t>930697.CSI</t>
        </is>
      </c>
      <c r="G139" s="8" t="inlineStr">
        <is>
          <t>中证全指家用电器指数</t>
        </is>
      </c>
      <c r="H139" s="10" t="n">
        <v>51985696.5585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49</v>
      </c>
      <c r="B140" s="9" t="inlineStr">
        <is>
          <t>是</t>
        </is>
      </c>
      <c r="C140" s="8" t="inlineStr">
        <is>
          <t>159819.SZ</t>
        </is>
      </c>
      <c r="D140" s="8" t="inlineStr">
        <is>
          <t>易方达中证人工智能主题ETF</t>
        </is>
      </c>
      <c r="E140" s="8" t="inlineStr">
        <is>
          <t>股票型ETF</t>
        </is>
      </c>
      <c r="F140" s="8" t="inlineStr">
        <is>
          <t>930713.CSI</t>
        </is>
      </c>
      <c r="G140" s="8" t="inlineStr">
        <is>
          <t>中证人工智能主题指数</t>
        </is>
      </c>
      <c r="H140" s="10" t="n">
        <v>698445295.2539999</v>
      </c>
      <c r="I140" s="11" t="n">
        <v>1</v>
      </c>
      <c r="J140" s="11" t="n">
        <v>0.924731290242778</v>
      </c>
      <c r="K140" s="11" t="n">
        <v>0.9</v>
      </c>
      <c r="L140" s="11" t="n">
        <v>0.1</v>
      </c>
    </row>
    <row r="141">
      <c r="A141" s="3" t="n">
        <v>49</v>
      </c>
      <c r="B141" s="3" t="inlineStr">
        <is>
          <t>否</t>
        </is>
      </c>
      <c r="C141" s="3" t="inlineStr">
        <is>
          <t>515980.SH</t>
        </is>
      </c>
      <c r="D141" s="3" t="inlineStr">
        <is>
          <t>华富中证人工智能产业ETF</t>
        </is>
      </c>
      <c r="E141" s="3" t="inlineStr">
        <is>
          <t>股票型ETF</t>
        </is>
      </c>
      <c r="F141" s="3" t="inlineStr">
        <is>
          <t>931071.CSI</t>
        </is>
      </c>
      <c r="G141" s="3" t="inlineStr">
        <is>
          <t>中证人工智能产业指数</t>
        </is>
      </c>
      <c r="H141" s="4" t="n">
        <v>504088263.45</v>
      </c>
      <c r="I141" s="5" t="n">
        <v>0.96520175869725</v>
      </c>
      <c r="J141" s="5" t="n">
        <v>0.924731290242778</v>
      </c>
      <c r="K141" s="5" t="n">
        <v>0.9</v>
      </c>
      <c r="L141" s="5" t="n">
        <v>0.1</v>
      </c>
    </row>
    <row r="142">
      <c r="A142" s="3" t="n">
        <v>49</v>
      </c>
      <c r="B142" s="3" t="inlineStr">
        <is>
          <t>否</t>
        </is>
      </c>
      <c r="C142" s="3" t="inlineStr">
        <is>
          <t>517800.SH</t>
        </is>
      </c>
      <c r="D142" s="3" t="inlineStr">
        <is>
          <t>方正富邦沪港深人工智能50ETF</t>
        </is>
      </c>
      <c r="E142" s="3" t="inlineStr">
        <is>
          <t>股票型ETF</t>
        </is>
      </c>
      <c r="F142" s="3" t="inlineStr">
        <is>
          <t>931487.CSI</t>
        </is>
      </c>
      <c r="G142" s="3" t="inlineStr">
        <is>
          <t>中证沪港深人工智能50指数</t>
        </is>
      </c>
      <c r="H142" s="4" t="n">
        <v>24118507.15</v>
      </c>
      <c r="I142" s="5" t="n">
        <v>0.924731290242778</v>
      </c>
      <c r="J142" s="5" t="n">
        <v>0.924731290242778</v>
      </c>
      <c r="K142" s="5" t="n">
        <v>0.9</v>
      </c>
      <c r="L142" s="5" t="n">
        <v>0.1</v>
      </c>
    </row>
    <row r="143">
      <c r="A143" s="8" t="n">
        <v>50</v>
      </c>
      <c r="B143" s="9" t="inlineStr">
        <is>
          <t>是</t>
        </is>
      </c>
      <c r="C143" s="8" t="inlineStr">
        <is>
          <t>516520.SH</t>
        </is>
      </c>
      <c r="D143" s="8" t="inlineStr">
        <is>
          <t>华泰柏瑞中证智能汽车主题ETF</t>
        </is>
      </c>
      <c r="E143" s="8" t="inlineStr">
        <is>
          <t>股票型ETF</t>
        </is>
      </c>
      <c r="F143" s="8" t="inlineStr">
        <is>
          <t>930721.CSI</t>
        </is>
      </c>
      <c r="G143" s="8" t="inlineStr">
        <is>
          <t>中证智能汽车主题指数</t>
        </is>
      </c>
      <c r="H143" s="10" t="n">
        <v>97174610.45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51</v>
      </c>
      <c r="B144" s="9" t="inlineStr">
        <is>
          <t>是</t>
        </is>
      </c>
      <c r="C144" s="8" t="inlineStr">
        <is>
          <t>515300.SH</t>
        </is>
      </c>
      <c r="D144" s="8" t="inlineStr">
        <is>
          <t>嘉实沪深300红利低波动ETF</t>
        </is>
      </c>
      <c r="E144" s="8" t="inlineStr">
        <is>
          <t>股票型ETF</t>
        </is>
      </c>
      <c r="F144" s="8" t="inlineStr">
        <is>
          <t>930740.CSI</t>
        </is>
      </c>
      <c r="G144" s="8" t="inlineStr">
        <is>
          <t>沪深300红利低波动指数</t>
        </is>
      </c>
      <c r="H144" s="10" t="n">
        <v>127571868.65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52</v>
      </c>
      <c r="B145" s="9" t="inlineStr">
        <is>
          <t>是</t>
        </is>
      </c>
      <c r="C145" s="8" t="inlineStr">
        <is>
          <t>159855.SZ</t>
        </is>
      </c>
      <c r="D145" s="8" t="inlineStr">
        <is>
          <t>影视ETF</t>
        </is>
      </c>
      <c r="E145" s="8" t="inlineStr">
        <is>
          <t>股票型ETF</t>
        </is>
      </c>
      <c r="F145" s="8" t="inlineStr">
        <is>
          <t>930781.CSI</t>
        </is>
      </c>
      <c r="G145" s="8" t="inlineStr">
        <is>
          <t>中证影视主题指数</t>
        </is>
      </c>
      <c r="H145" s="10" t="n">
        <v>142322128.186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53</v>
      </c>
      <c r="B146" s="9" t="inlineStr">
        <is>
          <t>是</t>
        </is>
      </c>
      <c r="C146" s="8" t="inlineStr">
        <is>
          <t>516510.SH</t>
        </is>
      </c>
      <c r="D146" s="8" t="inlineStr">
        <is>
          <t>易方达中证云计算与大数据主题ETF</t>
        </is>
      </c>
      <c r="E146" s="8" t="inlineStr">
        <is>
          <t>股票型ETF</t>
        </is>
      </c>
      <c r="F146" s="8" t="inlineStr">
        <is>
          <t>930851.CSI</t>
        </is>
      </c>
      <c r="G146" s="8" t="inlineStr">
        <is>
          <t>中证云计算与大数据主题指数</t>
        </is>
      </c>
      <c r="H146" s="10" t="n">
        <v>191406268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54</v>
      </c>
      <c r="B147" s="9" t="inlineStr">
        <is>
          <t>是</t>
        </is>
      </c>
      <c r="C147" s="8" t="inlineStr">
        <is>
          <t>159869.SZ</t>
        </is>
      </c>
      <c r="D147" s="8" t="inlineStr">
        <is>
          <t>华夏中证动漫游戏ETF</t>
        </is>
      </c>
      <c r="E147" s="8" t="inlineStr">
        <is>
          <t>股票型ETF</t>
        </is>
      </c>
      <c r="F147" s="8" t="inlineStr">
        <is>
          <t>930901.CSI</t>
        </is>
      </c>
      <c r="G147" s="8" t="inlineStr">
        <is>
          <t>中证动漫游戏指数</t>
        </is>
      </c>
      <c r="H147" s="10" t="n">
        <v>828772477.0635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55</v>
      </c>
      <c r="B148" s="9" t="inlineStr">
        <is>
          <t>是</t>
        </is>
      </c>
      <c r="C148" s="8" t="inlineStr">
        <is>
          <t>515100.SH</t>
        </is>
      </c>
      <c r="D148" s="8" t="inlineStr">
        <is>
          <t>景顺长城中证红利低波动100ETF</t>
        </is>
      </c>
      <c r="E148" s="8" t="inlineStr">
        <is>
          <t>股票型ETF</t>
        </is>
      </c>
      <c r="F148" s="8" t="inlineStr">
        <is>
          <t>930955.CSI</t>
        </is>
      </c>
      <c r="G148" s="8" t="inlineStr">
        <is>
          <t>中证红利低波动100指数</t>
        </is>
      </c>
      <c r="H148" s="10" t="n">
        <v>130648195.25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56</v>
      </c>
      <c r="B149" s="9" t="inlineStr">
        <is>
          <t>是</t>
        </is>
      </c>
      <c r="C149" s="8" t="inlineStr">
        <is>
          <t>159851.SZ</t>
        </is>
      </c>
      <c r="D149" s="8" t="inlineStr">
        <is>
          <t>华宝中证金融科技主题ETF</t>
        </is>
      </c>
      <c r="E149" s="8" t="inlineStr">
        <is>
          <t>股票型ETF</t>
        </is>
      </c>
      <c r="F149" s="8" t="inlineStr">
        <is>
          <t>930986.CSI</t>
        </is>
      </c>
      <c r="G149" s="8" t="inlineStr">
        <is>
          <t>中证金融科技主题指数</t>
        </is>
      </c>
      <c r="H149" s="10" t="n">
        <v>431247416.268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57</v>
      </c>
      <c r="B150" s="9" t="inlineStr">
        <is>
          <t>是</t>
        </is>
      </c>
      <c r="C150" s="8" t="inlineStr">
        <is>
          <t>159745.SZ</t>
        </is>
      </c>
      <c r="D150" s="8" t="inlineStr">
        <is>
          <t>国泰中证全指建筑材料ETF</t>
        </is>
      </c>
      <c r="E150" s="8" t="inlineStr">
        <is>
          <t>股票型ETF</t>
        </is>
      </c>
      <c r="F150" s="8" t="inlineStr">
        <is>
          <t>931009.CSI</t>
        </is>
      </c>
      <c r="G150" s="8" t="inlineStr">
        <is>
          <t>中证全指建筑材料指数</t>
        </is>
      </c>
      <c r="H150" s="10" t="n">
        <v>212470273.9095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58</v>
      </c>
      <c r="B151" s="9" t="inlineStr">
        <is>
          <t>是</t>
        </is>
      </c>
      <c r="C151" s="8" t="inlineStr">
        <is>
          <t>512040.SH</t>
        </is>
      </c>
      <c r="D151" s="8" t="inlineStr">
        <is>
          <t>富国中证价值ETF</t>
        </is>
      </c>
      <c r="E151" s="8" t="inlineStr">
        <is>
          <t>股票型ETF</t>
        </is>
      </c>
      <c r="F151" s="8" t="inlineStr">
        <is>
          <t>931052.CSI</t>
        </is>
      </c>
      <c r="G151" s="8" t="inlineStr">
        <is>
          <t>中证国信价值指数</t>
        </is>
      </c>
      <c r="H151" s="10" t="n">
        <v>69660586.95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59</v>
      </c>
      <c r="B152" s="9" t="inlineStr">
        <is>
          <t>是</t>
        </is>
      </c>
      <c r="C152" s="8" t="inlineStr">
        <is>
          <t>515650.SH</t>
        </is>
      </c>
      <c r="D152" s="8" t="inlineStr">
        <is>
          <t>富国中证消费50ETF</t>
        </is>
      </c>
      <c r="E152" s="8" t="inlineStr">
        <is>
          <t>股票型ETF</t>
        </is>
      </c>
      <c r="F152" s="8" t="inlineStr">
        <is>
          <t>931139.CSI</t>
        </is>
      </c>
      <c r="G152" s="8" t="inlineStr">
        <is>
          <t>中证消费50指数</t>
        </is>
      </c>
      <c r="H152" s="10" t="n">
        <v>141299549.95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902618356.55</v>
      </c>
      <c r="I153" s="11" t="n">
        <v>1</v>
      </c>
      <c r="J153" s="11" t="n">
        <v>0.961758400496093</v>
      </c>
      <c r="K153" s="11" t="n">
        <v>0.9</v>
      </c>
      <c r="L153" s="11" t="n">
        <v>0.1</v>
      </c>
    </row>
    <row r="154">
      <c r="A154" s="3" t="n">
        <v>60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64528016</v>
      </c>
      <c r="I154" s="5" t="n">
        <v>0.961758400496093</v>
      </c>
      <c r="J154" s="5" t="n">
        <v>0.961758400496093</v>
      </c>
      <c r="K154" s="5" t="n">
        <v>0.9</v>
      </c>
      <c r="L154" s="5" t="n">
        <v>0.1</v>
      </c>
    </row>
    <row r="155">
      <c r="A155" s="8" t="n">
        <v>61</v>
      </c>
      <c r="B155" s="9" t="inlineStr">
        <is>
          <t>是</t>
        </is>
      </c>
      <c r="C155" s="8" t="inlineStr">
        <is>
          <t>515750.SH</t>
        </is>
      </c>
      <c r="D155" s="8" t="inlineStr">
        <is>
          <t>富国中证科技50策略ETF</t>
        </is>
      </c>
      <c r="E155" s="8" t="inlineStr">
        <is>
          <t>股票型ETF</t>
        </is>
      </c>
      <c r="F155" s="8" t="inlineStr">
        <is>
          <t>931186.CSI</t>
        </is>
      </c>
      <c r="G155" s="8" t="inlineStr">
        <is>
          <t>中证科技50策略指数</t>
        </is>
      </c>
      <c r="H155" s="10" t="n">
        <v>22074160.3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62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1360415564.55</v>
      </c>
      <c r="I156" s="11" t="n">
        <v>1</v>
      </c>
      <c r="J156" s="11" t="n">
        <v>0.910931981541927</v>
      </c>
      <c r="K156" s="11" t="n">
        <v>0.9</v>
      </c>
      <c r="L156" s="11" t="n">
        <v>0.1</v>
      </c>
    </row>
    <row r="157">
      <c r="A157" s="3" t="n">
        <v>62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770653663.8985</v>
      </c>
      <c r="I157" s="5" t="n">
        <v>0.95899223780931</v>
      </c>
      <c r="J157" s="5" t="n">
        <v>0.910931981541927</v>
      </c>
      <c r="K157" s="5" t="n">
        <v>0.9</v>
      </c>
      <c r="L157" s="5" t="n">
        <v>0.1</v>
      </c>
    </row>
    <row r="158">
      <c r="A158" s="3" t="n">
        <v>62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27268403.6575</v>
      </c>
      <c r="I158" s="5" t="n">
        <v>0.910931981541927</v>
      </c>
      <c r="J158" s="5" t="n">
        <v>0.910931981541927</v>
      </c>
      <c r="K158" s="5" t="n">
        <v>0.9</v>
      </c>
      <c r="L158" s="5" t="n">
        <v>0.1</v>
      </c>
    </row>
    <row r="159">
      <c r="A159" s="8" t="n">
        <v>63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1192917296.8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159622.SZ</t>
        </is>
      </c>
      <c r="D160" s="8" t="inlineStr">
        <is>
          <t>创新药ETF沪港深</t>
        </is>
      </c>
      <c r="E160" s="8" t="inlineStr">
        <is>
          <t>股票型ETF</t>
        </is>
      </c>
      <c r="F160" s="8" t="inlineStr">
        <is>
          <t>931409.CSI</t>
        </is>
      </c>
      <c r="G160" s="8" t="inlineStr">
        <is>
          <t>中证沪港深创新药产业指数</t>
        </is>
      </c>
      <c r="H160" s="10" t="n">
        <v>36998653.497</v>
      </c>
      <c r="I160" s="11" t="n">
        <v>1</v>
      </c>
      <c r="J160" s="11" t="n">
        <v>0.993309328881019</v>
      </c>
      <c r="K160" s="11" t="n">
        <v>0.9</v>
      </c>
      <c r="L160" s="11" t="n">
        <v>0.1</v>
      </c>
    </row>
    <row r="161">
      <c r="A161" s="3" t="n">
        <v>64</v>
      </c>
      <c r="B161" s="3" t="inlineStr">
        <is>
          <t>否</t>
        </is>
      </c>
      <c r="C161" s="3" t="inlineStr">
        <is>
          <t>517380.SH</t>
        </is>
      </c>
      <c r="D161" s="3" t="inlineStr">
        <is>
          <t>天弘恒生沪深港创新药精选50ETF</t>
        </is>
      </c>
      <c r="E161" s="3" t="inlineStr">
        <is>
          <t>股票型ETF</t>
        </is>
      </c>
      <c r="F161" s="3" t="inlineStr">
        <is>
          <t>HSSSHID.HK</t>
        </is>
      </c>
      <c r="G161" s="3" t="inlineStr">
        <is>
          <t>恒生沪深港创新药精选50指数</t>
        </is>
      </c>
      <c r="H161" s="4" t="n">
        <v>29049484.8</v>
      </c>
      <c r="I161" s="5" t="n">
        <v>0.993309328881019</v>
      </c>
      <c r="J161" s="5" t="n">
        <v>0.993309328881019</v>
      </c>
      <c r="K161" s="5" t="n">
        <v>0.9</v>
      </c>
      <c r="L161" s="5" t="n">
        <v>0.1</v>
      </c>
    </row>
    <row r="162">
      <c r="A162" s="8" t="n">
        <v>65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144928791.3045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66</v>
      </c>
      <c r="B163" s="9" t="inlineStr">
        <is>
          <t>是</t>
        </is>
      </c>
      <c r="C163" s="8" t="inlineStr">
        <is>
          <t>159516.SZ</t>
        </is>
      </c>
      <c r="D163" s="8" t="inlineStr">
        <is>
          <t>国泰中证半导体材料设备主题ETF</t>
        </is>
      </c>
      <c r="E163" s="8" t="inlineStr">
        <is>
          <t>股票型ETF</t>
        </is>
      </c>
      <c r="F163" s="8" t="inlineStr">
        <is>
          <t>931743.CSI</t>
        </is>
      </c>
      <c r="G163" s="8" t="inlineStr">
        <is>
          <t>中证半导体材料设备主题指数</t>
        </is>
      </c>
      <c r="H163" s="10" t="n">
        <v>1701956787.329</v>
      </c>
      <c r="I163" s="11" t="n">
        <v>1</v>
      </c>
      <c r="J163" s="11" t="n">
        <v>0.97578623182811</v>
      </c>
      <c r="K163" s="11" t="n">
        <v>0.9</v>
      </c>
      <c r="L163" s="11" t="n">
        <v>0.1</v>
      </c>
    </row>
    <row r="164">
      <c r="A164" s="3" t="n">
        <v>66</v>
      </c>
      <c r="B164" s="3" t="inlineStr">
        <is>
          <t>否</t>
        </is>
      </c>
      <c r="C164" s="3" t="inlineStr">
        <is>
          <t>561980.SH</t>
        </is>
      </c>
      <c r="D164" s="3" t="inlineStr">
        <is>
          <t>招商中证半导体产业ETF</t>
        </is>
      </c>
      <c r="E164" s="3" t="inlineStr">
        <is>
          <t>股票型ETF</t>
        </is>
      </c>
      <c r="F164" s="3" t="inlineStr">
        <is>
          <t>931865.CSI</t>
        </is>
      </c>
      <c r="G164" s="3" t="inlineStr">
        <is>
          <t>中证半导体产业指数</t>
        </is>
      </c>
      <c r="H164" s="4" t="n">
        <v>243803806.45</v>
      </c>
      <c r="I164" s="5" t="n">
        <v>0.97578623182811</v>
      </c>
      <c r="J164" s="5" t="n">
        <v>0.97578623182811</v>
      </c>
      <c r="K164" s="5" t="n">
        <v>0.9</v>
      </c>
      <c r="L164" s="5" t="n">
        <v>0.1</v>
      </c>
    </row>
    <row r="165">
      <c r="A165" s="8" t="n">
        <v>67</v>
      </c>
      <c r="B165" s="9" t="inlineStr">
        <is>
          <t>是</t>
        </is>
      </c>
      <c r="C165" s="8" t="inlineStr">
        <is>
          <t>560280.SH</t>
        </is>
      </c>
      <c r="D165" s="8" t="inlineStr">
        <is>
          <t>广发中证工程机械ETF</t>
        </is>
      </c>
      <c r="E165" s="8" t="inlineStr">
        <is>
          <t>股票型ETF</t>
        </is>
      </c>
      <c r="F165" s="8" t="inlineStr">
        <is>
          <t>931752.CSI</t>
        </is>
      </c>
      <c r="G165" s="8" t="inlineStr">
        <is>
          <t>中证工程机械主题指数</t>
        </is>
      </c>
      <c r="H165" s="10" t="n">
        <v>141112340.3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68</v>
      </c>
      <c r="B166" s="9" t="inlineStr">
        <is>
          <t>是</t>
        </is>
      </c>
      <c r="C166" s="8" t="inlineStr">
        <is>
          <t>159667.SZ</t>
        </is>
      </c>
      <c r="D166" s="8" t="inlineStr">
        <is>
          <t>国泰中证机床ETF</t>
        </is>
      </c>
      <c r="E166" s="8" t="inlineStr">
        <is>
          <t>股票型ETF</t>
        </is>
      </c>
      <c r="F166" s="8" t="inlineStr">
        <is>
          <t>931866.CSI</t>
        </is>
      </c>
      <c r="G166" s="8" t="inlineStr">
        <is>
          <t>中证机床指数</t>
        </is>
      </c>
      <c r="H166" s="10" t="n">
        <v>101763663.9845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69</v>
      </c>
      <c r="B167" s="9" t="inlineStr">
        <is>
          <t>是</t>
        </is>
      </c>
      <c r="C167" s="8" t="inlineStr">
        <is>
          <t>159326.SZ</t>
        </is>
      </c>
      <c r="D167" s="8" t="inlineStr">
        <is>
          <t>华夏中证电网设备主题ETF</t>
        </is>
      </c>
      <c r="E167" s="8" t="inlineStr">
        <is>
          <t>股票型ETF</t>
        </is>
      </c>
      <c r="F167" s="8" t="inlineStr">
        <is>
          <t>931994.CSI</t>
        </is>
      </c>
      <c r="G167" s="8" t="inlineStr">
        <is>
          <t>中证电网设备主题指数</t>
        </is>
      </c>
      <c r="H167" s="10" t="n">
        <v>1563669350.236</v>
      </c>
      <c r="I167" s="11" t="n">
        <v>1</v>
      </c>
      <c r="J167" s="11" t="n">
        <v>0.983600946943181</v>
      </c>
      <c r="K167" s="11" t="n">
        <v>0.9</v>
      </c>
      <c r="L167" s="11" t="n">
        <v>0.1</v>
      </c>
    </row>
    <row r="168">
      <c r="A168" s="3" t="n">
        <v>69</v>
      </c>
      <c r="B168" s="3" t="inlineStr">
        <is>
          <t>否</t>
        </is>
      </c>
      <c r="C168" s="3" t="inlineStr">
        <is>
          <t>561380.SH</t>
        </is>
      </c>
      <c r="D168" s="3" t="inlineStr">
        <is>
          <t>国泰恒生A股电网设备ETF</t>
        </is>
      </c>
      <c r="E168" s="3" t="inlineStr">
        <is>
          <t>股票型ETF</t>
        </is>
      </c>
      <c r="F168" s="3" t="inlineStr">
        <is>
          <t>HSCAUPG.HK</t>
        </is>
      </c>
      <c r="G168" s="3" t="inlineStr">
        <is>
          <t>恒生A股电网设备指数</t>
        </is>
      </c>
      <c r="H168" s="4" t="n">
        <v>209763293.25</v>
      </c>
      <c r="I168" s="5" t="n">
        <v>0.983600946943181</v>
      </c>
      <c r="J168" s="5" t="n">
        <v>0.983600946943181</v>
      </c>
      <c r="K168" s="5" t="n">
        <v>0.9</v>
      </c>
      <c r="L168" s="5" t="n">
        <v>0.1</v>
      </c>
    </row>
    <row r="169">
      <c r="A169" s="8" t="n">
        <v>70</v>
      </c>
      <c r="B169" s="9" t="inlineStr">
        <is>
          <t>是</t>
        </is>
      </c>
      <c r="C169" s="8" t="inlineStr">
        <is>
          <t>560170.SH</t>
        </is>
      </c>
      <c r="D169" s="8" t="inlineStr">
        <is>
          <t>南方中证国新央企科技引领ETF</t>
        </is>
      </c>
      <c r="E169" s="8" t="inlineStr">
        <is>
          <t>股票型ETF</t>
        </is>
      </c>
      <c r="F169" s="8" t="inlineStr">
        <is>
          <t>932038.CSI</t>
        </is>
      </c>
      <c r="G169" s="8" t="inlineStr">
        <is>
          <t>中证国新央企科技引领指数</t>
        </is>
      </c>
      <c r="H169" s="10" t="n">
        <v>44370270.3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71</v>
      </c>
      <c r="B170" s="9" t="inlineStr">
        <is>
          <t>是</t>
        </is>
      </c>
      <c r="C170" s="8" t="inlineStr">
        <is>
          <t>588790.SH</t>
        </is>
      </c>
      <c r="D170" s="8" t="inlineStr">
        <is>
          <t>博时科创板人工智能ETF</t>
        </is>
      </c>
      <c r="E170" s="8" t="inlineStr">
        <is>
          <t>股票型ETF</t>
        </is>
      </c>
      <c r="F170" s="8" t="inlineStr">
        <is>
          <t>950180.SH</t>
        </is>
      </c>
      <c r="G170" s="8" t="inlineStr">
        <is>
          <t>上证科创板人工智能指数</t>
        </is>
      </c>
      <c r="H170" s="10" t="n">
        <v>477879131.1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72</v>
      </c>
      <c r="B171" s="9" t="inlineStr">
        <is>
          <t>是</t>
        </is>
      </c>
      <c r="C171" s="8" t="inlineStr">
        <is>
          <t>159566.SZ</t>
        </is>
      </c>
      <c r="D171" s="8" t="inlineStr">
        <is>
          <t>易方达国证新能源电池ETF</t>
        </is>
      </c>
      <c r="E171" s="8" t="inlineStr">
        <is>
          <t>股票型ETF</t>
        </is>
      </c>
      <c r="F171" s="8" t="inlineStr">
        <is>
          <t>980027.SZ</t>
        </is>
      </c>
      <c r="G171" s="8" t="inlineStr">
        <is>
          <t>国证新能源电池指数</t>
        </is>
      </c>
      <c r="H171" s="10" t="n">
        <v>279108656.074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73</v>
      </c>
      <c r="B172" s="9" t="inlineStr">
        <is>
          <t>是</t>
        </is>
      </c>
      <c r="C172" s="8" t="inlineStr">
        <is>
          <t>562060.SH</t>
        </is>
      </c>
      <c r="D172" s="8" t="inlineStr">
        <is>
          <t>华宝标普中国A股红利机会ETF</t>
        </is>
      </c>
      <c r="E172" s="8" t="inlineStr">
        <is>
          <t>股票型ETF</t>
        </is>
      </c>
      <c r="F172" s="8" t="inlineStr">
        <is>
          <t>CSPSADRP.GI</t>
        </is>
      </c>
      <c r="G172" s="8" t="inlineStr">
        <is>
          <t>标普中国A股红利机会指数</t>
        </is>
      </c>
      <c r="H172" s="10" t="n">
        <v>69814960.40000001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74</v>
      </c>
      <c r="B173" s="9" t="inlineStr">
        <is>
          <t>是</t>
        </is>
      </c>
      <c r="C173" s="8" t="inlineStr">
        <is>
          <t>516110.SH</t>
        </is>
      </c>
      <c r="D173" s="8" t="inlineStr">
        <is>
          <t>国泰中证800汽车与零部件ETF</t>
        </is>
      </c>
      <c r="E173" s="8" t="inlineStr">
        <is>
          <t>股票型ETF</t>
        </is>
      </c>
      <c r="F173" s="8" t="inlineStr">
        <is>
          <t>H30015.CSI</t>
        </is>
      </c>
      <c r="G173" s="8" t="inlineStr">
        <is>
          <t>中证800汽车与零部件指数</t>
        </is>
      </c>
      <c r="H173" s="10" t="n">
        <v>33304360.4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75</v>
      </c>
      <c r="B174" s="9" t="inlineStr">
        <is>
          <t>是</t>
        </is>
      </c>
      <c r="C174" s="8" t="inlineStr">
        <is>
          <t>512890.SH</t>
        </is>
      </c>
      <c r="D174" s="8" t="inlineStr">
        <is>
          <t>华泰柏瑞中证红利低波动ETF</t>
        </is>
      </c>
      <c r="E174" s="8" t="inlineStr">
        <is>
          <t>股票型ETF</t>
        </is>
      </c>
      <c r="F174" s="8" t="inlineStr">
        <is>
          <t>H30269.CSI</t>
        </is>
      </c>
      <c r="G174" s="8" t="inlineStr">
        <is>
          <t>中证红利低波动指数</t>
        </is>
      </c>
      <c r="H174" s="10" t="n">
        <v>770592176.5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76</v>
      </c>
      <c r="B175" s="9" t="inlineStr">
        <is>
          <t>是</t>
        </is>
      </c>
      <c r="C175" s="8" t="inlineStr">
        <is>
          <t>563210.SH</t>
        </is>
      </c>
      <c r="D175" s="8" t="inlineStr">
        <is>
          <t>富国恒生A股专精特新企业ETF</t>
        </is>
      </c>
      <c r="E175" s="8" t="inlineStr">
        <is>
          <t>股票型ETF</t>
        </is>
      </c>
      <c r="F175" s="8" t="inlineStr">
        <is>
          <t>HSCSSE.HK</t>
        </is>
      </c>
      <c r="G175" s="8" t="inlineStr">
        <is>
          <t>恒生A股专精特新企业指数</t>
        </is>
      </c>
      <c r="H175" s="10" t="n">
        <v>20800968.3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77</v>
      </c>
      <c r="B176" s="9" t="inlineStr">
        <is>
          <t>是</t>
        </is>
      </c>
      <c r="C176" s="8" t="inlineStr">
        <is>
          <t>515450.SH</t>
        </is>
      </c>
      <c r="D176" s="8" t="inlineStr">
        <is>
          <t>南方标普中国A股大盘红利低波50ETF</t>
        </is>
      </c>
      <c r="E176" s="8" t="inlineStr">
        <is>
          <t>股票型ETF</t>
        </is>
      </c>
      <c r="F176" s="8" t="inlineStr">
        <is>
          <t>SPCLLHCP.GI</t>
        </is>
      </c>
      <c r="G176" s="8" t="inlineStr">
        <is>
          <t>标普中国A股大盘红利低波50指数</t>
        </is>
      </c>
      <c r="H176" s="10" t="n">
        <v>168681120.55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2026-09-16T09:21:11Z</dcterms:created>
  <dcterms:modified xmlns:dcterms="http://purl.org/dc/terms/" xmlns:xsi="http://www.w3.org/2001/XMLSchema-instance" xsi:type="dcterms:W3CDTF">2026-09-16T09:21:11Z</dcterms:modified>
</cp:coreProperties>
</file>