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7" headerRowCount="1">
  <autoFilter ref="A1:L17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46091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42303232814.62</v>
      </c>
      <c r="M2" s="4" t="n">
        <v>5607777461</v>
      </c>
      <c r="N2" s="4" t="n">
        <v>7357228909</v>
      </c>
      <c r="O2" s="3" t="inlineStr">
        <is>
          <t>1.315</t>
        </is>
      </c>
      <c r="P2" s="3" t="inlineStr">
        <is>
          <t>1.3119687719719</t>
        </is>
      </c>
      <c r="Q2" s="5" t="n">
        <v>-0.09876168</v>
      </c>
      <c r="R2" s="4" t="n">
        <v>8906755228.5</v>
      </c>
      <c r="S2" s="3" t="n">
        <v>1</v>
      </c>
      <c r="T2" s="3" t="n">
        <v>6</v>
      </c>
    </row>
    <row r="3">
      <c r="A3" s="2" t="n">
        <v>46091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16512805392.93</v>
      </c>
      <c r="M3" s="4" t="n">
        <v>129612243</v>
      </c>
      <c r="N3" s="4" t="n">
        <v>423148675</v>
      </c>
      <c r="O3" s="3" t="inlineStr">
        <is>
          <t>3.27</t>
        </is>
      </c>
      <c r="P3" s="3" t="inlineStr">
        <is>
          <t>3.2647276615682</t>
        </is>
      </c>
      <c r="Q3" s="5" t="n">
        <v>0.156206928</v>
      </c>
      <c r="R3" s="4" t="n">
        <v>653346955.95</v>
      </c>
      <c r="S3" s="3" t="n">
        <v>2</v>
      </c>
      <c r="T3" s="3" t="n">
        <v>3</v>
      </c>
    </row>
    <row r="4">
      <c r="A4" s="2" t="n">
        <v>46091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70456673181.28</v>
      </c>
      <c r="M4" s="4" t="n">
        <v>439311296</v>
      </c>
      <c r="N4" s="4" t="n">
        <v>1342906763</v>
      </c>
      <c r="O4" s="3" t="inlineStr">
        <is>
          <t>3.06</t>
        </is>
      </c>
      <c r="P4" s="3" t="inlineStr">
        <is>
          <t>3.0568455107514</t>
        </is>
      </c>
      <c r="Q4" s="5" t="n">
        <v>0.013073604</v>
      </c>
      <c r="R4" s="4" t="n">
        <v>2040757106.9</v>
      </c>
      <c r="S4" s="3" t="n">
        <v>3</v>
      </c>
      <c r="T4" s="3" t="n">
        <v>1</v>
      </c>
    </row>
    <row r="5">
      <c r="A5" s="2" t="n">
        <v>46091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4317547142.4</v>
      </c>
      <c r="M5" s="4" t="n">
        <v>27893500</v>
      </c>
      <c r="N5" s="4" t="n">
        <v>36564975</v>
      </c>
      <c r="O5" s="3" t="inlineStr">
        <is>
          <t>1.314</t>
        </is>
      </c>
      <c r="P5" s="3" t="inlineStr">
        <is>
          <t>1.3108779823256</t>
        </is>
      </c>
      <c r="Q5" s="5" t="n">
        <v>0.09140767800000001</v>
      </c>
      <c r="R5" s="4" t="n">
        <v>47338172.9</v>
      </c>
      <c r="S5" s="3" t="n">
        <v>4</v>
      </c>
      <c r="T5" s="3" t="n">
        <v>1</v>
      </c>
    </row>
    <row r="6">
      <c r="A6" s="2" t="n">
        <v>46091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18038214016.38</v>
      </c>
      <c r="M6" s="4" t="n">
        <v>841604455</v>
      </c>
      <c r="N6" s="4" t="n">
        <v>426734292</v>
      </c>
      <c r="O6" s="3" t="inlineStr">
        <is>
          <t>0.508</t>
        </is>
      </c>
      <c r="P6" s="3" t="inlineStr">
        <is>
          <t>0.50704851841593</t>
        </is>
      </c>
      <c r="Q6" s="5" t="n">
        <v>0.217005326</v>
      </c>
      <c r="R6" s="4" t="n">
        <v>916081845.75</v>
      </c>
      <c r="S6" s="3" t="n">
        <v>5</v>
      </c>
      <c r="T6" s="3" t="n">
        <v>6</v>
      </c>
    </row>
    <row r="7">
      <c r="A7" s="2" t="n">
        <v>46091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38842193304.4</v>
      </c>
      <c r="M7" s="4" t="n">
        <v>450054287</v>
      </c>
      <c r="N7" s="4" t="n">
        <v>1023695713</v>
      </c>
      <c r="O7" s="3" t="inlineStr">
        <is>
          <t>2.279</t>
        </is>
      </c>
      <c r="P7" s="3" t="inlineStr">
        <is>
          <t>2.2746049589347</t>
        </is>
      </c>
      <c r="Q7" s="5" t="n">
        <v>-0.026320407</v>
      </c>
      <c r="R7" s="4" t="n">
        <v>1980898554.85</v>
      </c>
      <c r="S7" s="3" t="n">
        <v>6</v>
      </c>
      <c r="T7" s="3" t="n">
        <v>8</v>
      </c>
    </row>
    <row r="8">
      <c r="A8" s="2" t="n">
        <v>46091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1773055150.84</v>
      </c>
      <c r="M8" s="4" t="n">
        <v>119356400</v>
      </c>
      <c r="N8" s="4" t="n">
        <v>62979457</v>
      </c>
      <c r="O8" s="3" t="inlineStr">
        <is>
          <t>0.53</t>
        </is>
      </c>
      <c r="P8" s="3" t="inlineStr">
        <is>
          <t>0.52765881846302</t>
        </is>
      </c>
      <c r="Q8" s="5" t="n">
        <v>0.113335852</v>
      </c>
      <c r="R8" s="4" t="n">
        <v>46104239.85</v>
      </c>
      <c r="S8" s="3" t="n">
        <v>7</v>
      </c>
      <c r="T8" s="3" t="n">
        <v>1</v>
      </c>
    </row>
    <row r="9">
      <c r="A9" s="2" t="n">
        <v>46091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9614276095.559999</v>
      </c>
      <c r="M9" s="4" t="n">
        <v>241754400</v>
      </c>
      <c r="N9" s="4" t="n">
        <v>363803464</v>
      </c>
      <c r="O9" s="3" t="inlineStr">
        <is>
          <t>1.515</t>
        </is>
      </c>
      <c r="P9" s="3" t="inlineStr">
        <is>
          <t>1.5048473326649</t>
        </is>
      </c>
      <c r="Q9" s="5" t="n">
        <v>-0.092323925</v>
      </c>
      <c r="R9" s="4" t="n">
        <v>499219713.65</v>
      </c>
      <c r="S9" s="3" t="n">
        <v>8</v>
      </c>
      <c r="T9" s="3" t="n">
        <v>4</v>
      </c>
    </row>
    <row r="10">
      <c r="A10" s="2" t="n">
        <v>46091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277635277.4</v>
      </c>
      <c r="M10" s="4" t="n">
        <v>21554935</v>
      </c>
      <c r="N10" s="4" t="n">
        <v>21992770</v>
      </c>
      <c r="O10" s="3" t="inlineStr">
        <is>
          <t>1.026</t>
        </is>
      </c>
      <c r="P10" s="3" t="inlineStr">
        <is>
          <t>1.0203125177599</t>
        </is>
      </c>
      <c r="Q10" s="5" t="n">
        <v>-0.09737098299999999</v>
      </c>
      <c r="R10" s="4" t="n">
        <v>22426862.1</v>
      </c>
      <c r="S10" s="3" t="n">
        <v>9</v>
      </c>
      <c r="T10" s="3" t="n">
        <v>1</v>
      </c>
    </row>
    <row r="11">
      <c r="A11" s="2" t="n">
        <v>46091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72916810560.84</v>
      </c>
      <c r="M11" s="4" t="n">
        <v>2170973327</v>
      </c>
      <c r="N11" s="4" t="n">
        <v>3238284866</v>
      </c>
      <c r="O11" s="3" t="inlineStr">
        <is>
          <t>1.495</t>
        </is>
      </c>
      <c r="P11" s="3" t="inlineStr">
        <is>
          <t>1.4916281216936</t>
        </is>
      </c>
      <c r="Q11" s="5" t="n">
        <v>-0.080203181</v>
      </c>
      <c r="R11" s="4" t="n">
        <v>3555135444.1</v>
      </c>
      <c r="S11" s="3" t="n">
        <v>10</v>
      </c>
      <c r="T11" s="3" t="n">
        <v>8</v>
      </c>
    </row>
    <row r="12">
      <c r="A12" s="2" t="n">
        <v>46091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920236682</v>
      </c>
      <c r="M12" s="4" t="n">
        <v>48591300</v>
      </c>
      <c r="N12" s="4" t="n">
        <v>101081040</v>
      </c>
      <c r="O12" s="3" t="inlineStr">
        <is>
          <t>0.70044042621892</t>
        </is>
      </c>
      <c r="P12" s="3" t="inlineStr">
        <is>
          <t>0.69318582837793</t>
        </is>
      </c>
      <c r="Q12" s="5" t="n">
        <v>0</v>
      </c>
      <c r="R12" s="4" t="n">
        <v>89015817.2</v>
      </c>
      <c r="S12" s="3" t="n">
        <v>11</v>
      </c>
      <c r="T12" s="3" t="n">
        <v>1</v>
      </c>
    </row>
    <row r="13">
      <c r="A13" s="2" t="n">
        <v>46091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1770548596.63</v>
      </c>
      <c r="M13" s="4" t="n">
        <v>112241861</v>
      </c>
      <c r="N13" s="4" t="n">
        <v>187902823</v>
      </c>
      <c r="O13" s="3" t="inlineStr">
        <is>
          <t>1.69</t>
        </is>
      </c>
      <c r="P13" s="3" t="inlineStr">
        <is>
          <t>1.6740886272369</t>
        </is>
      </c>
      <c r="Q13" s="5" t="n">
        <v>0.017754631</v>
      </c>
      <c r="R13" s="4" t="n">
        <v>213373436.35</v>
      </c>
      <c r="S13" s="3" t="n">
        <v>12</v>
      </c>
      <c r="T13" s="3" t="n">
        <v>1</v>
      </c>
    </row>
    <row r="14">
      <c r="A14" s="2" t="n">
        <v>46091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36456179130.139</v>
      </c>
      <c r="M14" s="4" t="n">
        <v>1538505335</v>
      </c>
      <c r="N14" s="4" t="n">
        <v>1444000053.39</v>
      </c>
      <c r="O14" s="3" t="inlineStr">
        <is>
          <t>0.94</t>
        </is>
      </c>
      <c r="P14" s="3" t="inlineStr">
        <is>
          <t>0.93857331563299</t>
        </is>
      </c>
      <c r="Q14" s="5" t="n">
        <v>0.117158377</v>
      </c>
      <c r="R14" s="4" t="n">
        <v>1760102344.3295</v>
      </c>
      <c r="S14" s="3" t="n">
        <v>13</v>
      </c>
      <c r="T14" s="3" t="n">
        <v>2</v>
      </c>
    </row>
    <row r="15">
      <c r="A15" s="2" t="n">
        <v>46091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1332878168.6</v>
      </c>
      <c r="M15" s="4" t="n">
        <v>58498321</v>
      </c>
      <c r="N15" s="4" t="n">
        <v>75917419</v>
      </c>
      <c r="O15" s="3" t="inlineStr">
        <is>
          <t>1.2685575005156</t>
        </is>
      </c>
      <c r="P15" s="3" t="inlineStr">
        <is>
          <t>1.2663823198543</t>
        </is>
      </c>
      <c r="Q15" s="5" t="n">
        <v>0.154083205</v>
      </c>
      <c r="R15" s="4" t="n">
        <v>82490918.7</v>
      </c>
      <c r="S15" s="3" t="n">
        <v>14</v>
      </c>
      <c r="T15" s="3" t="n">
        <v>1</v>
      </c>
    </row>
    <row r="16">
      <c r="A16" s="2" t="n">
        <v>46091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25860379480.32</v>
      </c>
      <c r="M16" s="4" t="n">
        <v>627368356</v>
      </c>
      <c r="N16" s="4" t="n">
        <v>2087054026</v>
      </c>
      <c r="O16" s="3" t="inlineStr">
        <is>
          <t>3.344</t>
        </is>
      </c>
      <c r="P16" s="3" t="inlineStr">
        <is>
          <t>3.3266804199477</t>
        </is>
      </c>
      <c r="Q16" s="5" t="n">
        <v>0.02392917</v>
      </c>
      <c r="R16" s="4" t="n">
        <v>2715678618.9</v>
      </c>
      <c r="S16" s="3" t="n">
        <v>15</v>
      </c>
      <c r="T16" s="3" t="n">
        <v>4</v>
      </c>
    </row>
    <row r="17">
      <c r="A17" s="2" t="n">
        <v>46091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80935825290.32001</v>
      </c>
      <c r="M17" s="4" t="n">
        <v>435573866</v>
      </c>
      <c r="N17" s="4" t="n">
        <v>3680938953</v>
      </c>
      <c r="O17" s="3" t="inlineStr">
        <is>
          <t>8.3307956733627</t>
        </is>
      </c>
      <c r="P17" s="3" t="inlineStr">
        <is>
          <t>8.3011109752735</t>
        </is>
      </c>
      <c r="Q17" s="5" t="n">
        <v>-0.002358157</v>
      </c>
      <c r="R17" s="4" t="n">
        <v>5438980527.15</v>
      </c>
      <c r="S17" s="3" t="n">
        <v>16</v>
      </c>
      <c r="T17" s="3" t="n">
        <v>3</v>
      </c>
    </row>
    <row r="18">
      <c r="A18" s="2" t="n">
        <v>46091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17598557770.56</v>
      </c>
      <c r="M18" s="4" t="n">
        <v>1169599079</v>
      </c>
      <c r="N18" s="4" t="n">
        <v>435972443</v>
      </c>
      <c r="O18" s="3" t="inlineStr">
        <is>
          <t>0.374</t>
        </is>
      </c>
      <c r="P18" s="3" t="inlineStr">
        <is>
          <t>0.3727537502618</t>
        </is>
      </c>
      <c r="Q18" s="5" t="n">
        <v>-0.106837607</v>
      </c>
      <c r="R18" s="4" t="n">
        <v>445378754.45</v>
      </c>
      <c r="S18" s="3" t="n">
        <v>17</v>
      </c>
      <c r="T18" s="3" t="n">
        <v>4</v>
      </c>
    </row>
    <row r="19">
      <c r="A19" s="2" t="n">
        <v>46091</v>
      </c>
      <c r="B19" s="3" t="inlineStr">
        <is>
          <t>159593.SZ</t>
        </is>
      </c>
      <c r="C19" s="3" t="inlineStr">
        <is>
          <t>平安中证A50ETF</t>
        </is>
      </c>
      <c r="D19" s="2" t="n">
        <v>45363</v>
      </c>
      <c r="E19" s="3" t="inlineStr">
        <is>
          <t>中证A50指数</t>
        </is>
      </c>
      <c r="F19" s="3" t="inlineStr">
        <is>
          <t>中证A50指数收益率</t>
        </is>
      </c>
      <c r="G19" s="3" t="inlineStr">
        <is>
          <t>平安基金管理有限公司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930050.CSI</t>
        </is>
      </c>
      <c r="L19" s="4" t="n">
        <v>4838606743.796</v>
      </c>
      <c r="M19" s="4" t="n">
        <v>67169688</v>
      </c>
      <c r="N19" s="4" t="n">
        <v>89459712.27</v>
      </c>
      <c r="O19" s="3" t="inlineStr">
        <is>
          <t>1.332</t>
        </is>
      </c>
      <c r="P19" s="3" t="inlineStr">
        <is>
          <t>1.3318464761962</t>
        </is>
      </c>
      <c r="Q19" s="5" t="n">
        <v>-0.217244737</v>
      </c>
      <c r="R19" s="4" t="n">
        <v>72030738.2545</v>
      </c>
      <c r="S19" s="3" t="n">
        <v>18</v>
      </c>
      <c r="T19" s="3" t="n">
        <v>4</v>
      </c>
    </row>
    <row r="20">
      <c r="A20" s="2" t="n">
        <v>46091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1553416112.57</v>
      </c>
      <c r="M20" s="4" t="n">
        <v>129697400</v>
      </c>
      <c r="N20" s="4" t="n">
        <v>231015609.6</v>
      </c>
      <c r="O20" s="3" t="inlineStr">
        <is>
          <t>1.788</t>
        </is>
      </c>
      <c r="P20" s="3" t="inlineStr">
        <is>
          <t>1.7811892111947</t>
        </is>
      </c>
      <c r="Q20" s="5" t="n">
        <v>0.011186934</v>
      </c>
      <c r="R20" s="4" t="n">
        <v>220129905.4005</v>
      </c>
      <c r="S20" s="3" t="n">
        <v>19</v>
      </c>
      <c r="T20" s="3" t="n">
        <v>3</v>
      </c>
    </row>
    <row r="21">
      <c r="A21" s="2" t="n">
        <v>46091</v>
      </c>
      <c r="B21" s="3" t="inlineStr">
        <is>
          <t>159363.SZ</t>
        </is>
      </c>
      <c r="C21" s="3" t="inlineStr">
        <is>
          <t>华宝创业板人工智能ETF</t>
        </is>
      </c>
      <c r="D21" s="2" t="n">
        <v>45642</v>
      </c>
      <c r="E21" s="3" t="inlineStr">
        <is>
          <t>创业板人工智能指数</t>
        </is>
      </c>
      <c r="F21" s="3" t="inlineStr">
        <is>
          <t>创业板人工智能指数收益率</t>
        </is>
      </c>
      <c r="G21" s="3" t="inlineStr">
        <is>
          <t>华宝基金管理有限公司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970070.SZ</t>
        </is>
      </c>
      <c r="L21" s="4" t="n">
        <v>6129271667.8116</v>
      </c>
      <c r="M21" s="4" t="n">
        <v>585805700</v>
      </c>
      <c r="N21" s="4" t="n">
        <v>652761488.6</v>
      </c>
      <c r="O21" s="3" t="inlineStr">
        <is>
          <t>1.12</t>
        </is>
      </c>
      <c r="P21" s="3" t="inlineStr">
        <is>
          <t>1.1142969223413</t>
        </is>
      </c>
      <c r="Q21" s="5" t="n">
        <v>-0.08029262199999999</v>
      </c>
      <c r="R21" s="4" t="n">
        <v>747505489.877</v>
      </c>
      <c r="S21" s="3" t="n">
        <v>20</v>
      </c>
      <c r="T21" s="3" t="n">
        <v>2</v>
      </c>
    </row>
    <row r="22">
      <c r="A22" s="2" t="n">
        <v>46091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7021378945.35</v>
      </c>
      <c r="M22" s="4" t="n">
        <v>56961573</v>
      </c>
      <c r="N22" s="4" t="n">
        <v>83380596</v>
      </c>
      <c r="O22" s="3" t="inlineStr">
        <is>
          <t>1.466</t>
        </is>
      </c>
      <c r="P22" s="3" t="inlineStr">
        <is>
          <t>1.4638043089154</t>
        </is>
      </c>
      <c r="Q22" s="5" t="n">
        <v>-0.034094783</v>
      </c>
      <c r="R22" s="4" t="n">
        <v>239934703</v>
      </c>
      <c r="S22" s="3" t="n">
        <v>21</v>
      </c>
      <c r="T22" s="3" t="n">
        <v>3</v>
      </c>
    </row>
    <row r="23">
      <c r="A23" s="2" t="n">
        <v>46091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3258545047.044</v>
      </c>
      <c r="M23" s="4" t="n">
        <v>298263600</v>
      </c>
      <c r="N23" s="4" t="n">
        <v>266079985.6</v>
      </c>
      <c r="O23" s="3" t="inlineStr">
        <is>
          <t>0.894</t>
        </is>
      </c>
      <c r="P23" s="3" t="inlineStr">
        <is>
          <t>0.89209674127181</t>
        </is>
      </c>
      <c r="Q23" s="5" t="n">
        <v>0.224215247</v>
      </c>
      <c r="R23" s="4" t="n">
        <v>164803261.551</v>
      </c>
      <c r="S23" s="3" t="n">
        <v>22</v>
      </c>
      <c r="T23" s="3" t="n">
        <v>2</v>
      </c>
    </row>
    <row r="24">
      <c r="A24" s="2" t="n">
        <v>46091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6931624853.4</v>
      </c>
      <c r="M24" s="4" t="n">
        <v>88344308</v>
      </c>
      <c r="N24" s="4" t="n">
        <v>276154269</v>
      </c>
      <c r="O24" s="3" t="inlineStr">
        <is>
          <t>3.142</t>
        </is>
      </c>
      <c r="P24" s="3" t="inlineStr">
        <is>
          <t>3.1258863785542</t>
        </is>
      </c>
      <c r="Q24" s="5" t="n">
        <v>0.137043057</v>
      </c>
      <c r="R24" s="4" t="n">
        <v>225717317.6</v>
      </c>
      <c r="S24" s="3" t="n">
        <v>23</v>
      </c>
      <c r="T24" s="3" t="n">
        <v>2</v>
      </c>
    </row>
    <row r="25">
      <c r="A25" s="2" t="n">
        <v>46091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2242674794.5056</v>
      </c>
      <c r="M25" s="4" t="n">
        <v>153068871</v>
      </c>
      <c r="N25" s="4" t="n">
        <v>178819403.83</v>
      </c>
      <c r="O25" s="3" t="inlineStr">
        <is>
          <t>1.174</t>
        </is>
      </c>
      <c r="P25" s="3" t="inlineStr">
        <is>
          <t>1.168228410269</t>
        </is>
      </c>
      <c r="Q25" s="5" t="n">
        <v>0.008518613</v>
      </c>
      <c r="R25" s="4" t="n">
        <v>119933050.1425</v>
      </c>
      <c r="S25" s="3" t="n">
        <v>24</v>
      </c>
      <c r="T25" s="3" t="n">
        <v>5</v>
      </c>
    </row>
    <row r="26">
      <c r="A26" s="2" t="n">
        <v>46091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54515741378.498</v>
      </c>
      <c r="M26" s="4" t="n">
        <v>1240933559</v>
      </c>
      <c r="N26" s="4" t="n">
        <v>4069373222.19</v>
      </c>
      <c r="O26" s="3" t="inlineStr">
        <is>
          <t>3.296</t>
        </is>
      </c>
      <c r="P26" s="3" t="inlineStr">
        <is>
          <t>3.2792837236744</t>
        </is>
      </c>
      <c r="Q26" s="5" t="n">
        <v>-0.027298371</v>
      </c>
      <c r="R26" s="4" t="n">
        <v>3669729322.8715</v>
      </c>
      <c r="S26" s="3" t="n">
        <v>25</v>
      </c>
      <c r="T26" s="3" t="n">
        <v>5</v>
      </c>
    </row>
    <row r="27">
      <c r="A27" s="2" t="n">
        <v>46091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2836074660.93</v>
      </c>
      <c r="M27" s="4" t="n">
        <v>350796281</v>
      </c>
      <c r="N27" s="4" t="n">
        <v>219402349.28</v>
      </c>
      <c r="O27" s="3" t="inlineStr">
        <is>
          <t>0.63</t>
        </is>
      </c>
      <c r="P27" s="3" t="inlineStr">
        <is>
          <t>0.62544092159289</t>
        </is>
      </c>
      <c r="Q27" s="5" t="n">
        <v>0</v>
      </c>
      <c r="R27" s="4" t="n">
        <v>178811380.6655</v>
      </c>
      <c r="S27" s="3" t="n">
        <v>26</v>
      </c>
      <c r="T27" s="3" t="n">
        <v>1</v>
      </c>
    </row>
    <row r="28">
      <c r="A28" s="2" t="n">
        <v>46091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1822129431.4328</v>
      </c>
      <c r="M28" s="4" t="n">
        <v>7159200</v>
      </c>
      <c r="N28" s="4" t="n">
        <v>13375659.6</v>
      </c>
      <c r="O28" s="3" t="inlineStr">
        <is>
          <t>1.873</t>
        </is>
      </c>
      <c r="P28" s="3" t="inlineStr">
        <is>
          <t>1.8683176332551</t>
        </is>
      </c>
      <c r="Q28" s="5" t="n">
        <v>0.010679197</v>
      </c>
      <c r="R28" s="4" t="n">
        <v>41403028.62</v>
      </c>
      <c r="S28" s="3" t="n">
        <v>27</v>
      </c>
      <c r="T28" s="3" t="n">
        <v>1</v>
      </c>
    </row>
    <row r="29">
      <c r="A29" s="2" t="n">
        <v>46091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1059690777.4036</v>
      </c>
      <c r="M29" s="4" t="n">
        <v>111613699</v>
      </c>
      <c r="N29" s="4" t="n">
        <v>130727016.79</v>
      </c>
      <c r="O29" s="3" t="inlineStr">
        <is>
          <t>1.176</t>
        </is>
      </c>
      <c r="P29" s="3" t="inlineStr">
        <is>
          <t>1.1712452679308</t>
        </is>
      </c>
      <c r="Q29" s="5" t="n">
        <v>-0.017003911</v>
      </c>
      <c r="R29" s="4" t="n">
        <v>76629001.76549999</v>
      </c>
      <c r="S29" s="3" t="n">
        <v>28</v>
      </c>
      <c r="T29" s="3" t="n">
        <v>1</v>
      </c>
    </row>
    <row r="30">
      <c r="A30" s="2" t="n">
        <v>46091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15477845345.2</v>
      </c>
      <c r="M30" s="4" t="n">
        <v>1563370379</v>
      </c>
      <c r="N30" s="4" t="n">
        <v>1699570911</v>
      </c>
      <c r="O30" s="3" t="inlineStr">
        <is>
          <t>0.5498480050665</t>
        </is>
      </c>
      <c r="P30" s="3" t="inlineStr">
        <is>
          <t>0.54390414865077</t>
        </is>
      </c>
      <c r="Q30" s="5" t="n">
        <v>-0.054565296</v>
      </c>
      <c r="R30" s="4" t="n">
        <v>1212989315.05</v>
      </c>
      <c r="S30" s="3" t="n">
        <v>29</v>
      </c>
      <c r="T30" s="3" t="n">
        <v>4</v>
      </c>
    </row>
    <row r="31">
      <c r="A31" s="2" t="n">
        <v>46091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55380966480</v>
      </c>
      <c r="M31" s="4" t="n">
        <v>1102632438</v>
      </c>
      <c r="N31" s="4" t="n">
        <v>1234941869</v>
      </c>
      <c r="O31" s="3" t="inlineStr">
        <is>
          <t>1.12</t>
        </is>
      </c>
      <c r="P31" s="3" t="inlineStr">
        <is>
          <t>1.1199941398786</t>
        </is>
      </c>
      <c r="Q31" s="5" t="n">
        <v>0</v>
      </c>
      <c r="R31" s="4" t="n">
        <v>1682327754.95</v>
      </c>
      <c r="S31" s="3" t="n">
        <v>30</v>
      </c>
      <c r="T31" s="3" t="n">
        <v>5</v>
      </c>
    </row>
    <row r="32">
      <c r="A32" s="2" t="n">
        <v>46091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5774856609.2</v>
      </c>
      <c r="M32" s="4" t="n">
        <v>533093395</v>
      </c>
      <c r="N32" s="4" t="n">
        <v>610841275.51</v>
      </c>
      <c r="O32" s="3" t="inlineStr">
        <is>
          <t>1.149</t>
        </is>
      </c>
      <c r="P32" s="3" t="inlineStr">
        <is>
          <t>1.1458428883929</t>
        </is>
      </c>
      <c r="Q32" s="5" t="n">
        <v>0.087108014</v>
      </c>
      <c r="R32" s="4" t="n">
        <v>319071090.007</v>
      </c>
      <c r="S32" s="3" t="n">
        <v>31</v>
      </c>
      <c r="T32" s="3" t="n">
        <v>3</v>
      </c>
    </row>
    <row r="33">
      <c r="A33" s="2" t="n">
        <v>46091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9209029466.4</v>
      </c>
      <c r="M33" s="4" t="n">
        <v>1253914233</v>
      </c>
      <c r="N33" s="4" t="n">
        <v>2051622487</v>
      </c>
      <c r="O33" s="3" t="inlineStr">
        <is>
          <t>1.635</t>
        </is>
      </c>
      <c r="P33" s="3" t="inlineStr">
        <is>
          <t>1.6361744950382</t>
        </is>
      </c>
      <c r="Q33" s="5" t="n">
        <v>-1.017072285</v>
      </c>
      <c r="R33" s="4" t="n">
        <v>1565804886.35</v>
      </c>
      <c r="S33" s="3" t="n">
        <v>32</v>
      </c>
      <c r="T33" s="3" t="n">
        <v>3</v>
      </c>
    </row>
    <row r="34">
      <c r="A34" s="2" t="n">
        <v>46091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14797932916.273</v>
      </c>
      <c r="M34" s="4" t="n">
        <v>675697859</v>
      </c>
      <c r="N34" s="4" t="n">
        <v>546302520.45</v>
      </c>
      <c r="O34" s="3" t="inlineStr">
        <is>
          <t>0.813</t>
        </is>
      </c>
      <c r="P34" s="3" t="inlineStr">
        <is>
          <t>0.80850118610484</t>
        </is>
      </c>
      <c r="Q34" s="5" t="n">
        <v>-0.08602679100000001</v>
      </c>
      <c r="R34" s="4" t="n">
        <v>489824556.8025</v>
      </c>
      <c r="S34" s="3" t="n">
        <v>33</v>
      </c>
      <c r="T34" s="3" t="n">
        <v>4</v>
      </c>
    </row>
    <row r="35">
      <c r="A35" s="2" t="n">
        <v>46091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11012052831.12</v>
      </c>
      <c r="M35" s="4" t="n">
        <v>633267959</v>
      </c>
      <c r="N35" s="4" t="n">
        <v>557022816</v>
      </c>
      <c r="O35" s="3" t="inlineStr">
        <is>
          <t>0.879</t>
        </is>
      </c>
      <c r="P35" s="3" t="inlineStr">
        <is>
          <t>0.87960050415246</t>
        </is>
      </c>
      <c r="Q35" s="5" t="n">
        <v>-0.034118048</v>
      </c>
      <c r="R35" s="4" t="n">
        <v>728446478.9</v>
      </c>
      <c r="S35" s="3" t="n">
        <v>34</v>
      </c>
      <c r="T35" s="3" t="n">
        <v>5</v>
      </c>
    </row>
    <row r="36">
      <c r="A36" s="2" t="n">
        <v>46091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7709649838.44</v>
      </c>
      <c r="M36" s="4" t="n">
        <v>244241766</v>
      </c>
      <c r="N36" s="4" t="n">
        <v>266045485</v>
      </c>
      <c r="O36" s="3" t="inlineStr">
        <is>
          <t>1.089</t>
        </is>
      </c>
      <c r="P36" s="3" t="inlineStr">
        <is>
          <t>1.0892710503903</t>
        </is>
      </c>
      <c r="Q36" s="5" t="n">
        <v>-0.100908174</v>
      </c>
      <c r="R36" s="4" t="n">
        <v>761098832.8</v>
      </c>
      <c r="S36" s="3" t="n">
        <v>35</v>
      </c>
      <c r="T36" s="3" t="n">
        <v>3</v>
      </c>
    </row>
    <row r="37">
      <c r="A37" s="2" t="n">
        <v>46091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11653849363.497</v>
      </c>
      <c r="M37" s="4" t="n">
        <v>442685775</v>
      </c>
      <c r="N37" s="4" t="n">
        <v>484073269.16</v>
      </c>
      <c r="O37" s="3" t="inlineStr">
        <is>
          <t>1.094</t>
        </is>
      </c>
      <c r="P37" s="3" t="inlineStr">
        <is>
          <t>1.0934918095347</t>
        </is>
      </c>
      <c r="Q37" s="5" t="n">
        <v>-0.04568296</v>
      </c>
      <c r="R37" s="4" t="n">
        <v>473054975.8095</v>
      </c>
      <c r="S37" s="3" t="n">
        <v>36</v>
      </c>
      <c r="T37" s="3" t="n">
        <v>4</v>
      </c>
    </row>
    <row r="38">
      <c r="A38" s="2" t="n">
        <v>46091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11719134457.98</v>
      </c>
      <c r="M38" s="4" t="n">
        <v>663883912</v>
      </c>
      <c r="N38" s="4" t="n">
        <v>516547232</v>
      </c>
      <c r="O38" s="3" t="inlineStr">
        <is>
          <t>0.779</t>
        </is>
      </c>
      <c r="P38" s="3" t="inlineStr">
        <is>
          <t>0.77806860907935</t>
        </is>
      </c>
      <c r="Q38" s="5" t="n">
        <v>-0.153806716</v>
      </c>
      <c r="R38" s="4" t="n">
        <v>708945532.8</v>
      </c>
      <c r="S38" s="3" t="n">
        <v>37</v>
      </c>
      <c r="T38" s="3" t="n">
        <v>3</v>
      </c>
    </row>
    <row r="39">
      <c r="A39" s="2" t="n">
        <v>46091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27879268885.35</v>
      </c>
      <c r="M39" s="4" t="n">
        <v>1484152280</v>
      </c>
      <c r="N39" s="4" t="n">
        <v>506918620</v>
      </c>
      <c r="O39" s="3" t="inlineStr">
        <is>
          <t>0.342</t>
        </is>
      </c>
      <c r="P39" s="3" t="inlineStr">
        <is>
          <t>0.34155431813237</t>
        </is>
      </c>
      <c r="Q39" s="5" t="n">
        <v>-0.204260286</v>
      </c>
      <c r="R39" s="4" t="n">
        <v>585193772.1</v>
      </c>
      <c r="S39" s="3" t="n">
        <v>38</v>
      </c>
      <c r="T39" s="3" t="n">
        <v>2</v>
      </c>
    </row>
    <row r="40">
      <c r="A40" s="2" t="n">
        <v>46091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1914508942.5</v>
      </c>
      <c r="M40" s="4" t="n">
        <v>126361870</v>
      </c>
      <c r="N40" s="4" t="n">
        <v>162230356</v>
      </c>
      <c r="O40" s="3" t="inlineStr">
        <is>
          <t>1.284</t>
        </is>
      </c>
      <c r="P40" s="3" t="inlineStr">
        <is>
          <t>1.2838552959053</t>
        </is>
      </c>
      <c r="Q40" s="5" t="n">
        <v>0.234192037</v>
      </c>
      <c r="R40" s="4" t="n">
        <v>89608199.25</v>
      </c>
      <c r="S40" s="3" t="n">
        <v>39</v>
      </c>
      <c r="T40" s="3" t="n">
        <v>1</v>
      </c>
    </row>
    <row r="41">
      <c r="A41" s="2" t="n">
        <v>46091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9474221436.120001</v>
      </c>
      <c r="M41" s="4" t="n">
        <v>954374751</v>
      </c>
      <c r="N41" s="4" t="n">
        <v>1183192990</v>
      </c>
      <c r="O41" s="3" t="inlineStr">
        <is>
          <t>1.234</t>
        </is>
      </c>
      <c r="P41" s="3" t="inlineStr">
        <is>
          <t>1.2397572219511</t>
        </is>
      </c>
      <c r="Q41" s="5" t="n">
        <v>-0.06478782</v>
      </c>
      <c r="R41" s="4" t="n">
        <v>1040153665.25</v>
      </c>
      <c r="S41" s="3" t="n">
        <v>40</v>
      </c>
      <c r="T41" s="3" t="n">
        <v>1</v>
      </c>
    </row>
    <row r="42">
      <c r="A42" s="2" t="n">
        <v>46091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9750696013</v>
      </c>
      <c r="M42" s="4" t="n">
        <v>466382247</v>
      </c>
      <c r="N42" s="4" t="n">
        <v>520240522</v>
      </c>
      <c r="O42" s="3" t="inlineStr">
        <is>
          <t>1.118</t>
        </is>
      </c>
      <c r="P42" s="3" t="inlineStr">
        <is>
          <t>1.1154809715559</t>
        </is>
      </c>
      <c r="Q42" s="5" t="n">
        <v>-0.125067</v>
      </c>
      <c r="R42" s="4" t="n">
        <v>650461794.55</v>
      </c>
      <c r="S42" s="3" t="n">
        <v>41</v>
      </c>
      <c r="T42" s="3" t="n">
        <v>2</v>
      </c>
    </row>
    <row r="43">
      <c r="A43" s="2" t="n">
        <v>46091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11627027785.374</v>
      </c>
      <c r="M43" s="4" t="n">
        <v>549910900</v>
      </c>
      <c r="N43" s="4" t="n">
        <v>492317788.6</v>
      </c>
      <c r="O43" s="3" t="inlineStr">
        <is>
          <t>0.895</t>
        </is>
      </c>
      <c r="P43" s="3" t="inlineStr">
        <is>
          <t>0.89526828546224</t>
        </is>
      </c>
      <c r="Q43" s="5" t="n">
        <v>0.111856823</v>
      </c>
      <c r="R43" s="4" t="n">
        <v>625810970.143</v>
      </c>
      <c r="S43" s="3" t="n">
        <v>42</v>
      </c>
      <c r="T43" s="3" t="n">
        <v>8</v>
      </c>
    </row>
    <row r="44">
      <c r="A44" s="2" t="n">
        <v>46091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4194676102.11</v>
      </c>
      <c r="M44" s="4" t="n">
        <v>86757256</v>
      </c>
      <c r="N44" s="4" t="n">
        <v>138525444</v>
      </c>
      <c r="O44" s="3" t="inlineStr">
        <is>
          <t>1.596</t>
        </is>
      </c>
      <c r="P44" s="3" t="inlineStr">
        <is>
          <t>1.5967015369873</t>
        </is>
      </c>
      <c r="Q44" s="5" t="n">
        <v>0.056422795</v>
      </c>
      <c r="R44" s="4" t="n">
        <v>212678727.05</v>
      </c>
      <c r="S44" s="3" t="n">
        <v>43</v>
      </c>
      <c r="T44" s="3" t="n">
        <v>1</v>
      </c>
    </row>
    <row r="45">
      <c r="A45" s="2" t="n">
        <v>46091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6279443533.8344</v>
      </c>
      <c r="M45" s="4" t="n">
        <v>345844336</v>
      </c>
      <c r="N45" s="4" t="n">
        <v>252290789.22</v>
      </c>
      <c r="O45" s="3" t="inlineStr">
        <is>
          <t>0.73</t>
        </is>
      </c>
      <c r="P45" s="3" t="inlineStr">
        <is>
          <t>0.72949232633956</t>
        </is>
      </c>
      <c r="Q45" s="5" t="n">
        <v>0.164654226</v>
      </c>
      <c r="R45" s="4" t="n">
        <v>413607107.08</v>
      </c>
      <c r="S45" s="3" t="n">
        <v>44</v>
      </c>
      <c r="T45" s="3" t="n">
        <v>1</v>
      </c>
    </row>
    <row r="46">
      <c r="A46" s="2" t="n">
        <v>46091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2548580220.5</v>
      </c>
      <c r="M46" s="4" t="n">
        <v>36826000</v>
      </c>
      <c r="N46" s="4" t="n">
        <v>38154298</v>
      </c>
      <c r="O46" s="3" t="inlineStr">
        <is>
          <t>1.039</t>
        </is>
      </c>
      <c r="P46" s="3" t="inlineStr">
        <is>
          <t>1.0360695704122</t>
        </is>
      </c>
      <c r="Q46" s="5" t="n">
        <v>-0.06732711399999999</v>
      </c>
      <c r="R46" s="4" t="n">
        <v>76031083.59999999</v>
      </c>
      <c r="S46" s="3" t="n">
        <v>45</v>
      </c>
      <c r="T46" s="3" t="n">
        <v>1</v>
      </c>
    </row>
    <row r="47">
      <c r="A47" s="2" t="n">
        <v>46091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1489175980.1952</v>
      </c>
      <c r="M47" s="4" t="n">
        <v>43436600</v>
      </c>
      <c r="N47" s="4" t="n">
        <v>66277408.4</v>
      </c>
      <c r="O47" s="3" t="inlineStr">
        <is>
          <t>1.531</t>
        </is>
      </c>
      <c r="P47" s="3" t="inlineStr">
        <is>
          <t>1.5258424554408</t>
        </is>
      </c>
      <c r="Q47" s="5" t="n">
        <v>-0.013061651</v>
      </c>
      <c r="R47" s="4" t="n">
        <v>60774950.004</v>
      </c>
      <c r="S47" s="3" t="n">
        <v>46</v>
      </c>
      <c r="T47" s="3" t="n">
        <v>1</v>
      </c>
    </row>
    <row r="48">
      <c r="A48" s="2" t="n">
        <v>46091</v>
      </c>
      <c r="B48" s="3" t="inlineStr">
        <is>
          <t>159819.SZ</t>
        </is>
      </c>
      <c r="C48" s="3" t="inlineStr">
        <is>
          <t>易方达中证人工智能主题ETF</t>
        </is>
      </c>
      <c r="D48" s="2" t="n">
        <v>44097</v>
      </c>
      <c r="E48" s="3" t="inlineStr">
        <is>
          <t>中证人工智能主题指数</t>
        </is>
      </c>
      <c r="F48" s="3" t="inlineStr">
        <is>
          <t>中证人工智能主题指数收益率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930713.CSI</t>
        </is>
      </c>
      <c r="L48" s="4" t="n">
        <v>25131816547.8</v>
      </c>
      <c r="M48" s="4" t="n">
        <v>348843405</v>
      </c>
      <c r="N48" s="4" t="n">
        <v>546530216.91</v>
      </c>
      <c r="O48" s="3" t="inlineStr">
        <is>
          <t>1.571</t>
        </is>
      </c>
      <c r="P48" s="3" t="inlineStr">
        <is>
          <t>1.5666921291231</t>
        </is>
      </c>
      <c r="Q48" s="5" t="n">
        <v>-0.038177653</v>
      </c>
      <c r="R48" s="4" t="n">
        <v>596114324.9105</v>
      </c>
      <c r="S48" s="3" t="n">
        <v>47</v>
      </c>
      <c r="T48" s="3" t="n">
        <v>2</v>
      </c>
    </row>
    <row r="49">
      <c r="A49" s="2" t="n">
        <v>46091</v>
      </c>
      <c r="B49" s="3" t="inlineStr">
        <is>
          <t>516910.SH</t>
        </is>
      </c>
      <c r="C49" s="3" t="inlineStr">
        <is>
          <t>富国中证现代物流ETF</t>
        </is>
      </c>
      <c r="D49" s="2" t="n">
        <v>44358</v>
      </c>
      <c r="E49" s="3" t="inlineStr">
        <is>
          <t>中证现代物流指数</t>
        </is>
      </c>
      <c r="F49" s="3" t="inlineStr">
        <is>
          <t>中证现代物流指数收益率</t>
        </is>
      </c>
      <c r="G49" s="3" t="inlineStr">
        <is>
          <t>富国基金管理有限公司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930716.CSI</t>
        </is>
      </c>
      <c r="L49" s="4" t="n">
        <v>138317033.24</v>
      </c>
      <c r="M49" s="4" t="n">
        <v>28195600</v>
      </c>
      <c r="N49" s="4" t="n">
        <v>34166888</v>
      </c>
      <c r="O49" s="3" t="inlineStr">
        <is>
          <t>1.212</t>
        </is>
      </c>
      <c r="P49" s="3" t="inlineStr">
        <is>
          <t>1.2117808452383</t>
        </is>
      </c>
      <c r="Q49" s="5" t="n">
        <v>0.016504374</v>
      </c>
      <c r="R49" s="4" t="n">
        <v>24323949.45</v>
      </c>
      <c r="S49" s="3" t="n">
        <v>48</v>
      </c>
      <c r="T49" s="3" t="n">
        <v>1</v>
      </c>
    </row>
    <row r="50">
      <c r="A50" s="2" t="n">
        <v>46091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1219308948.9</v>
      </c>
      <c r="M50" s="4" t="n">
        <v>37316290</v>
      </c>
      <c r="N50" s="4" t="n">
        <v>47756730</v>
      </c>
      <c r="O50" s="3" t="inlineStr">
        <is>
          <t>1.281</t>
        </is>
      </c>
      <c r="P50" s="3" t="inlineStr">
        <is>
          <t>1.2797823685045</t>
        </is>
      </c>
      <c r="Q50" s="5" t="n">
        <v>-0.218102508</v>
      </c>
      <c r="R50" s="4" t="n">
        <v>59013548.4</v>
      </c>
      <c r="S50" s="3" t="n">
        <v>49</v>
      </c>
      <c r="T50" s="3" t="n">
        <v>1</v>
      </c>
    </row>
    <row r="51">
      <c r="A51" s="2" t="n">
        <v>46091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30593183231.52</v>
      </c>
      <c r="M51" s="4" t="n">
        <v>452751300</v>
      </c>
      <c r="N51" s="4" t="n">
        <v>534948493</v>
      </c>
      <c r="O51" s="3" t="inlineStr">
        <is>
          <t>1.185</t>
        </is>
      </c>
      <c r="P51" s="3" t="inlineStr">
        <is>
          <t>1.1815504295625</t>
        </is>
      </c>
      <c r="Q51" s="5" t="n">
        <v>0.050658561</v>
      </c>
      <c r="R51" s="4" t="n">
        <v>795749576.75</v>
      </c>
      <c r="S51" s="3" t="n">
        <v>50</v>
      </c>
      <c r="T51" s="3" t="n">
        <v>2</v>
      </c>
    </row>
    <row r="52">
      <c r="A52" s="2" t="n">
        <v>46091</v>
      </c>
      <c r="B52" s="3" t="inlineStr">
        <is>
          <t>159855.SZ</t>
        </is>
      </c>
      <c r="C52" s="3" t="inlineStr">
        <is>
          <t>影视ETF</t>
        </is>
      </c>
      <c r="D52" s="2" t="n">
        <v>44253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银华基金管理股份有限公司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314450308.3788</v>
      </c>
      <c r="M52" s="4" t="n">
        <v>29142717</v>
      </c>
      <c r="N52" s="4" t="n">
        <v>28519635.02</v>
      </c>
      <c r="O52" s="3" t="inlineStr">
        <is>
          <t>0.979</t>
        </is>
      </c>
      <c r="P52" s="3" t="inlineStr">
        <is>
          <t>0.97861963316598</t>
        </is>
      </c>
      <c r="Q52" s="5" t="n">
        <v>0.071552693</v>
      </c>
      <c r="R52" s="4" t="n">
        <v>150021161.7805</v>
      </c>
      <c r="S52" s="3" t="n">
        <v>51</v>
      </c>
      <c r="T52" s="3" t="n">
        <v>1</v>
      </c>
    </row>
    <row r="53">
      <c r="A53" s="2" t="n">
        <v>46091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10619240146.928</v>
      </c>
      <c r="M53" s="4" t="n">
        <v>332442500</v>
      </c>
      <c r="N53" s="4" t="n">
        <v>474285588.9</v>
      </c>
      <c r="O53" s="3" t="inlineStr">
        <is>
          <t>1.431</t>
        </is>
      </c>
      <c r="P53" s="3" t="inlineStr">
        <is>
          <t>1.4266695410485</t>
        </is>
      </c>
      <c r="Q53" s="5" t="n">
        <v>-0.104712042</v>
      </c>
      <c r="R53" s="4" t="n">
        <v>824712659.5105</v>
      </c>
      <c r="S53" s="3" t="n">
        <v>52</v>
      </c>
      <c r="T53" s="3" t="n">
        <v>1</v>
      </c>
    </row>
    <row r="54">
      <c r="A54" s="2" t="n">
        <v>46091</v>
      </c>
      <c r="B54" s="3" t="inlineStr">
        <is>
          <t>515100.SH</t>
        </is>
      </c>
      <c r="C54" s="3" t="inlineStr">
        <is>
          <t>景顺长城中证红利低波动100ETF</t>
        </is>
      </c>
      <c r="D54" s="2" t="n">
        <v>44015</v>
      </c>
      <c r="E54" s="3" t="inlineStr">
        <is>
          <t>中证红利低波动100指数</t>
        </is>
      </c>
      <c r="F54" s="3" t="inlineStr">
        <is>
          <t>中证红利低波动100指数收益率</t>
        </is>
      </c>
      <c r="G54" s="3" t="inlineStr">
        <is>
          <t>景顺长城基金管理有限公司</t>
        </is>
      </c>
      <c r="H54" s="3" t="inlineStr">
        <is>
          <t>交通银行股份有限公司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930955.CSI</t>
        </is>
      </c>
      <c r="L54" s="4" t="n">
        <v>5680111331.05</v>
      </c>
      <c r="M54" s="4" t="n">
        <v>72018500</v>
      </c>
      <c r="N54" s="4" t="n">
        <v>105515268</v>
      </c>
      <c r="O54" s="3" t="inlineStr">
        <is>
          <t>1.467</t>
        </is>
      </c>
      <c r="P54" s="3" t="inlineStr">
        <is>
          <t>1.4651133805897</t>
        </is>
      </c>
      <c r="Q54" s="5" t="n">
        <v>-0.115748621</v>
      </c>
      <c r="R54" s="4" t="n">
        <v>129750154.65</v>
      </c>
      <c r="S54" s="3" t="n">
        <v>53</v>
      </c>
      <c r="T54" s="3" t="n">
        <v>1</v>
      </c>
    </row>
    <row r="55">
      <c r="A55" s="2" t="n">
        <v>46091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9009139121.5392</v>
      </c>
      <c r="M55" s="4" t="n">
        <v>394604797</v>
      </c>
      <c r="N55" s="4" t="n">
        <v>319227108.35</v>
      </c>
      <c r="O55" s="3" t="inlineStr">
        <is>
          <t>0.811</t>
        </is>
      </c>
      <c r="P55" s="3" t="inlineStr">
        <is>
          <t>0.80897928960048</t>
        </is>
      </c>
      <c r="Q55" s="5" t="n">
        <v>0.074037512</v>
      </c>
      <c r="R55" s="4" t="n">
        <v>374836658.0935</v>
      </c>
      <c r="S55" s="3" t="n">
        <v>54</v>
      </c>
      <c r="T55" s="3" t="n">
        <v>1</v>
      </c>
    </row>
    <row r="56">
      <c r="A56" s="2" t="n">
        <v>46091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2390084324.0175</v>
      </c>
      <c r="M56" s="4" t="n">
        <v>204557460</v>
      </c>
      <c r="N56" s="4" t="n">
        <v>144808803.92</v>
      </c>
      <c r="O56" s="3" t="inlineStr">
        <is>
          <t>0.71</t>
        </is>
      </c>
      <c r="P56" s="3" t="inlineStr">
        <is>
          <t>0.70791260274741</t>
        </is>
      </c>
      <c r="Q56" s="5" t="n">
        <v>0.070472163</v>
      </c>
      <c r="R56" s="4" t="n">
        <v>208020210.808</v>
      </c>
      <c r="S56" s="3" t="n">
        <v>55</v>
      </c>
      <c r="T56" s="3" t="n">
        <v>1</v>
      </c>
    </row>
    <row r="57">
      <c r="A57" s="2" t="n">
        <v>46091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2976454338.44</v>
      </c>
      <c r="M57" s="4" t="n">
        <v>66442100</v>
      </c>
      <c r="N57" s="4" t="n">
        <v>84218538</v>
      </c>
      <c r="O57" s="3" t="inlineStr">
        <is>
          <t>1.274</t>
        </is>
      </c>
      <c r="P57" s="3" t="inlineStr">
        <is>
          <t>1.2675478047804</t>
        </is>
      </c>
      <c r="Q57" s="5" t="n">
        <v>0.188738597</v>
      </c>
      <c r="R57" s="4" t="n">
        <v>88751203.75</v>
      </c>
      <c r="S57" s="3" t="n">
        <v>56</v>
      </c>
      <c r="T57" s="3" t="n">
        <v>1</v>
      </c>
    </row>
    <row r="58">
      <c r="A58" s="2" t="n">
        <v>46091</v>
      </c>
      <c r="B58" s="3" t="inlineStr">
        <is>
          <t>159781.SZ</t>
        </is>
      </c>
      <c r="C58" s="3" t="inlineStr">
        <is>
          <t>易方达中证科创创业50ETF</t>
        </is>
      </c>
      <c r="D58" s="2" t="n">
        <v>44382</v>
      </c>
      <c r="E58" s="3" t="inlineStr">
        <is>
          <t>中证科创创业50指数</t>
        </is>
      </c>
      <c r="F58" s="3" t="inlineStr">
        <is>
          <t>中证科创创业50指数收益率</t>
        </is>
      </c>
      <c r="G58" s="3" t="inlineStr">
        <is>
          <t>易方达基金管理有限公司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规模指数ETF</t>
        </is>
      </c>
      <c r="K58" s="3" t="inlineStr">
        <is>
          <t>931643.CSI</t>
        </is>
      </c>
      <c r="L58" s="4" t="n">
        <v>11365635156.515</v>
      </c>
      <c r="M58" s="4" t="n">
        <v>278948912</v>
      </c>
      <c r="N58" s="4" t="n">
        <v>259404623.71</v>
      </c>
      <c r="O58" s="3" t="inlineStr">
        <is>
          <t>0.936</t>
        </is>
      </c>
      <c r="P58" s="3" t="inlineStr">
        <is>
          <t>0.92993595798646</t>
        </is>
      </c>
      <c r="Q58" s="5" t="n">
        <v>0.074842297</v>
      </c>
      <c r="R58" s="4" t="n">
        <v>216896311.541</v>
      </c>
      <c r="S58" s="3" t="n">
        <v>57</v>
      </c>
      <c r="T58" s="3" t="n">
        <v>3</v>
      </c>
    </row>
    <row r="59">
      <c r="A59" s="2" t="n">
        <v>46091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12371278293</v>
      </c>
      <c r="M59" s="4" t="n">
        <v>678400066</v>
      </c>
      <c r="N59" s="4" t="n">
        <v>781990455</v>
      </c>
      <c r="O59" s="3" t="inlineStr">
        <is>
          <t>1.162</t>
        </is>
      </c>
      <c r="P59" s="3" t="inlineStr">
        <is>
          <t>1.1526980821373</t>
        </is>
      </c>
      <c r="Q59" s="5" t="n">
        <v>0.215610177</v>
      </c>
      <c r="R59" s="4" t="n">
        <v>768596218.35</v>
      </c>
      <c r="S59" s="3" t="n">
        <v>58</v>
      </c>
      <c r="T59" s="3" t="n">
        <v>2</v>
      </c>
    </row>
    <row r="60">
      <c r="A60" s="2" t="n">
        <v>46091</v>
      </c>
      <c r="B60" s="3" t="inlineStr">
        <is>
          <t>515750.SH</t>
        </is>
      </c>
      <c r="C60" s="3" t="inlineStr">
        <is>
          <t>富国中证科技50策略ETF</t>
        </is>
      </c>
      <c r="D60" s="2" t="n">
        <v>43805</v>
      </c>
      <c r="E60" s="3" t="inlineStr">
        <is>
          <t>中证科技50策略指数</t>
        </is>
      </c>
      <c r="F60" s="3" t="inlineStr">
        <is>
          <t>中证科技50策略指数收益率</t>
        </is>
      </c>
      <c r="G60" s="3" t="inlineStr">
        <is>
          <t>富国基金管理有限公司</t>
        </is>
      </c>
      <c r="H60" s="3" t="inlineStr">
        <is>
          <t>中信建投证券股份有限公司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931186.CSI</t>
        </is>
      </c>
      <c r="L60" s="4" t="n">
        <v>704059796.95</v>
      </c>
      <c r="M60" s="4" t="n">
        <v>11268200</v>
      </c>
      <c r="N60" s="4" t="n">
        <v>20878505</v>
      </c>
      <c r="O60" s="3" t="inlineStr">
        <is>
          <t>1.862</t>
        </is>
      </c>
      <c r="P60" s="3" t="inlineStr">
        <is>
          <t>1.8528695798797</t>
        </is>
      </c>
      <c r="Q60" s="5" t="n">
        <v>0.005370858</v>
      </c>
      <c r="R60" s="4" t="n">
        <v>21016418.4</v>
      </c>
      <c r="S60" s="3" t="n">
        <v>59</v>
      </c>
      <c r="T60" s="3" t="n">
        <v>1</v>
      </c>
    </row>
    <row r="61">
      <c r="A61" s="2" t="n">
        <v>46091</v>
      </c>
      <c r="B61" s="3" t="inlineStr">
        <is>
          <t>562500.SH</t>
        </is>
      </c>
      <c r="C61" s="3" t="inlineStr">
        <is>
          <t>华夏中证机器人ETF</t>
        </is>
      </c>
      <c r="D61" s="2" t="n">
        <v>44559</v>
      </c>
      <c r="E61" s="3" t="inlineStr">
        <is>
          <t>中证机器人指数</t>
        </is>
      </c>
      <c r="F61" s="3" t="inlineStr">
        <is>
          <t>中证机器人指数收益率</t>
        </is>
      </c>
      <c r="G61" s="3" t="inlineStr">
        <is>
          <t>华夏基金管理有限公司</t>
        </is>
      </c>
      <c r="H61" s="3" t="inlineStr">
        <is>
          <t>兴业银行股份有限公司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H30590.CSI</t>
        </is>
      </c>
      <c r="L61" s="4" t="n">
        <v>23574340279.94</v>
      </c>
      <c r="M61" s="4" t="n">
        <v>789737521</v>
      </c>
      <c r="N61" s="4" t="n">
        <v>815921339</v>
      </c>
      <c r="O61" s="3" t="inlineStr">
        <is>
          <t>1.037</t>
        </is>
      </c>
      <c r="P61" s="3" t="inlineStr">
        <is>
          <t>1.0331550892591</t>
        </is>
      </c>
      <c r="Q61" s="5" t="n">
        <v>-0.077086144</v>
      </c>
      <c r="R61" s="4" t="n">
        <v>1103309391.45</v>
      </c>
      <c r="S61" s="3" t="n">
        <v>60</v>
      </c>
      <c r="T61" s="3" t="n">
        <v>3</v>
      </c>
    </row>
    <row r="62">
      <c r="A62" s="2" t="n">
        <v>46091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16501050820.8</v>
      </c>
      <c r="M62" s="4" t="n">
        <v>224439033</v>
      </c>
      <c r="N62" s="4" t="n">
        <v>577854438</v>
      </c>
      <c r="O62" s="3" t="inlineStr">
        <is>
          <t>2.574</t>
        </is>
      </c>
      <c r="P62" s="3" t="inlineStr">
        <is>
          <t>2.5746610572859</t>
        </is>
      </c>
      <c r="Q62" s="5" t="n">
        <v>0.050530571</v>
      </c>
      <c r="R62" s="4" t="n">
        <v>896588100.45</v>
      </c>
      <c r="S62" s="3" t="n">
        <v>61</v>
      </c>
      <c r="T62" s="3" t="n">
        <v>1</v>
      </c>
    </row>
    <row r="63">
      <c r="A63" s="2" t="n">
        <v>46091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836751238.3566</v>
      </c>
      <c r="M63" s="4" t="n">
        <v>56609403</v>
      </c>
      <c r="N63" s="4" t="n">
        <v>59401008.96</v>
      </c>
      <c r="O63" s="3" t="inlineStr">
        <is>
          <t>1.056</t>
        </is>
      </c>
      <c r="P63" s="3" t="inlineStr">
        <is>
          <t>1.0493134675877</t>
        </is>
      </c>
      <c r="Q63" s="5" t="n">
        <v>0.028417164</v>
      </c>
      <c r="R63" s="4" t="n">
        <v>35311132.2125</v>
      </c>
      <c r="S63" s="3" t="n">
        <v>62</v>
      </c>
      <c r="T63" s="3" t="n">
        <v>2</v>
      </c>
    </row>
    <row r="64">
      <c r="A64" s="2" t="n">
        <v>46091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1521566691.592</v>
      </c>
      <c r="M64" s="4" t="n">
        <v>93482300</v>
      </c>
      <c r="N64" s="4" t="n">
        <v>101855732.4</v>
      </c>
      <c r="O64" s="3" t="inlineStr">
        <is>
          <t>1.095</t>
        </is>
      </c>
      <c r="P64" s="3" t="inlineStr">
        <is>
          <t>1.0895723832212</t>
        </is>
      </c>
      <c r="Q64" s="5" t="n">
        <v>-0.091240876</v>
      </c>
      <c r="R64" s="4" t="n">
        <v>136431456.466</v>
      </c>
      <c r="S64" s="3" t="n">
        <v>63</v>
      </c>
      <c r="T64" s="3" t="n">
        <v>1</v>
      </c>
    </row>
    <row r="65">
      <c r="A65" s="2" t="n">
        <v>46091</v>
      </c>
      <c r="B65" s="3" t="inlineStr">
        <is>
          <t>159623.SZ</t>
        </is>
      </c>
      <c r="C65" s="3" t="inlineStr">
        <is>
          <t>博时成渝经济圈ETF</t>
        </is>
      </c>
      <c r="D65" s="2" t="n">
        <v>44813</v>
      </c>
      <c r="E65" s="3" t="inlineStr">
        <is>
          <t>中证成渝地区双城经济圈成份指数</t>
        </is>
      </c>
      <c r="F65" s="3" t="inlineStr">
        <is>
          <t>中证成渝地区双城经济圈成份指数收益率</t>
        </is>
      </c>
      <c r="G65" s="3" t="inlineStr">
        <is>
          <t>博时基金管理有限公司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931695.CSI</t>
        </is>
      </c>
      <c r="L65" s="4" t="n">
        <v>3282715926.5465</v>
      </c>
      <c r="M65" s="4" t="n">
        <v>17205600</v>
      </c>
      <c r="N65" s="4" t="n">
        <v>18000406.6</v>
      </c>
      <c r="O65" s="3" t="inlineStr">
        <is>
          <t>1.049</t>
        </is>
      </c>
      <c r="P65" s="3" t="inlineStr">
        <is>
          <t>1.0461946459292</t>
        </is>
      </c>
      <c r="Q65" s="5" t="n">
        <v>0.028606847</v>
      </c>
      <c r="R65" s="4" t="n">
        <v>42155047.943</v>
      </c>
      <c r="S65" s="3" t="n">
        <v>64</v>
      </c>
      <c r="T65" s="3" t="n">
        <v>1</v>
      </c>
    </row>
    <row r="66">
      <c r="A66" s="2" t="n">
        <v>46091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20839755288.653</v>
      </c>
      <c r="M66" s="4" t="n">
        <v>684191675</v>
      </c>
      <c r="N66" s="4" t="n">
        <v>1203381879.87</v>
      </c>
      <c r="O66" s="3" t="inlineStr">
        <is>
          <t>0.4409766066838</t>
        </is>
      </c>
      <c r="P66" s="3" t="inlineStr">
        <is>
          <t>0.43993541181522</t>
        </is>
      </c>
      <c r="Q66" s="5" t="n">
        <v>-0.051023301</v>
      </c>
      <c r="R66" s="4" t="n">
        <v>1349785342.487</v>
      </c>
      <c r="S66" s="3" t="n">
        <v>65</v>
      </c>
      <c r="T66" s="3" t="n">
        <v>2</v>
      </c>
    </row>
    <row r="67">
      <c r="A67" s="2" t="n">
        <v>46091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3818596070.4</v>
      </c>
      <c r="M67" s="4" t="n">
        <v>186152941</v>
      </c>
      <c r="N67" s="4" t="n">
        <v>341083457</v>
      </c>
      <c r="O67" s="3" t="inlineStr">
        <is>
          <t>1.839</t>
        </is>
      </c>
      <c r="P67" s="3" t="inlineStr">
        <is>
          <t>1.8322754137954</t>
        </is>
      </c>
      <c r="Q67" s="5" t="n">
        <v>0.207061901</v>
      </c>
      <c r="R67" s="4" t="n">
        <v>218197912.35</v>
      </c>
      <c r="S67" s="3" t="n">
        <v>66</v>
      </c>
      <c r="T67" s="3" t="n">
        <v>1</v>
      </c>
    </row>
    <row r="68">
      <c r="A68" s="2" t="n">
        <v>46091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1876308729.3236</v>
      </c>
      <c r="M68" s="4" t="n">
        <v>134691000</v>
      </c>
      <c r="N68" s="4" t="n">
        <v>270709044.5</v>
      </c>
      <c r="O68" s="3" t="inlineStr">
        <is>
          <t>0.67727768662838</t>
        </is>
      </c>
      <c r="P68" s="3" t="inlineStr">
        <is>
          <t>0.67022563211085</t>
        </is>
      </c>
      <c r="Q68" s="5" t="n">
        <v>0.019698611</v>
      </c>
      <c r="R68" s="4" t="n">
        <v>146719236.0465</v>
      </c>
      <c r="S68" s="3" t="n">
        <v>67</v>
      </c>
      <c r="T68" s="3" t="n">
        <v>1</v>
      </c>
    </row>
    <row r="69">
      <c r="A69" s="2" t="n">
        <v>46091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33803256696.083</v>
      </c>
      <c r="M69" s="4" t="n">
        <v>1154273738</v>
      </c>
      <c r="N69" s="4" t="n">
        <v>2432686597.29</v>
      </c>
      <c r="O69" s="3" t="inlineStr">
        <is>
          <t>2.115</t>
        </is>
      </c>
      <c r="P69" s="3" t="inlineStr">
        <is>
          <t>2.1075473843017</t>
        </is>
      </c>
      <c r="Q69" s="5" t="n">
        <v>-0.108628914</v>
      </c>
      <c r="R69" s="4" t="n">
        <v>1934725255.6045</v>
      </c>
      <c r="S69" s="3" t="n">
        <v>68</v>
      </c>
      <c r="T69" s="3" t="n">
        <v>2</v>
      </c>
    </row>
    <row r="70">
      <c r="A70" s="2" t="n">
        <v>46091</v>
      </c>
      <c r="B70" s="3" t="inlineStr">
        <is>
          <t>560170.SH</t>
        </is>
      </c>
      <c r="C70" s="3" t="inlineStr">
        <is>
          <t>南方中证国新央企科技引领ETF</t>
        </is>
      </c>
      <c r="D70" s="2" t="n">
        <v>45113</v>
      </c>
      <c r="E70" s="3" t="inlineStr">
        <is>
          <t>中证国新央企科技引领指数</t>
        </is>
      </c>
      <c r="F70" s="3" t="inlineStr">
        <is>
          <t>中证国新央企科技引领指数收益率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932038.CSI</t>
        </is>
      </c>
      <c r="L70" s="4" t="n">
        <v>997142523.25</v>
      </c>
      <c r="M70" s="4" t="n">
        <v>93071244</v>
      </c>
      <c r="N70" s="4" t="n">
        <v>107659482</v>
      </c>
      <c r="O70" s="3" t="inlineStr">
        <is>
          <t>1.166</t>
        </is>
      </c>
      <c r="P70" s="3" t="inlineStr">
        <is>
          <t>1.1567426991735</t>
        </is>
      </c>
      <c r="Q70" s="5" t="n">
        <v>0.387430047</v>
      </c>
      <c r="R70" s="4" t="n">
        <v>49593565.45</v>
      </c>
      <c r="S70" s="3" t="n">
        <v>69</v>
      </c>
      <c r="T70" s="3" t="n">
        <v>1</v>
      </c>
    </row>
    <row r="71">
      <c r="A71" s="2" t="n">
        <v>46091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5217796074.4</v>
      </c>
      <c r="M71" s="4" t="n">
        <v>274484433</v>
      </c>
      <c r="N71" s="4" t="n">
        <v>240863069</v>
      </c>
      <c r="O71" s="3" t="inlineStr">
        <is>
          <t>0.879</t>
        </is>
      </c>
      <c r="P71" s="3" t="inlineStr">
        <is>
          <t>0.87751085322933</t>
        </is>
      </c>
      <c r="Q71" s="5" t="n">
        <v>-0.01137527</v>
      </c>
      <c r="R71" s="4" t="n">
        <v>356324674.9</v>
      </c>
      <c r="S71" s="3" t="n">
        <v>70</v>
      </c>
      <c r="T71" s="3" t="n">
        <v>1</v>
      </c>
    </row>
    <row r="72">
      <c r="A72" s="2" t="n">
        <v>46091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4660066864.7424</v>
      </c>
      <c r="M72" s="4" t="n">
        <v>326361014</v>
      </c>
      <c r="N72" s="4" t="n">
        <v>742330920.0700001</v>
      </c>
      <c r="O72" s="3" t="inlineStr">
        <is>
          <t>2.278</t>
        </is>
      </c>
      <c r="P72" s="3" t="inlineStr">
        <is>
          <t>2.2745698420645</t>
        </is>
      </c>
      <c r="Q72" s="5" t="n">
        <v>-0.19277953</v>
      </c>
      <c r="R72" s="4" t="n">
        <v>291609829.37</v>
      </c>
      <c r="S72" s="3" t="n">
        <v>71</v>
      </c>
      <c r="T72" s="3" t="n">
        <v>1</v>
      </c>
    </row>
    <row r="73">
      <c r="A73" s="2" t="n">
        <v>46091</v>
      </c>
      <c r="B73" s="3" t="inlineStr">
        <is>
          <t>159201.SZ</t>
        </is>
      </c>
      <c r="C73" s="3" t="inlineStr">
        <is>
          <t>华夏国证自由现金流ETF</t>
        </is>
      </c>
      <c r="D73" s="2" t="n">
        <v>45715</v>
      </c>
      <c r="E73" s="3" t="inlineStr">
        <is>
          <t>国证自由现金流指数</t>
        </is>
      </c>
      <c r="F73" s="3" t="inlineStr">
        <is>
          <t>国证自由现金流指数收益率</t>
        </is>
      </c>
      <c r="G73" s="3" t="inlineStr">
        <is>
          <t>华夏基金管理有限公司</t>
        </is>
      </c>
      <c r="H73" s="3" t="inlineStr">
        <is>
          <t>中泰证券股份有限公司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980092.SZ</t>
        </is>
      </c>
      <c r="L73" s="4" t="n">
        <v>16572875837.769</v>
      </c>
      <c r="M73" s="4" t="n">
        <v>435231900</v>
      </c>
      <c r="N73" s="4" t="n">
        <v>602055660.9</v>
      </c>
      <c r="O73" s="3" t="inlineStr">
        <is>
          <t>1.389</t>
        </is>
      </c>
      <c r="P73" s="3" t="inlineStr">
        <is>
          <t>1.3832985608362</t>
        </is>
      </c>
      <c r="Q73" s="5" t="n">
        <v>0.115323627</v>
      </c>
      <c r="R73" s="4" t="n">
        <v>688410863.275</v>
      </c>
      <c r="S73" s="3" t="n">
        <v>72</v>
      </c>
      <c r="T73" s="3" t="n">
        <v>2</v>
      </c>
    </row>
    <row r="74">
      <c r="A74" s="2" t="n">
        <v>46091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3292309793.02</v>
      </c>
      <c r="M74" s="4" t="n">
        <v>88098300</v>
      </c>
      <c r="N74" s="4" t="n">
        <v>57760636</v>
      </c>
      <c r="O74" s="3" t="inlineStr">
        <is>
          <t>0.657</t>
        </is>
      </c>
      <c r="P74" s="3" t="inlineStr">
        <is>
          <t>0.65563848564615</t>
        </is>
      </c>
      <c r="Q74" s="5" t="n">
        <v>-0.106431504</v>
      </c>
      <c r="R74" s="4" t="n">
        <v>71799190.65000001</v>
      </c>
      <c r="S74" s="3" t="n">
        <v>73</v>
      </c>
      <c r="T74" s="3" t="n">
        <v>1</v>
      </c>
    </row>
    <row r="75">
      <c r="A75" s="2" t="n">
        <v>46091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526325564.94</v>
      </c>
      <c r="M75" s="4" t="n">
        <v>13050000</v>
      </c>
      <c r="N75" s="4" t="n">
        <v>17505598</v>
      </c>
      <c r="O75" s="3" t="inlineStr">
        <is>
          <t>1.346</t>
        </is>
      </c>
      <c r="P75" s="3" t="inlineStr">
        <is>
          <t>1.3414251340996</t>
        </is>
      </c>
      <c r="Q75" s="5" t="n">
        <v>-0.103903815</v>
      </c>
      <c r="R75" s="4" t="n">
        <v>30217687.75</v>
      </c>
      <c r="S75" s="3" t="n">
        <v>74</v>
      </c>
      <c r="T75" s="3" t="n">
        <v>1</v>
      </c>
    </row>
    <row r="76">
      <c r="A76" s="2" t="n">
        <v>46091</v>
      </c>
      <c r="B76" s="3" t="inlineStr">
        <is>
          <t>515450.SH</t>
        </is>
      </c>
      <c r="C76" s="3" t="inlineStr">
        <is>
          <t>南方标普中国A股大盘红利低波50ETF</t>
        </is>
      </c>
      <c r="D76" s="2" t="n">
        <v>43887</v>
      </c>
      <c r="E76" s="3" t="inlineStr">
        <is>
          <t>标普中国A股大盘红利低波50指数</t>
        </is>
      </c>
      <c r="F76" s="3" t="inlineStr">
        <is>
          <t>标普中国A股大盘红利低波50指数收益率</t>
        </is>
      </c>
      <c r="G76" s="3" t="inlineStr">
        <is>
          <t>南方基金管理股份有限公司</t>
        </is>
      </c>
      <c r="H76" s="3" t="inlineStr">
        <is>
          <t>中国农业银行股份有限公司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SPCLLHCP.GI</t>
        </is>
      </c>
      <c r="L76" s="4" t="n">
        <v>15636505581</v>
      </c>
      <c r="M76" s="4" t="n">
        <v>81360200</v>
      </c>
      <c r="N76" s="4" t="n">
        <v>116026698</v>
      </c>
      <c r="O76" s="3" t="inlineStr">
        <is>
          <t>1.417726618705</t>
        </is>
      </c>
      <c r="P76" s="3" t="inlineStr">
        <is>
          <t>1.4158270696724</t>
        </is>
      </c>
      <c r="Q76" s="5" t="n">
        <v>-0.04199916</v>
      </c>
      <c r="R76" s="4" t="n">
        <v>144287485.45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1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399019.SZ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931580.CSI</t>
        </is>
      </c>
      <c r="EA1" s="1" t="inlineStr">
        <is>
          <t>931643.CSI</t>
        </is>
      </c>
      <c r="EB1" s="1" t="inlineStr">
        <is>
          <t>931695.CSI</t>
        </is>
      </c>
      <c r="EC1" s="1" t="inlineStr">
        <is>
          <t>931719.CSI</t>
        </is>
      </c>
      <c r="ED1" s="1" t="inlineStr">
        <is>
          <t>931743.CSI</t>
        </is>
      </c>
      <c r="EE1" s="1" t="inlineStr">
        <is>
          <t>931752.CSI</t>
        </is>
      </c>
      <c r="EF1" s="1" t="inlineStr">
        <is>
          <t>931775.CSI</t>
        </is>
      </c>
      <c r="EG1" s="1" t="inlineStr">
        <is>
          <t>931798.CSI</t>
        </is>
      </c>
      <c r="EH1" s="1" t="inlineStr">
        <is>
          <t>931865.CSI</t>
        </is>
      </c>
      <c r="EI1" s="1" t="inlineStr">
        <is>
          <t>931866.CSI</t>
        </is>
      </c>
      <c r="EJ1" s="1" t="inlineStr">
        <is>
          <t>931892.CSI</t>
        </is>
      </c>
      <c r="EK1" s="1" t="inlineStr">
        <is>
          <t>931897.CSI</t>
        </is>
      </c>
      <c r="EL1" s="1" t="inlineStr">
        <is>
          <t>931994.CSI</t>
        </is>
      </c>
      <c r="EM1" s="1" t="inlineStr">
        <is>
          <t>932000.CSI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932094.CSI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980092.SZ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FCFQCD.FS</t>
        </is>
      </c>
      <c r="FD1" s="1" t="inlineStr">
        <is>
          <t>GPCCH0.FS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H30182.CSI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H30365.CSI</t>
        </is>
      </c>
      <c r="FS1" s="1" t="inlineStr">
        <is>
          <t>H30590.CSI</t>
        </is>
      </c>
      <c r="FT1" s="1" t="inlineStr">
        <is>
          <t>HSCAUPG.HK</t>
        </is>
      </c>
      <c r="FU1" s="1" t="inlineStr">
        <is>
          <t>HSSSHID.HK</t>
        </is>
      </c>
      <c r="F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0.9535734082043512</v>
      </c>
      <c r="E2" s="7" t="n">
        <v>0.4331586911169396</v>
      </c>
      <c r="F2" s="7" t="n">
        <v>0.8591974497174408</v>
      </c>
      <c r="G2" s="7" t="n">
        <v>0.3657405565434086</v>
      </c>
      <c r="H2" s="7" t="n">
        <v>0.3477785084715102</v>
      </c>
      <c r="I2" s="7" t="n">
        <v>0.7126969616333132</v>
      </c>
      <c r="J2" s="7" t="n">
        <v>0.6473582288201848</v>
      </c>
      <c r="K2" s="7" t="n">
        <v>0.6222534273476215</v>
      </c>
      <c r="L2" s="7" t="n">
        <v>0.41989987872816</v>
      </c>
      <c r="M2" s="7" t="n">
        <v>0.9185026799437722</v>
      </c>
      <c r="N2" s="7" t="n">
        <v>0.9473245451251314</v>
      </c>
      <c r="O2" s="7" t="n">
        <v>0.7054708777660671</v>
      </c>
      <c r="P2" s="7" t="n">
        <v>0.6086569252397818</v>
      </c>
      <c r="Q2" s="7" t="n">
        <v>0.5719630191251962</v>
      </c>
      <c r="R2" s="7" t="n">
        <v>0.6683421648716179</v>
      </c>
      <c r="S2" s="7" t="n">
        <v>0.6929400218119494</v>
      </c>
      <c r="T2" s="7" t="n">
        <v>0.5936681974116579</v>
      </c>
      <c r="U2" s="7" t="n">
        <v>0.6190110362264275</v>
      </c>
      <c r="V2" s="7" t="n">
        <v>0.6850415675843321</v>
      </c>
      <c r="W2" s="7" t="n">
        <v>0.694220484903686</v>
      </c>
      <c r="X2" s="7" t="n">
        <v>0.708506363063036</v>
      </c>
      <c r="Y2" s="7" t="n">
        <v>0.7302140976043335</v>
      </c>
      <c r="Z2" s="7" t="n">
        <v>0.277064865520375</v>
      </c>
      <c r="AA2" s="7" t="n">
        <v>0.6958660873314981</v>
      </c>
      <c r="AB2" s="7" t="n">
        <v>0.4555838704680032</v>
      </c>
      <c r="AC2" s="7" t="n">
        <v>0.8610577692957769</v>
      </c>
      <c r="AD2" s="7" t="n">
        <v>0.8843733494148575</v>
      </c>
      <c r="AE2" s="7" t="n">
        <v>0.9565349173820757</v>
      </c>
      <c r="AF2" s="7" t="n">
        <v>0.5956924549655805</v>
      </c>
      <c r="AG2" s="7" t="n">
        <v>0.8150194927049809</v>
      </c>
      <c r="AH2" s="7" t="n">
        <v>0.6036516580037413</v>
      </c>
      <c r="AI2" s="7" t="n">
        <v>0.1971299306758463</v>
      </c>
      <c r="AJ2" s="7" t="n">
        <v>0.314736760808504</v>
      </c>
      <c r="AK2" s="7" t="n">
        <v>0.6743531280627379</v>
      </c>
      <c r="AL2" s="7" t="n">
        <v>0.6203244242854602</v>
      </c>
      <c r="AM2" s="7" t="n">
        <v>0.523739526753387</v>
      </c>
      <c r="AN2" s="7" t="n">
        <v>0.5477132423650154</v>
      </c>
      <c r="AO2" s="7" t="n">
        <v>0.5951853243521336</v>
      </c>
      <c r="AP2" s="7" t="n">
        <v>0.215957408718925</v>
      </c>
      <c r="AQ2" s="7" t="n">
        <v>0.670401231036468</v>
      </c>
      <c r="AR2" s="7" t="n">
        <v>0.6628102821469422</v>
      </c>
      <c r="AS2" s="7" t="n">
        <v>0.8736923050164133</v>
      </c>
      <c r="AT2" s="7" t="n">
        <v>0.7160833579133189</v>
      </c>
      <c r="AU2" s="7" t="n">
        <v>0.7531474480351857</v>
      </c>
      <c r="AV2" s="7" t="n">
        <v>0.6459018618536478</v>
      </c>
      <c r="AW2" s="7" t="n">
        <v>0.4831068627599152</v>
      </c>
      <c r="AX2" s="7" t="n">
        <v>0.8189045377339473</v>
      </c>
      <c r="AY2" s="7" t="n">
        <v>0.7587606441547943</v>
      </c>
      <c r="AZ2" s="7" t="n">
        <v>0.7646642743729595</v>
      </c>
      <c r="BA2" s="7" t="n">
        <v>0.4349328698622534</v>
      </c>
      <c r="BB2" s="7" t="n">
        <v>0.6410826454918556</v>
      </c>
      <c r="BC2" s="7" t="n">
        <v>0.7065597458323882</v>
      </c>
      <c r="BD2" s="7" t="n">
        <v>0.6262779474011179</v>
      </c>
      <c r="BE2" s="7" t="n">
        <v>0.5008166356683986</v>
      </c>
      <c r="BF2" s="7" t="n">
        <v>0.2224629095399454</v>
      </c>
      <c r="BG2" s="7" t="n">
        <v>0.5900159967451633</v>
      </c>
      <c r="BH2" s="7" t="n">
        <v>0.6691171377199132</v>
      </c>
      <c r="BI2" s="7" t="n">
        <v>0.6446910155431759</v>
      </c>
      <c r="BJ2" s="7" t="n">
        <v>0.707104229344149</v>
      </c>
      <c r="BK2" s="7" t="n">
        <v>0.5237396411498032</v>
      </c>
      <c r="BL2" s="7" t="n">
        <v>0.6011772174159071</v>
      </c>
      <c r="BM2" s="7" t="n">
        <v>0.600147021954926</v>
      </c>
      <c r="BN2" s="7" t="n">
        <v>0.5077249580933043</v>
      </c>
      <c r="BO2" s="7" t="n">
        <v>0.5770875710698503</v>
      </c>
      <c r="BP2" s="7" t="n">
        <v>0.649862305100988</v>
      </c>
      <c r="BQ2" s="7" t="n">
        <v>0.6239597719870328</v>
      </c>
      <c r="BR2" s="7" t="n">
        <v>0.07040383627975298</v>
      </c>
      <c r="BS2" s="7" t="n">
        <v>0.1947433476619569</v>
      </c>
      <c r="BT2" s="7" t="n">
        <v>0.6539765751007887</v>
      </c>
      <c r="BU2" s="7" t="n">
        <v>0.771493679607248</v>
      </c>
      <c r="BV2" s="7" t="n">
        <v>0.3427673732267609</v>
      </c>
      <c r="BW2" s="7" t="n">
        <v>0.9477510631376204</v>
      </c>
      <c r="BX2" s="7" t="n">
        <v>0.8306762330457658</v>
      </c>
      <c r="BY2" s="7" t="n">
        <v>0.8226855676590145</v>
      </c>
      <c r="BZ2" s="7" t="n">
        <v>0.7782223451537744</v>
      </c>
      <c r="CA2" s="7" t="n">
        <v>0.5903445369461467</v>
      </c>
      <c r="CB2" s="7" t="n">
        <v>0.7769839601918463</v>
      </c>
      <c r="CC2" s="7" t="n">
        <v>0.7171147040751487</v>
      </c>
      <c r="CD2" s="7" t="n">
        <v>0.2938952777917606</v>
      </c>
      <c r="CE2" s="7" t="n">
        <v>0.5399752988898151</v>
      </c>
      <c r="CF2" s="7" t="n">
        <v>0.6060405937960622</v>
      </c>
      <c r="CG2" s="7" t="n">
        <v>0.6135911101923672</v>
      </c>
      <c r="CH2" s="7" t="n">
        <v>0.319908317396961</v>
      </c>
      <c r="CI2" s="7" t="n">
        <v>0.6681149011110816</v>
      </c>
      <c r="CJ2" s="7" t="n">
        <v>0.4428043610428786</v>
      </c>
      <c r="CK2" s="7" t="n">
        <v>0.7072112322619606</v>
      </c>
      <c r="CL2" s="7" t="n">
        <v>0.59313970471841</v>
      </c>
      <c r="CM2" s="7" t="n">
        <v>0.580117163145455</v>
      </c>
      <c r="CN2" s="7" t="n">
        <v>0.7361340710263341</v>
      </c>
      <c r="CO2" s="7" t="n">
        <v>0.6276377657417431</v>
      </c>
      <c r="CP2" s="7" t="n">
        <v>0.2344085710122888</v>
      </c>
      <c r="CQ2" s="7" t="n">
        <v>0.6462342580405515</v>
      </c>
      <c r="CR2" s="7" t="n">
        <v>0.3438993556031896</v>
      </c>
      <c r="CS2" s="7" t="n">
        <v>0.5387869300230282</v>
      </c>
      <c r="CT2" s="7" t="n">
        <v>0.510500972559728</v>
      </c>
      <c r="CU2" s="7" t="n">
        <v>0.523052978873761</v>
      </c>
      <c r="CV2" s="7" t="n">
        <v>0.9317048270459584</v>
      </c>
      <c r="CW2" s="7" t="n">
        <v>0.5462954854114197</v>
      </c>
      <c r="CX2" s="7" t="n">
        <v>0.58433550875935</v>
      </c>
      <c r="CY2" s="7" t="n">
        <v>0.6236076448325676</v>
      </c>
      <c r="CZ2" s="7" t="n">
        <v>0.6711815814290194</v>
      </c>
      <c r="DA2" s="7" t="n">
        <v>0.1817772675819699</v>
      </c>
      <c r="DB2" s="7" t="n">
        <v>0.8857537019334575</v>
      </c>
      <c r="DC2" s="7" t="n">
        <v>0.538476562331144</v>
      </c>
      <c r="DD2" s="7" t="n">
        <v>0.5605151042669099</v>
      </c>
      <c r="DE2" s="7" t="n">
        <v>0.5342270666684515</v>
      </c>
      <c r="DF2" s="7" t="n">
        <v>0.6179864810206546</v>
      </c>
      <c r="DG2" s="7" t="n">
        <v>0.3366274688155753</v>
      </c>
      <c r="DH2" s="7" t="n">
        <v>0.605854888969338</v>
      </c>
      <c r="DI2" s="7" t="n">
        <v>0.6034457927842379</v>
      </c>
      <c r="DJ2" s="7" t="n">
        <v>0.5583876994481192</v>
      </c>
      <c r="DK2" s="7" t="n">
        <v>0.7475666231112288</v>
      </c>
      <c r="DL2" s="7" t="n">
        <v>0.6266570205666775</v>
      </c>
      <c r="DM2" s="7" t="n">
        <v>0.6103124094133358</v>
      </c>
      <c r="DN2" s="7" t="n">
        <v>0.5946212426334317</v>
      </c>
      <c r="DO2" s="7" t="n">
        <v>0.3027257025761066</v>
      </c>
      <c r="DP2" s="7" t="n">
        <v>0.6116231566801876</v>
      </c>
      <c r="DQ2" s="7" t="n">
        <v>0.6620468523978893</v>
      </c>
      <c r="DR2" s="7" t="n">
        <v>0.864784113145353</v>
      </c>
      <c r="DS2" s="7" t="n">
        <v>0.5528704776900124</v>
      </c>
      <c r="DT2" s="7" t="n">
        <v>0.6297418769062442</v>
      </c>
      <c r="DU2" s="7" t="n">
        <v>0.5795765210303402</v>
      </c>
      <c r="DV2" s="7" t="n">
        <v>0.8494384338325839</v>
      </c>
      <c r="DW2" s="7" t="n">
        <v>0.6255486313431325</v>
      </c>
      <c r="DX2" s="7" t="n">
        <v>0.6094318588909196</v>
      </c>
      <c r="DY2" s="7" t="n">
        <v>0.5493131705689068</v>
      </c>
      <c r="DZ2" s="7" t="n">
        <v>0.5233128638208218</v>
      </c>
      <c r="EA2" s="7" t="n">
        <v>0.5806143199598667</v>
      </c>
      <c r="EB2" s="7" t="n">
        <v>0.7702811039334205</v>
      </c>
      <c r="EC2" s="7" t="n">
        <v>0.5263880322420645</v>
      </c>
      <c r="ED2" s="7" t="n">
        <v>0.4973673667730603</v>
      </c>
      <c r="EE2" s="7" t="n">
        <v>0.7115095498542688</v>
      </c>
      <c r="EF2" s="7" t="n">
        <v>0.6370573305726297</v>
      </c>
      <c r="EG2" s="7" t="n">
        <v>0.560885656021164</v>
      </c>
      <c r="EH2" s="7" t="n">
        <v>0.5208243269036432</v>
      </c>
      <c r="EI2" s="7" t="n">
        <v>0.6802976630390166</v>
      </c>
      <c r="EJ2" s="7" t="n">
        <v>0.6914382435788706</v>
      </c>
      <c r="EK2" s="7" t="n">
        <v>0.4841629006066931</v>
      </c>
      <c r="EL2" s="7" t="n">
        <v>0.4013081850082801</v>
      </c>
      <c r="EM2" s="7" t="n">
        <v>0.7512489920689521</v>
      </c>
      <c r="EN2" s="7" t="n">
        <v>0.6457477987686064</v>
      </c>
      <c r="EO2" s="7" t="n">
        <v>0.5730711852117448</v>
      </c>
      <c r="EP2" s="7" t="n">
        <v>0.5919983888523466</v>
      </c>
      <c r="EQ2" s="7" t="n">
        <v>0.5545361054717538</v>
      </c>
      <c r="ER2" s="7" t="n">
        <v>0.6106729665612571</v>
      </c>
      <c r="ES2" s="7" t="n">
        <v>0.6006272106336568</v>
      </c>
      <c r="ET2" s="7" t="n">
        <v>0.5915551725699615</v>
      </c>
      <c r="EU2" s="7" t="n">
        <v>0.5239462058331571</v>
      </c>
      <c r="EV2" s="7" t="n">
        <v>0.5657061414591714</v>
      </c>
      <c r="EW2" s="7" t="n">
        <v>0.6595951465812034</v>
      </c>
      <c r="EX2" s="7" t="n">
        <v>0.5829417050617738</v>
      </c>
      <c r="EY2" s="7" t="n">
        <v>0.5431752563049469</v>
      </c>
      <c r="EZ2" s="7" t="n">
        <v>0.7611060894423017</v>
      </c>
      <c r="FA2" s="7" t="n">
        <v>0.5945449296039484</v>
      </c>
      <c r="FB2" s="7" t="n">
        <v>0.6284917927555785</v>
      </c>
      <c r="FC2" s="7" t="n">
        <v>0.8044380017233871</v>
      </c>
      <c r="FD2" s="7" t="n">
        <v>0.3008804396266181</v>
      </c>
      <c r="FE2" s="7" t="n">
        <v>0.6307566580236061</v>
      </c>
      <c r="FF2" s="7" t="n">
        <v>0.7020930934548807</v>
      </c>
      <c r="FG2" s="7" t="n">
        <v>0.5875575061067189</v>
      </c>
      <c r="FH2" s="7" t="n">
        <v>0.6675002603491581</v>
      </c>
      <c r="FI2" s="7" t="n">
        <v>0.06276679802699305</v>
      </c>
      <c r="FJ2" s="7" t="n">
        <v>0.5399546267052803</v>
      </c>
      <c r="FK2" s="7" t="n">
        <v>0.5784295061772344</v>
      </c>
      <c r="FL2" s="7" t="n">
        <v>0.5868094146672187</v>
      </c>
      <c r="FM2" s="7" t="n">
        <v>0.3513100277848395</v>
      </c>
      <c r="FN2" s="7" t="n">
        <v>0.5054368363186673</v>
      </c>
      <c r="FO2" s="7" t="n">
        <v>0.5829031832678208</v>
      </c>
      <c r="FP2" s="7" t="n">
        <v>0.649449323712981</v>
      </c>
      <c r="FQ2" s="7" t="n">
        <v>0.2978060582504536</v>
      </c>
      <c r="FR2" s="7" t="n">
        <v>0.4822039278750941</v>
      </c>
      <c r="FS2" s="7" t="n">
        <v>0.5936168894003763</v>
      </c>
      <c r="FT2" s="7" t="n">
        <v>0.482945844597835</v>
      </c>
      <c r="FU2" s="7" t="n">
        <v>0.5314968838096439</v>
      </c>
      <c r="FV2" s="7" t="n">
        <v>0.3977253707138607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0.9535734082043512</v>
      </c>
      <c r="D3" s="7" t="n">
        <v>1</v>
      </c>
      <c r="E3" s="7" t="n">
        <v>0.4481020555571668</v>
      </c>
      <c r="F3" s="7" t="n">
        <v>0.9375558671026235</v>
      </c>
      <c r="G3" s="7" t="n">
        <v>0.4610293703996854</v>
      </c>
      <c r="H3" s="7" t="n">
        <v>0.4263101773532069</v>
      </c>
      <c r="I3" s="7" t="n">
        <v>0.7442594004442427</v>
      </c>
      <c r="J3" s="7" t="n">
        <v>0.7016200150574805</v>
      </c>
      <c r="K3" s="7" t="n">
        <v>0.6767831952389831</v>
      </c>
      <c r="L3" s="7" t="n">
        <v>0.4297340597349041</v>
      </c>
      <c r="M3" s="7" t="n">
        <v>0.9590311885436115</v>
      </c>
      <c r="N3" s="7" t="n">
        <v>0.94546954658785</v>
      </c>
      <c r="O3" s="7" t="n">
        <v>0.606795094836479</v>
      </c>
      <c r="P3" s="7" t="n">
        <v>0.5895560069004225</v>
      </c>
      <c r="Q3" s="7" t="n">
        <v>0.5288895872673102</v>
      </c>
      <c r="R3" s="7" t="n">
        <v>0.6076595659620532</v>
      </c>
      <c r="S3" s="7" t="n">
        <v>0.5874385666104279</v>
      </c>
      <c r="T3" s="7" t="n">
        <v>0.504852041301179</v>
      </c>
      <c r="U3" s="7" t="n">
        <v>0.5171505698539507</v>
      </c>
      <c r="V3" s="7" t="n">
        <v>0.5809765496981674</v>
      </c>
      <c r="W3" s="7" t="n">
        <v>0.5770012773168248</v>
      </c>
      <c r="X3" s="7" t="n">
        <v>0.7667153775745648</v>
      </c>
      <c r="Y3" s="7" t="n">
        <v>0.7307153141497044</v>
      </c>
      <c r="Z3" s="7" t="n">
        <v>0.3686097673115773</v>
      </c>
      <c r="AA3" s="7" t="n">
        <v>0.7592053602600892</v>
      </c>
      <c r="AB3" s="7" t="n">
        <v>0.4446524342776678</v>
      </c>
      <c r="AC3" s="7" t="n">
        <v>0.7535230710091266</v>
      </c>
      <c r="AD3" s="7" t="n">
        <v>0.8083065055819501</v>
      </c>
      <c r="AE3" s="7" t="n">
        <v>0.9493784440204266</v>
      </c>
      <c r="AF3" s="7" t="n">
        <v>0.6410399601082507</v>
      </c>
      <c r="AG3" s="7" t="n">
        <v>0.8714812490108877</v>
      </c>
      <c r="AH3" s="7" t="n">
        <v>0.6167017341330787</v>
      </c>
      <c r="AI3" s="7" t="n">
        <v>0.2120344921982837</v>
      </c>
      <c r="AJ3" s="7" t="n">
        <v>0.3903048392704834</v>
      </c>
      <c r="AK3" s="7" t="n">
        <v>0.6932314335344155</v>
      </c>
      <c r="AL3" s="7" t="n">
        <v>0.5463786596459307</v>
      </c>
      <c r="AM3" s="7" t="n">
        <v>0.5800012992288344</v>
      </c>
      <c r="AN3" s="7" t="n">
        <v>0.5604574782167338</v>
      </c>
      <c r="AO3" s="7" t="n">
        <v>0.5308901910247299</v>
      </c>
      <c r="AP3" s="7" t="n">
        <v>0.2282686653443228</v>
      </c>
      <c r="AQ3" s="7" t="n">
        <v>0.6869631880125342</v>
      </c>
      <c r="AR3" s="7" t="n">
        <v>0.5964442915957439</v>
      </c>
      <c r="AS3" s="7" t="n">
        <v>0.831584415102391</v>
      </c>
      <c r="AT3" s="7" t="n">
        <v>0.6638537555460815</v>
      </c>
      <c r="AU3" s="7" t="n">
        <v>0.6357832846023286</v>
      </c>
      <c r="AV3" s="7" t="n">
        <v>0.6155057944330283</v>
      </c>
      <c r="AW3" s="7" t="n">
        <v>0.4712908936342499</v>
      </c>
      <c r="AX3" s="7" t="n">
        <v>0.6968065563062746</v>
      </c>
      <c r="AY3" s="7" t="n">
        <v>0.835249565569439</v>
      </c>
      <c r="AZ3" s="7" t="n">
        <v>0.7717023536779857</v>
      </c>
      <c r="BA3" s="7" t="n">
        <v>0.4126659185181807</v>
      </c>
      <c r="BB3" s="7" t="n">
        <v>0.5520606065692735</v>
      </c>
      <c r="BC3" s="7" t="n">
        <v>0.766521944181674</v>
      </c>
      <c r="BD3" s="7" t="n">
        <v>0.6715913667885844</v>
      </c>
      <c r="BE3" s="7" t="n">
        <v>0.450892574953818</v>
      </c>
      <c r="BF3" s="7" t="n">
        <v>0.2183785422862661</v>
      </c>
      <c r="BG3" s="7" t="n">
        <v>0.5977465978780421</v>
      </c>
      <c r="BH3" s="7" t="n">
        <v>0.6294694701099242</v>
      </c>
      <c r="BI3" s="7" t="n">
        <v>0.5962621727078088</v>
      </c>
      <c r="BJ3" s="7" t="n">
        <v>0.7207711042604817</v>
      </c>
      <c r="BK3" s="7" t="n">
        <v>0.5800014024647329</v>
      </c>
      <c r="BL3" s="7" t="n">
        <v>0.6758020732208908</v>
      </c>
      <c r="BM3" s="7" t="n">
        <v>0.4546792134029684</v>
      </c>
      <c r="BN3" s="7" t="n">
        <v>0.4282138781982304</v>
      </c>
      <c r="BO3" s="7" t="n">
        <v>0.4310248399918332</v>
      </c>
      <c r="BP3" s="7" t="n">
        <v>0.6850383726051865</v>
      </c>
      <c r="BQ3" s="7" t="n">
        <v>0.6284752495122172</v>
      </c>
      <c r="BR3" s="7" t="n">
        <v>0.1095551738128618</v>
      </c>
      <c r="BS3" s="7" t="n">
        <v>0.2906917311428857</v>
      </c>
      <c r="BT3" s="7" t="n">
        <v>0.6311926281244383</v>
      </c>
      <c r="BU3" s="7" t="n">
        <v>0.7567041778231568</v>
      </c>
      <c r="BV3" s="7" t="n">
        <v>0.3387504554928635</v>
      </c>
      <c r="BW3" s="7" t="n">
        <v>0.9695510986365513</v>
      </c>
      <c r="BX3" s="7" t="n">
        <v>0.8928806329503719</v>
      </c>
      <c r="BY3" s="7" t="n">
        <v>0.9032763937305873</v>
      </c>
      <c r="BZ3" s="7" t="n">
        <v>0.740651870047535</v>
      </c>
      <c r="CA3" s="7" t="n">
        <v>0.4825417162335288</v>
      </c>
      <c r="CB3" s="7" t="n">
        <v>0.707777883141015</v>
      </c>
      <c r="CC3" s="7" t="n">
        <v>0.7355932988912065</v>
      </c>
      <c r="CD3" s="7" t="n">
        <v>0.2817154049714103</v>
      </c>
      <c r="CE3" s="7" t="n">
        <v>0.5741639503928153</v>
      </c>
      <c r="CF3" s="7" t="n">
        <v>0.5072411031992664</v>
      </c>
      <c r="CG3" s="7" t="n">
        <v>0.5667395486907811</v>
      </c>
      <c r="CH3" s="7" t="n">
        <v>0.3939443044697077</v>
      </c>
      <c r="CI3" s="7" t="n">
        <v>0.6233879985898851</v>
      </c>
      <c r="CJ3" s="7" t="n">
        <v>0.4282206541648934</v>
      </c>
      <c r="CK3" s="7" t="n">
        <v>0.7606181931811478</v>
      </c>
      <c r="CL3" s="7" t="n">
        <v>0.5198168570774302</v>
      </c>
      <c r="CM3" s="7" t="n">
        <v>0.5470793284776349</v>
      </c>
      <c r="CN3" s="7" t="n">
        <v>0.6681161934911398</v>
      </c>
      <c r="CO3" s="7" t="n">
        <v>0.6537829242167261</v>
      </c>
      <c r="CP3" s="7" t="n">
        <v>0.2831131046099984</v>
      </c>
      <c r="CQ3" s="7" t="n">
        <v>0.650597270177904</v>
      </c>
      <c r="CR3" s="7" t="n">
        <v>0.2661667976357768</v>
      </c>
      <c r="CS3" s="7" t="n">
        <v>0.4282103054172964</v>
      </c>
      <c r="CT3" s="7" t="n">
        <v>0.4544068195025232</v>
      </c>
      <c r="CU3" s="7" t="n">
        <v>0.4124383096687355</v>
      </c>
      <c r="CV3" s="7" t="n">
        <v>0.8710007252567765</v>
      </c>
      <c r="CW3" s="7" t="n">
        <v>0.57514850202019</v>
      </c>
      <c r="CX3" s="7" t="n">
        <v>0.4665858594073878</v>
      </c>
      <c r="CY3" s="7" t="n">
        <v>0.6272859309325339</v>
      </c>
      <c r="CZ3" s="7" t="n">
        <v>0.6607270245906538</v>
      </c>
      <c r="DA3" s="7" t="n">
        <v>0.2432978609634975</v>
      </c>
      <c r="DB3" s="7" t="n">
        <v>0.8638022015344824</v>
      </c>
      <c r="DC3" s="7" t="n">
        <v>0.4058212080398591</v>
      </c>
      <c r="DD3" s="7" t="n">
        <v>0.465377904816385</v>
      </c>
      <c r="DE3" s="7" t="n">
        <v>0.4821431970491698</v>
      </c>
      <c r="DF3" s="7" t="n">
        <v>0.5998515983713723</v>
      </c>
      <c r="DG3" s="7" t="n">
        <v>0.4243562979013941</v>
      </c>
      <c r="DH3" s="7" t="n">
        <v>0.5183732071605561</v>
      </c>
      <c r="DI3" s="7" t="n">
        <v>0.6224297428245479</v>
      </c>
      <c r="DJ3" s="7" t="n">
        <v>0.4925373697974853</v>
      </c>
      <c r="DK3" s="7" t="n">
        <v>0.6595927958455924</v>
      </c>
      <c r="DL3" s="7" t="n">
        <v>0.5524575599219731</v>
      </c>
      <c r="DM3" s="7" t="n">
        <v>0.6743786923797509</v>
      </c>
      <c r="DN3" s="7" t="n">
        <v>0.4971161085590947</v>
      </c>
      <c r="DO3" s="7" t="n">
        <v>0.3048318855537948</v>
      </c>
      <c r="DP3" s="7" t="n">
        <v>0.5189700005380872</v>
      </c>
      <c r="DQ3" s="7" t="n">
        <v>0.6212685859529499</v>
      </c>
      <c r="DR3" s="7" t="n">
        <v>0.9139944676939623</v>
      </c>
      <c r="DS3" s="7" t="n">
        <v>0.5817281006967171</v>
      </c>
      <c r="DT3" s="7" t="n">
        <v>0.6745543543888223</v>
      </c>
      <c r="DU3" s="7" t="n">
        <v>0.5377192201226562</v>
      </c>
      <c r="DV3" s="7" t="n">
        <v>0.8354282857745535</v>
      </c>
      <c r="DW3" s="7" t="n">
        <v>0.6732372451302843</v>
      </c>
      <c r="DX3" s="7" t="n">
        <v>0.5546777702799833</v>
      </c>
      <c r="DY3" s="7" t="n">
        <v>0.3999976393119322</v>
      </c>
      <c r="DZ3" s="7" t="n">
        <v>0.4617121994262913</v>
      </c>
      <c r="EA3" s="7" t="n">
        <v>0.5482619803193767</v>
      </c>
      <c r="EB3" s="7" t="n">
        <v>0.7653736305708988</v>
      </c>
      <c r="EC3" s="7" t="n">
        <v>0.4945205992343567</v>
      </c>
      <c r="ED3" s="7" t="n">
        <v>0.4802455221233252</v>
      </c>
      <c r="EE3" s="7" t="n">
        <v>0.7013209406792164</v>
      </c>
      <c r="EF3" s="7" t="n">
        <v>0.6384929529536743</v>
      </c>
      <c r="EG3" s="7" t="n">
        <v>0.48356459788441</v>
      </c>
      <c r="EH3" s="7" t="n">
        <v>0.4960899454976395</v>
      </c>
      <c r="EI3" s="7" t="n">
        <v>0.5943867277995329</v>
      </c>
      <c r="EJ3" s="7" t="n">
        <v>0.7495514315295781</v>
      </c>
      <c r="EK3" s="7" t="n">
        <v>0.4524110584181779</v>
      </c>
      <c r="EL3" s="7" t="n">
        <v>0.4015862226589184</v>
      </c>
      <c r="EM3" s="7" t="n">
        <v>0.6170337491201607</v>
      </c>
      <c r="EN3" s="7" t="n">
        <v>0.532833256488991</v>
      </c>
      <c r="EO3" s="7" t="n">
        <v>0.532391606736112</v>
      </c>
      <c r="EP3" s="7" t="n">
        <v>0.4682506058913773</v>
      </c>
      <c r="EQ3" s="7" t="n">
        <v>0.4802588775712686</v>
      </c>
      <c r="ER3" s="7" t="n">
        <v>0.5071694136664422</v>
      </c>
      <c r="ES3" s="7" t="n">
        <v>0.5223894236018851</v>
      </c>
      <c r="ET3" s="7" t="n">
        <v>0.556643385443211</v>
      </c>
      <c r="EU3" s="7" t="n">
        <v>0.4242479844813942</v>
      </c>
      <c r="EV3" s="7" t="n">
        <v>0.5157334154815268</v>
      </c>
      <c r="EW3" s="7" t="n">
        <v>0.6064840958925912</v>
      </c>
      <c r="EX3" s="7" t="n">
        <v>0.5951325128746316</v>
      </c>
      <c r="EY3" s="7" t="n">
        <v>0.3870451294008582</v>
      </c>
      <c r="EZ3" s="7" t="n">
        <v>0.790012918424474</v>
      </c>
      <c r="FA3" s="7" t="n">
        <v>0.5548211255912171</v>
      </c>
      <c r="FB3" s="7" t="n">
        <v>0.6416310609737628</v>
      </c>
      <c r="FC3" s="7" t="n">
        <v>0.8390329475738442</v>
      </c>
      <c r="FD3" s="7" t="n">
        <v>0.3277650943136191</v>
      </c>
      <c r="FE3" s="7" t="n">
        <v>0.6368101939510079</v>
      </c>
      <c r="FF3" s="7" t="n">
        <v>0.7520186607621729</v>
      </c>
      <c r="FG3" s="7" t="n">
        <v>0.5513287184693484</v>
      </c>
      <c r="FH3" s="7" t="n">
        <v>0.6648399950165134</v>
      </c>
      <c r="FI3" s="7" t="n">
        <v>0.1023821787858913</v>
      </c>
      <c r="FJ3" s="7" t="n">
        <v>0.6330845794394959</v>
      </c>
      <c r="FK3" s="7" t="n">
        <v>0.4542815357042644</v>
      </c>
      <c r="FL3" s="7" t="n">
        <v>0.5469913903383576</v>
      </c>
      <c r="FM3" s="7" t="n">
        <v>0.35196823769412</v>
      </c>
      <c r="FN3" s="7" t="n">
        <v>0.4718980882356363</v>
      </c>
      <c r="FO3" s="7" t="n">
        <v>0.4700730531173232</v>
      </c>
      <c r="FP3" s="7" t="n">
        <v>0.6031456741986833</v>
      </c>
      <c r="FQ3" s="7" t="n">
        <v>0.3267757854152446</v>
      </c>
      <c r="FR3" s="7" t="n">
        <v>0.4101644043919695</v>
      </c>
      <c r="FS3" s="7" t="n">
        <v>0.5061518396888388</v>
      </c>
      <c r="FT3" s="7" t="n">
        <v>0.4643973452244006</v>
      </c>
      <c r="FU3" s="7" t="n">
        <v>0.5667750024684526</v>
      </c>
      <c r="FV3" s="7" t="n">
        <v>0.4440137427606979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0.4331586911169396</v>
      </c>
      <c r="D4" s="7" t="n">
        <v>0.4481020555571668</v>
      </c>
      <c r="E4" s="7" t="n">
        <v>1</v>
      </c>
      <c r="F4" s="7" t="n">
        <v>0.4642785912103923</v>
      </c>
      <c r="G4" s="7" t="n">
        <v>0.3704732875233904</v>
      </c>
      <c r="H4" s="7" t="n">
        <v>0.2808700909177303</v>
      </c>
      <c r="I4" s="7" t="n">
        <v>0.6900852395941687</v>
      </c>
      <c r="J4" s="7" t="n">
        <v>0.6891833029378543</v>
      </c>
      <c r="K4" s="7" t="n">
        <v>0.1075756399791479</v>
      </c>
      <c r="L4" s="7" t="n">
        <v>0.9811221448900815</v>
      </c>
      <c r="M4" s="7" t="n">
        <v>0.3242763929146398</v>
      </c>
      <c r="N4" s="7" t="n">
        <v>0.2486964105918416</v>
      </c>
      <c r="O4" s="7" t="n">
        <v>-0.2006002500492008</v>
      </c>
      <c r="P4" s="7" t="n">
        <v>-0.07232085010236342</v>
      </c>
      <c r="Q4" s="7" t="n">
        <v>-0.2134522324176423</v>
      </c>
      <c r="R4" s="7" t="n">
        <v>-0.1917450328321485</v>
      </c>
      <c r="S4" s="7" t="n">
        <v>-0.1381925393059834</v>
      </c>
      <c r="T4" s="7" t="n">
        <v>-0.2439496535508243</v>
      </c>
      <c r="U4" s="7" t="n">
        <v>0.01834270533317613</v>
      </c>
      <c r="V4" s="7" t="n">
        <v>-0.1900620093021134</v>
      </c>
      <c r="W4" s="7" t="n">
        <v>-0.2002785587699986</v>
      </c>
      <c r="X4" s="7" t="n">
        <v>0.4616473252610649</v>
      </c>
      <c r="Y4" s="7" t="n">
        <v>0.4509928625633105</v>
      </c>
      <c r="Z4" s="7" t="n">
        <v>0.2100817429937181</v>
      </c>
      <c r="AA4" s="7" t="n">
        <v>0.4546501194990061</v>
      </c>
      <c r="AB4" s="7" t="n">
        <v>0.9274498357082503</v>
      </c>
      <c r="AC4" s="7" t="n">
        <v>0.06467422773017731</v>
      </c>
      <c r="AD4" s="7" t="n">
        <v>0.122731951294249</v>
      </c>
      <c r="AE4" s="7" t="n">
        <v>0.2556257809672486</v>
      </c>
      <c r="AF4" s="7" t="n">
        <v>0.1172529407759512</v>
      </c>
      <c r="AG4" s="7" t="n">
        <v>0.1648433845987384</v>
      </c>
      <c r="AH4" s="7" t="n">
        <v>0.951307221998925</v>
      </c>
      <c r="AI4" s="7" t="n">
        <v>0.8756023769859161</v>
      </c>
      <c r="AJ4" s="7" t="n">
        <v>0.3144660552127201</v>
      </c>
      <c r="AK4" s="7" t="n">
        <v>0.1381127436380189</v>
      </c>
      <c r="AL4" s="7" t="n">
        <v>-0.09669176498747582</v>
      </c>
      <c r="AM4" s="7" t="n">
        <v>0.3673923195739629</v>
      </c>
      <c r="AN4" s="7" t="n">
        <v>0.4514710225750554</v>
      </c>
      <c r="AO4" s="7" t="n">
        <v>0.1127807993498564</v>
      </c>
      <c r="AP4" s="7" t="n">
        <v>0.8872816404339913</v>
      </c>
      <c r="AQ4" s="7" t="n">
        <v>0.1157574355052978</v>
      </c>
      <c r="AR4" s="7" t="n">
        <v>-0.2194400807222086</v>
      </c>
      <c r="AS4" s="7" t="n">
        <v>0.06441616621845687</v>
      </c>
      <c r="AT4" s="7" t="n">
        <v>-0.08907659023229171</v>
      </c>
      <c r="AU4" s="7" t="n">
        <v>-0.1008242770739172</v>
      </c>
      <c r="AV4" s="7" t="n">
        <v>-0.08137149589027907</v>
      </c>
      <c r="AW4" s="7" t="n">
        <v>-0.1246781279632507</v>
      </c>
      <c r="AX4" s="7" t="n">
        <v>-0.01025184488442024</v>
      </c>
      <c r="AY4" s="7" t="n">
        <v>0.41633350809828</v>
      </c>
      <c r="AZ4" s="7" t="n">
        <v>0.03590466746888336</v>
      </c>
      <c r="BA4" s="7" t="n">
        <v>0.4484397873620066</v>
      </c>
      <c r="BB4" s="7" t="n">
        <v>-0.06738448523957952</v>
      </c>
      <c r="BC4" s="7" t="n">
        <v>0.4643292420837809</v>
      </c>
      <c r="BD4" s="7" t="n">
        <v>0.2713992370443615</v>
      </c>
      <c r="BE4" s="7" t="n">
        <v>0.3782329919188185</v>
      </c>
      <c r="BF4" s="7" t="n">
        <v>0.7733867362156521</v>
      </c>
      <c r="BG4" s="7" t="n">
        <v>0.03932552549520858</v>
      </c>
      <c r="BH4" s="7" t="n">
        <v>-0.0852370547579763</v>
      </c>
      <c r="BI4" s="7" t="n">
        <v>0.07986427651508018</v>
      </c>
      <c r="BJ4" s="7" t="n">
        <v>0.01456297194380739</v>
      </c>
      <c r="BK4" s="7" t="n">
        <v>0.3673923688995905</v>
      </c>
      <c r="BL4" s="7" t="n">
        <v>0.2799280416429296</v>
      </c>
      <c r="BM4" s="7" t="n">
        <v>-0.06036968586624293</v>
      </c>
      <c r="BN4" s="7" t="n">
        <v>-0.1145238056842536</v>
      </c>
      <c r="BO4" s="7" t="n">
        <v>-0.06875896502749418</v>
      </c>
      <c r="BP4" s="7" t="n">
        <v>0.2837170618481628</v>
      </c>
      <c r="BQ4" s="7" t="n">
        <v>0.01470892326835989</v>
      </c>
      <c r="BR4" s="7" t="n">
        <v>0.4053717403261221</v>
      </c>
      <c r="BS4" s="7" t="n">
        <v>0.1820015049231246</v>
      </c>
      <c r="BT4" s="7" t="n">
        <v>0.05343003686566421</v>
      </c>
      <c r="BU4" s="7" t="n">
        <v>0.4124058103055606</v>
      </c>
      <c r="BV4" s="7" t="n">
        <v>0.9063465940960377</v>
      </c>
      <c r="BW4" s="7" t="n">
        <v>0.3266023203846047</v>
      </c>
      <c r="BX4" s="7" t="n">
        <v>0.359104261941088</v>
      </c>
      <c r="BY4" s="7" t="n">
        <v>0.3401643233975643</v>
      </c>
      <c r="BZ4" s="7" t="n">
        <v>0.2469743421037431</v>
      </c>
      <c r="CA4" s="7" t="n">
        <v>-0.0519819082373489</v>
      </c>
      <c r="CB4" s="7" t="n">
        <v>0.5087357404676045</v>
      </c>
      <c r="CC4" s="7" t="n">
        <v>0.285383369763456</v>
      </c>
      <c r="CD4" s="7" t="n">
        <v>0.0486619835022768</v>
      </c>
      <c r="CE4" s="7" t="n">
        <v>0.2963926902610345</v>
      </c>
      <c r="CF4" s="7" t="n">
        <v>-0.1203700655814587</v>
      </c>
      <c r="CG4" s="7" t="n">
        <v>-0.2277370089188577</v>
      </c>
      <c r="CH4" s="7" t="n">
        <v>0.2368002629100425</v>
      </c>
      <c r="CI4" s="7" t="n">
        <v>-0.1286749249356178</v>
      </c>
      <c r="CJ4" s="7" t="n">
        <v>0.4095505013108976</v>
      </c>
      <c r="CK4" s="7" t="n">
        <v>0.4577688469428316</v>
      </c>
      <c r="CL4" s="7" t="n">
        <v>-0.1945683497058671</v>
      </c>
      <c r="CM4" s="7" t="n">
        <v>0.6407511846174948</v>
      </c>
      <c r="CN4" s="7" t="n">
        <v>-0.1082171591786604</v>
      </c>
      <c r="CO4" s="7" t="n">
        <v>0.04341803576900308</v>
      </c>
      <c r="CP4" s="7" t="n">
        <v>0.860817850667943</v>
      </c>
      <c r="CQ4" s="7" t="n">
        <v>0.05276484032256119</v>
      </c>
      <c r="CR4" s="7" t="n">
        <v>-0.1511746055242499</v>
      </c>
      <c r="CS4" s="7" t="n">
        <v>-0.1372927388802185</v>
      </c>
      <c r="CT4" s="7" t="n">
        <v>-0.1203363760472217</v>
      </c>
      <c r="CU4" s="7" t="n">
        <v>-0.1265390111167207</v>
      </c>
      <c r="CV4" s="7" t="n">
        <v>0.1463548558433559</v>
      </c>
      <c r="CW4" s="7" t="n">
        <v>0.8237644978736803</v>
      </c>
      <c r="CX4" s="7" t="n">
        <v>-0.06484968343944551</v>
      </c>
      <c r="CY4" s="7" t="n">
        <v>0.01470310436937049</v>
      </c>
      <c r="CZ4" s="7" t="n">
        <v>0.4885352459676296</v>
      </c>
      <c r="DA4" s="7" t="n">
        <v>0.4811974626132204</v>
      </c>
      <c r="DB4" s="7" t="n">
        <v>0.5925798632183287</v>
      </c>
      <c r="DC4" s="7" t="n">
        <v>-0.02432673333053169</v>
      </c>
      <c r="DD4" s="7" t="n">
        <v>-0.1821865562958191</v>
      </c>
      <c r="DE4" s="7" t="n">
        <v>-0.1973000043674244</v>
      </c>
      <c r="DF4" s="7" t="n">
        <v>-0.1616847703218008</v>
      </c>
      <c r="DG4" s="7" t="n">
        <v>0.2323838359348585</v>
      </c>
      <c r="DH4" s="7" t="n">
        <v>0.09324827825186194</v>
      </c>
      <c r="DI4" s="7" t="n">
        <v>0.01303301528191403</v>
      </c>
      <c r="DJ4" s="7" t="n">
        <v>-0.1278713095305533</v>
      </c>
      <c r="DK4" s="7" t="n">
        <v>-0.1378387990742944</v>
      </c>
      <c r="DL4" s="7" t="n">
        <v>-0.1849276167932639</v>
      </c>
      <c r="DM4" s="7" t="n">
        <v>0.5174691876398948</v>
      </c>
      <c r="DN4" s="7" t="n">
        <v>-0.1527986283212568</v>
      </c>
      <c r="DO4" s="7" t="n">
        <v>0.7717371004763759</v>
      </c>
      <c r="DP4" s="7" t="n">
        <v>-0.113001940987088</v>
      </c>
      <c r="DQ4" s="7" t="n">
        <v>-0.1069594403942253</v>
      </c>
      <c r="DR4" s="7" t="n">
        <v>0.266889253167452</v>
      </c>
      <c r="DS4" s="7" t="n">
        <v>0.03436978565970146</v>
      </c>
      <c r="DT4" s="7" t="n">
        <v>0.29042512962052</v>
      </c>
      <c r="DU4" s="7" t="n">
        <v>-0.2388964751180702</v>
      </c>
      <c r="DV4" s="7" t="n">
        <v>0.09197649757681087</v>
      </c>
      <c r="DW4" s="7" t="n">
        <v>0.1369383073756541</v>
      </c>
      <c r="DX4" s="7" t="n">
        <v>-0.217048680396448</v>
      </c>
      <c r="DY4" s="7" t="n">
        <v>-0.07047106249012618</v>
      </c>
      <c r="DZ4" s="7" t="n">
        <v>-0.1198595268291186</v>
      </c>
      <c r="EA4" s="7" t="n">
        <v>-0.1692426593427547</v>
      </c>
      <c r="EB4" s="7" t="n">
        <v>0.04191553161241056</v>
      </c>
      <c r="EC4" s="7" t="n">
        <v>-0.05322329007842286</v>
      </c>
      <c r="ED4" s="7" t="n">
        <v>-0.157421734503484</v>
      </c>
      <c r="EE4" s="7" t="n">
        <v>0.1257107342646162</v>
      </c>
      <c r="EF4" s="7" t="n">
        <v>0.2766176052075905</v>
      </c>
      <c r="EG4" s="7" t="n">
        <v>0.0435479561952805</v>
      </c>
      <c r="EH4" s="7" t="n">
        <v>-0.187945185679184</v>
      </c>
      <c r="EI4" s="7" t="n">
        <v>-0.1056173406955105</v>
      </c>
      <c r="EJ4" s="7" t="n">
        <v>0.4603587585569195</v>
      </c>
      <c r="EK4" s="7" t="n">
        <v>0.4148182602896515</v>
      </c>
      <c r="EL4" s="7" t="n">
        <v>-0.01674199263698231</v>
      </c>
      <c r="EM4" s="7" t="n">
        <v>-0.07922351454362349</v>
      </c>
      <c r="EN4" s="7" t="n">
        <v>-0.1462651432788549</v>
      </c>
      <c r="EO4" s="7" t="n">
        <v>-0.206455845594523</v>
      </c>
      <c r="EP4" s="7" t="n">
        <v>-0.08618405139840712</v>
      </c>
      <c r="EQ4" s="7" t="n">
        <v>-0.2128999047369434</v>
      </c>
      <c r="ER4" s="7" t="n">
        <v>-0.1986983600436887</v>
      </c>
      <c r="ES4" s="7" t="n">
        <v>-0.0944100442463533</v>
      </c>
      <c r="ET4" s="7" t="n">
        <v>-0.1813016076509771</v>
      </c>
      <c r="EU4" s="7" t="n">
        <v>-0.2720868976059945</v>
      </c>
      <c r="EV4" s="7" t="n">
        <v>0.0242079127952261</v>
      </c>
      <c r="EW4" s="7" t="n">
        <v>-0.2180575104924977</v>
      </c>
      <c r="EX4" s="7" t="n">
        <v>0.07700191213683451</v>
      </c>
      <c r="EY4" s="7" t="n">
        <v>-0.08182216775635674</v>
      </c>
      <c r="EZ4" s="7" t="n">
        <v>0.7184215957175477</v>
      </c>
      <c r="FA4" s="7" t="n">
        <v>-0.1896512119577913</v>
      </c>
      <c r="FB4" s="7" t="n">
        <v>0.3510883653181808</v>
      </c>
      <c r="FC4" s="7" t="n">
        <v>0.5836732177943277</v>
      </c>
      <c r="FD4" s="7" t="n">
        <v>0.8764344924881864</v>
      </c>
      <c r="FE4" s="7" t="n">
        <v>0.6682770561686019</v>
      </c>
      <c r="FF4" s="7" t="n">
        <v>0.4617116826397544</v>
      </c>
      <c r="FG4" s="7" t="n">
        <v>-0.1963511993678526</v>
      </c>
      <c r="FH4" s="7" t="n">
        <v>0.08386303509870073</v>
      </c>
      <c r="FI4" s="7" t="n">
        <v>0.3981941528656482</v>
      </c>
      <c r="FJ4" s="7" t="n">
        <v>0.2510922394883481</v>
      </c>
      <c r="FK4" s="7" t="n">
        <v>-0.09196249633231436</v>
      </c>
      <c r="FL4" s="7" t="n">
        <v>-0.1934192869481988</v>
      </c>
      <c r="FM4" s="7" t="n">
        <v>0.7937972675848756</v>
      </c>
      <c r="FN4" s="7" t="n">
        <v>0.4571471600212913</v>
      </c>
      <c r="FO4" s="7" t="n">
        <v>-0.06678529869509617</v>
      </c>
      <c r="FP4" s="7" t="n">
        <v>0.04220624065202827</v>
      </c>
      <c r="FQ4" s="7" t="n">
        <v>0.7800060507049777</v>
      </c>
      <c r="FR4" s="7" t="n">
        <v>-0.1288410722143978</v>
      </c>
      <c r="FS4" s="7" t="n">
        <v>-0.2606016902442118</v>
      </c>
      <c r="FT4" s="7" t="n">
        <v>0.002073897361330387</v>
      </c>
      <c r="FU4" s="7" t="n">
        <v>0.03550611908960997</v>
      </c>
      <c r="FV4" s="7" t="n">
        <v>0.7705347831595738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0.8591974497174408</v>
      </c>
      <c r="D5" s="7" t="n">
        <v>0.9375558671026235</v>
      </c>
      <c r="E5" s="7" t="n">
        <v>0.4642785912103923</v>
      </c>
      <c r="F5" s="7" t="n">
        <v>1</v>
      </c>
      <c r="G5" s="7" t="n">
        <v>0.6876790070978116</v>
      </c>
      <c r="H5" s="7" t="n">
        <v>0.5664320720028612</v>
      </c>
      <c r="I5" s="7" t="n">
        <v>0.6401023574156048</v>
      </c>
      <c r="J5" s="7" t="n">
        <v>0.6269887217190808</v>
      </c>
      <c r="K5" s="7" t="n">
        <v>0.7167770715929481</v>
      </c>
      <c r="L5" s="7" t="n">
        <v>0.4480516479249947</v>
      </c>
      <c r="M5" s="7" t="n">
        <v>0.9134332517182716</v>
      </c>
      <c r="N5" s="7" t="n">
        <v>0.8427300941081043</v>
      </c>
      <c r="O5" s="7" t="n">
        <v>0.4344655862195097</v>
      </c>
      <c r="P5" s="7" t="n">
        <v>0.5556465281095295</v>
      </c>
      <c r="Q5" s="7" t="n">
        <v>0.3574344716838139</v>
      </c>
      <c r="R5" s="7" t="n">
        <v>0.444321856360786</v>
      </c>
      <c r="S5" s="7" t="n">
        <v>0.3877343024319628</v>
      </c>
      <c r="T5" s="7" t="n">
        <v>0.3469533194120373</v>
      </c>
      <c r="U5" s="7" t="n">
        <v>0.3955893717553754</v>
      </c>
      <c r="V5" s="7" t="n">
        <v>0.4189707493966954</v>
      </c>
      <c r="W5" s="7" t="n">
        <v>0.409866604704442</v>
      </c>
      <c r="X5" s="7" t="n">
        <v>0.6755785314732659</v>
      </c>
      <c r="Y5" s="7" t="n">
        <v>0.5849960184331033</v>
      </c>
      <c r="Z5" s="7" t="n">
        <v>0.5224109842841194</v>
      </c>
      <c r="AA5" s="7" t="n">
        <v>0.6679354255242087</v>
      </c>
      <c r="AB5" s="7" t="n">
        <v>0.4585764660660878</v>
      </c>
      <c r="AC5" s="7" t="n">
        <v>0.5845314471360745</v>
      </c>
      <c r="AD5" s="7" t="n">
        <v>0.6333958398245353</v>
      </c>
      <c r="AE5" s="7" t="n">
        <v>0.8449964820388607</v>
      </c>
      <c r="AF5" s="7" t="n">
        <v>0.6898934654187052</v>
      </c>
      <c r="AG5" s="7" t="n">
        <v>0.8163731640939409</v>
      </c>
      <c r="AH5" s="7" t="n">
        <v>0.612043986859649</v>
      </c>
      <c r="AI5" s="7" t="n">
        <v>0.2195544021014467</v>
      </c>
      <c r="AJ5" s="7" t="n">
        <v>0.5392767664399354</v>
      </c>
      <c r="AK5" s="7" t="n">
        <v>0.7135545653739411</v>
      </c>
      <c r="AL5" s="7" t="n">
        <v>0.4510025879595255</v>
      </c>
      <c r="AM5" s="7" t="n">
        <v>0.5746649824757601</v>
      </c>
      <c r="AN5" s="7" t="n">
        <v>0.5138737951559246</v>
      </c>
      <c r="AO5" s="7" t="n">
        <v>0.4463990348422273</v>
      </c>
      <c r="AP5" s="7" t="n">
        <v>0.2347459994862091</v>
      </c>
      <c r="AQ5" s="7" t="n">
        <v>0.6997055866271563</v>
      </c>
      <c r="AR5" s="7" t="n">
        <v>0.4198657999649905</v>
      </c>
      <c r="AS5" s="7" t="n">
        <v>0.6937236583472306</v>
      </c>
      <c r="AT5" s="7" t="n">
        <v>0.5700278151591383</v>
      </c>
      <c r="AU5" s="7" t="n">
        <v>0.5058643148358891</v>
      </c>
      <c r="AV5" s="7" t="n">
        <v>0.5371901486850296</v>
      </c>
      <c r="AW5" s="7" t="n">
        <v>0.395859938794284</v>
      </c>
      <c r="AX5" s="7" t="n">
        <v>0.5259719334500311</v>
      </c>
      <c r="AY5" s="7" t="n">
        <v>0.8153029355479132</v>
      </c>
      <c r="AZ5" s="7" t="n">
        <v>0.6862966411847389</v>
      </c>
      <c r="BA5" s="7" t="n">
        <v>0.3274913779088343</v>
      </c>
      <c r="BB5" s="7" t="n">
        <v>0.4135643641653592</v>
      </c>
      <c r="BC5" s="7" t="n">
        <v>0.6754399360265555</v>
      </c>
      <c r="BD5" s="7" t="n">
        <v>0.7689880310280891</v>
      </c>
      <c r="BE5" s="7" t="n">
        <v>0.3145921844295996</v>
      </c>
      <c r="BF5" s="7" t="n">
        <v>0.2144357191795762</v>
      </c>
      <c r="BG5" s="7" t="n">
        <v>0.5815734753388733</v>
      </c>
      <c r="BH5" s="7" t="n">
        <v>0.5475805062647504</v>
      </c>
      <c r="BI5" s="7" t="n">
        <v>0.4707669226403427</v>
      </c>
      <c r="BJ5" s="7" t="n">
        <v>0.6653228369216554</v>
      </c>
      <c r="BK5" s="7" t="n">
        <v>0.5746650649723449</v>
      </c>
      <c r="BL5" s="7" t="n">
        <v>0.8157751525601163</v>
      </c>
      <c r="BM5" s="7" t="n">
        <v>0.3180950370635132</v>
      </c>
      <c r="BN5" s="7" t="n">
        <v>0.437889696767303</v>
      </c>
      <c r="BO5" s="7" t="n">
        <v>0.2816934835880468</v>
      </c>
      <c r="BP5" s="7" t="n">
        <v>0.7732405208438893</v>
      </c>
      <c r="BQ5" s="7" t="n">
        <v>0.5083519568578364</v>
      </c>
      <c r="BR5" s="7" t="n">
        <v>0.3047896113395296</v>
      </c>
      <c r="BS5" s="7" t="n">
        <v>0.4564621477820233</v>
      </c>
      <c r="BT5" s="7" t="n">
        <v>0.6517143773036188</v>
      </c>
      <c r="BU5" s="7" t="n">
        <v>0.6123672777489723</v>
      </c>
      <c r="BV5" s="7" t="n">
        <v>0.3173256153268009</v>
      </c>
      <c r="BW5" s="7" t="n">
        <v>0.896855657754032</v>
      </c>
      <c r="BX5" s="7" t="n">
        <v>0.8898062840216096</v>
      </c>
      <c r="BY5" s="7" t="n">
        <v>0.9252891049643435</v>
      </c>
      <c r="BZ5" s="7" t="n">
        <v>0.6087401283800488</v>
      </c>
      <c r="CA5" s="7" t="n">
        <v>0.4570604529608123</v>
      </c>
      <c r="CB5" s="7" t="n">
        <v>0.5656834096758365</v>
      </c>
      <c r="CC5" s="7" t="n">
        <v>0.6064003793825621</v>
      </c>
      <c r="CD5" s="7" t="n">
        <v>0.3009746558293041</v>
      </c>
      <c r="CE5" s="7" t="n">
        <v>0.6327243617295225</v>
      </c>
      <c r="CF5" s="7" t="n">
        <v>0.4257257647086095</v>
      </c>
      <c r="CG5" s="7" t="n">
        <v>0.3829946554645101</v>
      </c>
      <c r="CH5" s="7" t="n">
        <v>0.531115500458663</v>
      </c>
      <c r="CI5" s="7" t="n">
        <v>0.5128596941628031</v>
      </c>
      <c r="CJ5" s="7" t="n">
        <v>0.4299853236109494</v>
      </c>
      <c r="CK5" s="7" t="n">
        <v>0.6648879059245653</v>
      </c>
      <c r="CL5" s="7" t="n">
        <v>0.4004847437059335</v>
      </c>
      <c r="CM5" s="7" t="n">
        <v>0.5250323505000191</v>
      </c>
      <c r="CN5" s="7" t="n">
        <v>0.5209014719025229</v>
      </c>
      <c r="CO5" s="7" t="n">
        <v>0.6684389846623354</v>
      </c>
      <c r="CP5" s="7" t="n">
        <v>0.3848004290114734</v>
      </c>
      <c r="CQ5" s="7" t="n">
        <v>0.6484640893659475</v>
      </c>
      <c r="CR5" s="7" t="n">
        <v>0.2946200615314682</v>
      </c>
      <c r="CS5" s="7" t="n">
        <v>0.3625727844159354</v>
      </c>
      <c r="CT5" s="7" t="n">
        <v>0.4594063949283651</v>
      </c>
      <c r="CU5" s="7" t="n">
        <v>0.341056270987412</v>
      </c>
      <c r="CV5" s="7" t="n">
        <v>0.7346798306996635</v>
      </c>
      <c r="CW5" s="7" t="n">
        <v>0.6217972719353659</v>
      </c>
      <c r="CX5" s="7" t="n">
        <v>0.4479788017017952</v>
      </c>
      <c r="CY5" s="7" t="n">
        <v>0.5077105050479844</v>
      </c>
      <c r="CZ5" s="7" t="n">
        <v>0.6065165355242359</v>
      </c>
      <c r="DA5" s="7" t="n">
        <v>0.4140166707714204</v>
      </c>
      <c r="DB5" s="7" t="n">
        <v>0.7723308762187536</v>
      </c>
      <c r="DC5" s="7" t="n">
        <v>0.2876094147675125</v>
      </c>
      <c r="DD5" s="7" t="n">
        <v>0.3745994909185572</v>
      </c>
      <c r="DE5" s="7" t="n">
        <v>0.3332848446906191</v>
      </c>
      <c r="DF5" s="7" t="n">
        <v>0.4591586511118839</v>
      </c>
      <c r="DG5" s="7" t="n">
        <v>0.5747976561898409</v>
      </c>
      <c r="DH5" s="7" t="n">
        <v>0.4046610039852211</v>
      </c>
      <c r="DI5" s="7" t="n">
        <v>0.605088917326567</v>
      </c>
      <c r="DJ5" s="7" t="n">
        <v>0.3620458850231384</v>
      </c>
      <c r="DK5" s="7" t="n">
        <v>0.5331606245733614</v>
      </c>
      <c r="DL5" s="7" t="n">
        <v>0.4037634631290444</v>
      </c>
      <c r="DM5" s="7" t="n">
        <v>0.6004367793658931</v>
      </c>
      <c r="DN5" s="7" t="n">
        <v>0.3985207655697309</v>
      </c>
      <c r="DO5" s="7" t="n">
        <v>0.2928247848017762</v>
      </c>
      <c r="DP5" s="7" t="n">
        <v>0.3924050405263581</v>
      </c>
      <c r="DQ5" s="7" t="n">
        <v>0.4591691797151889</v>
      </c>
      <c r="DR5" s="7" t="n">
        <v>0.903827834758769</v>
      </c>
      <c r="DS5" s="7" t="n">
        <v>0.5671062159362122</v>
      </c>
      <c r="DT5" s="7" t="n">
        <v>0.7732332291457625</v>
      </c>
      <c r="DU5" s="7" t="n">
        <v>0.3644615111741557</v>
      </c>
      <c r="DV5" s="7" t="n">
        <v>0.7409417837517036</v>
      </c>
      <c r="DW5" s="7" t="n">
        <v>0.7052073882026834</v>
      </c>
      <c r="DX5" s="7" t="n">
        <v>0.3714284276173127</v>
      </c>
      <c r="DY5" s="7" t="n">
        <v>0.2788949778190747</v>
      </c>
      <c r="DZ5" s="7" t="n">
        <v>0.4796670157881864</v>
      </c>
      <c r="EA5" s="7" t="n">
        <v>0.4292465628716076</v>
      </c>
      <c r="EB5" s="7" t="n">
        <v>0.6839211997154142</v>
      </c>
      <c r="EC5" s="7" t="n">
        <v>0.3943867902727501</v>
      </c>
      <c r="ED5" s="7" t="n">
        <v>0.3295026314288474</v>
      </c>
      <c r="EE5" s="7" t="n">
        <v>0.5576781995634243</v>
      </c>
      <c r="EF5" s="7" t="n">
        <v>0.5785748401505217</v>
      </c>
      <c r="EG5" s="7" t="n">
        <v>0.3495637919288147</v>
      </c>
      <c r="EH5" s="7" t="n">
        <v>0.3406284382949664</v>
      </c>
      <c r="EI5" s="7" t="n">
        <v>0.3921774711064156</v>
      </c>
      <c r="EJ5" s="7" t="n">
        <v>0.6586022511091667</v>
      </c>
      <c r="EK5" s="7" t="n">
        <v>0.3274463960543214</v>
      </c>
      <c r="EL5" s="7" t="n">
        <v>0.2174195809611805</v>
      </c>
      <c r="EM5" s="7" t="n">
        <v>0.4510440775915399</v>
      </c>
      <c r="EN5" s="7" t="n">
        <v>0.3398927744394533</v>
      </c>
      <c r="EO5" s="7" t="n">
        <v>0.3461460659424963</v>
      </c>
      <c r="EP5" s="7" t="n">
        <v>0.4349505737729898</v>
      </c>
      <c r="EQ5" s="7" t="n">
        <v>0.3030247605224388</v>
      </c>
      <c r="ER5" s="7" t="n">
        <v>0.3873940500651937</v>
      </c>
      <c r="ES5" s="7" t="n">
        <v>0.4363900545057048</v>
      </c>
      <c r="ET5" s="7" t="n">
        <v>0.3729320163656051</v>
      </c>
      <c r="EU5" s="7" t="n">
        <v>0.2827960897572216</v>
      </c>
      <c r="EV5" s="7" t="n">
        <v>0.3785840771780229</v>
      </c>
      <c r="EW5" s="7" t="n">
        <v>0.4223601614826594</v>
      </c>
      <c r="EX5" s="7" t="n">
        <v>0.4785974865742582</v>
      </c>
      <c r="EY5" s="7" t="n">
        <v>0.2635133406972724</v>
      </c>
      <c r="EZ5" s="7" t="n">
        <v>0.6818897504046958</v>
      </c>
      <c r="FA5" s="7" t="n">
        <v>0.3671088041971181</v>
      </c>
      <c r="FB5" s="7" t="n">
        <v>0.5496269925928385</v>
      </c>
      <c r="FC5" s="7" t="n">
        <v>0.7471772428256684</v>
      </c>
      <c r="FD5" s="7" t="n">
        <v>0.3264433533819444</v>
      </c>
      <c r="FE5" s="7" t="n">
        <v>0.5243338956232311</v>
      </c>
      <c r="FF5" s="7" t="n">
        <v>0.6653282862118298</v>
      </c>
      <c r="FG5" s="7" t="n">
        <v>0.365784212524263</v>
      </c>
      <c r="FH5" s="7" t="n">
        <v>0.5280671575524343</v>
      </c>
      <c r="FI5" s="7" t="n">
        <v>0.2983193461119264</v>
      </c>
      <c r="FJ5" s="7" t="n">
        <v>0.7980100023196072</v>
      </c>
      <c r="FK5" s="7" t="n">
        <v>0.4133831256920736</v>
      </c>
      <c r="FL5" s="7" t="n">
        <v>0.3604057026102637</v>
      </c>
      <c r="FM5" s="7" t="n">
        <v>0.3295807114640827</v>
      </c>
      <c r="FN5" s="7" t="n">
        <v>0.3492814062990326</v>
      </c>
      <c r="FO5" s="7" t="n">
        <v>0.4457060607509727</v>
      </c>
      <c r="FP5" s="7" t="n">
        <v>0.6104279457080178</v>
      </c>
      <c r="FQ5" s="7" t="n">
        <v>0.4379369913969993</v>
      </c>
      <c r="FR5" s="7" t="n">
        <v>0.4243708638001298</v>
      </c>
      <c r="FS5" s="7" t="n">
        <v>0.3537016399808197</v>
      </c>
      <c r="FT5" s="7" t="n">
        <v>0.2694473507205534</v>
      </c>
      <c r="FU5" s="7" t="n">
        <v>0.554846172137326</v>
      </c>
      <c r="FV5" s="7" t="n">
        <v>0.5127434705184979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0.3657405565434086</v>
      </c>
      <c r="D6" s="7" t="n">
        <v>0.4610293703996854</v>
      </c>
      <c r="E6" s="7" t="n">
        <v>0.3704732875233904</v>
      </c>
      <c r="F6" s="7" t="n">
        <v>0.6876790070978116</v>
      </c>
      <c r="G6" s="7" t="n">
        <v>1</v>
      </c>
      <c r="H6" s="7" t="n">
        <v>0.5652229793764283</v>
      </c>
      <c r="I6" s="7" t="n">
        <v>0.1326650674839312</v>
      </c>
      <c r="J6" s="7" t="n">
        <v>0.1501121716549567</v>
      </c>
      <c r="K6" s="7" t="n">
        <v>0.4899488696305396</v>
      </c>
      <c r="L6" s="7" t="n">
        <v>0.3465353728508954</v>
      </c>
      <c r="M6" s="7" t="n">
        <v>0.4769876137703383</v>
      </c>
      <c r="N6" s="7" t="n">
        <v>0.2918903100095011</v>
      </c>
      <c r="O6" s="7" t="n">
        <v>-0.1194735596932827</v>
      </c>
      <c r="P6" s="7" t="n">
        <v>0.2129671106821667</v>
      </c>
      <c r="Q6" s="7" t="n">
        <v>-0.1753912314834774</v>
      </c>
      <c r="R6" s="7" t="n">
        <v>-0.1240626994024484</v>
      </c>
      <c r="S6" s="7" t="n">
        <v>-0.1351177024452233</v>
      </c>
      <c r="T6" s="7" t="n">
        <v>-0.1533729666731473</v>
      </c>
      <c r="U6" s="7" t="n">
        <v>-0.02746168715965225</v>
      </c>
      <c r="V6" s="7" t="n">
        <v>-0.1050846458067266</v>
      </c>
      <c r="W6" s="7" t="n">
        <v>-0.1133440425446826</v>
      </c>
      <c r="X6" s="7" t="n">
        <v>0.1509858014317094</v>
      </c>
      <c r="Y6" s="7" t="n">
        <v>0.1379207672791526</v>
      </c>
      <c r="Z6" s="7" t="n">
        <v>0.5628032719967646</v>
      </c>
      <c r="AA6" s="7" t="n">
        <v>0.1466390898875393</v>
      </c>
      <c r="AB6" s="7" t="n">
        <v>0.3849676878622436</v>
      </c>
      <c r="AC6" s="7" t="n">
        <v>-0.009888022356276232</v>
      </c>
      <c r="AD6" s="7" t="n">
        <v>0.006726469378579651</v>
      </c>
      <c r="AE6" s="7" t="n">
        <v>0.3015561037189528</v>
      </c>
      <c r="AF6" s="7" t="n">
        <v>0.4914521111425883</v>
      </c>
      <c r="AG6" s="7" t="n">
        <v>0.3354477457079146</v>
      </c>
      <c r="AH6" s="7" t="n">
        <v>0.4246147778782172</v>
      </c>
      <c r="AI6" s="7" t="n">
        <v>0.1159484793850913</v>
      </c>
      <c r="AJ6" s="7" t="n">
        <v>0.5427423306486961</v>
      </c>
      <c r="AK6" s="7" t="n">
        <v>0.435347567008795</v>
      </c>
      <c r="AL6" s="7" t="n">
        <v>0.06066282015370193</v>
      </c>
      <c r="AM6" s="7" t="n">
        <v>0.2988847979707203</v>
      </c>
      <c r="AN6" s="7" t="n">
        <v>0.1693676171430435</v>
      </c>
      <c r="AO6" s="7" t="n">
        <v>0.04489187552848246</v>
      </c>
      <c r="AP6" s="7" t="n">
        <v>0.1228077943420267</v>
      </c>
      <c r="AQ6" s="7" t="n">
        <v>0.4158038519664544</v>
      </c>
      <c r="AR6" s="7" t="n">
        <v>-0.1152906731099677</v>
      </c>
      <c r="AS6" s="7" t="n">
        <v>0.1203328120165915</v>
      </c>
      <c r="AT6" s="7" t="n">
        <v>0.1127329639028826</v>
      </c>
      <c r="AU6" s="7" t="n">
        <v>-0.02388384195390214</v>
      </c>
      <c r="AV6" s="7" t="n">
        <v>0.1424740254870474</v>
      </c>
      <c r="AW6" s="7" t="n">
        <v>0.06674213431256951</v>
      </c>
      <c r="AX6" s="7" t="n">
        <v>-0.03799021046006945</v>
      </c>
      <c r="AY6" s="7" t="n">
        <v>0.4563413956771167</v>
      </c>
      <c r="AZ6" s="7" t="n">
        <v>0.2478296824562414</v>
      </c>
      <c r="BA6" s="7" t="n">
        <v>-0.01841549864086487</v>
      </c>
      <c r="BB6" s="7" t="n">
        <v>-0.03012263970831394</v>
      </c>
      <c r="BC6" s="7" t="n">
        <v>0.1483663579433785</v>
      </c>
      <c r="BD6" s="7" t="n">
        <v>0.7355686850578832</v>
      </c>
      <c r="BE6" s="7" t="n">
        <v>0.02232107876678146</v>
      </c>
      <c r="BF6" s="7" t="n">
        <v>0.08460029658086479</v>
      </c>
      <c r="BG6" s="7" t="n">
        <v>0.2909521005333529</v>
      </c>
      <c r="BH6" s="7" t="n">
        <v>0.1314399356242626</v>
      </c>
      <c r="BI6" s="7" t="n">
        <v>-0.01944775400365259</v>
      </c>
      <c r="BJ6" s="7" t="n">
        <v>0.287159426305513</v>
      </c>
      <c r="BK6" s="7" t="n">
        <v>0.2988848786100261</v>
      </c>
      <c r="BL6" s="7" t="n">
        <v>0.8220374687970154</v>
      </c>
      <c r="BM6" s="7" t="n">
        <v>-0.08894416820503541</v>
      </c>
      <c r="BN6" s="7" t="n">
        <v>0.1700654526080079</v>
      </c>
      <c r="BO6" s="7" t="n">
        <v>-0.1298999941631988</v>
      </c>
      <c r="BP6" s="7" t="n">
        <v>0.7178822139317236</v>
      </c>
      <c r="BQ6" s="7" t="n">
        <v>0.043268391377843</v>
      </c>
      <c r="BR6" s="7" t="n">
        <v>0.7671545927099228</v>
      </c>
      <c r="BS6" s="7" t="n">
        <v>0.5221992252448464</v>
      </c>
      <c r="BT6" s="7" t="n">
        <v>0.3504130071210192</v>
      </c>
      <c r="BU6" s="7" t="n">
        <v>0.1797487355982848</v>
      </c>
      <c r="BV6" s="7" t="n">
        <v>0.1595428734270798</v>
      </c>
      <c r="BW6" s="7" t="n">
        <v>0.4127948162774882</v>
      </c>
      <c r="BX6" s="7" t="n">
        <v>0.5205689279154829</v>
      </c>
      <c r="BY6" s="7" t="n">
        <v>0.5739438920501633</v>
      </c>
      <c r="BZ6" s="7" t="n">
        <v>0.03790510488206762</v>
      </c>
      <c r="CA6" s="7" t="n">
        <v>0.09291290233721818</v>
      </c>
      <c r="CB6" s="7" t="n">
        <v>0.07947441628763582</v>
      </c>
      <c r="CC6" s="7" t="n">
        <v>0.05218340632458967</v>
      </c>
      <c r="CD6" s="7" t="n">
        <v>0.2849049801277765</v>
      </c>
      <c r="CE6" s="7" t="n">
        <v>0.5168608240564516</v>
      </c>
      <c r="CF6" s="7" t="n">
        <v>-0.03074875749698895</v>
      </c>
      <c r="CG6" s="7" t="n">
        <v>-0.1276933054983991</v>
      </c>
      <c r="CH6" s="7" t="n">
        <v>0.5481733480503697</v>
      </c>
      <c r="CI6" s="7" t="n">
        <v>0.1409136280360051</v>
      </c>
      <c r="CJ6" s="7" t="n">
        <v>0.2060967729372455</v>
      </c>
      <c r="CK6" s="7" t="n">
        <v>0.1388643958233159</v>
      </c>
      <c r="CL6" s="7" t="n">
        <v>-0.05493591635327347</v>
      </c>
      <c r="CM6" s="7" t="n">
        <v>0.3579455875860573</v>
      </c>
      <c r="CN6" s="7" t="n">
        <v>0.0278852806142524</v>
      </c>
      <c r="CO6" s="7" t="n">
        <v>0.3875519133153345</v>
      </c>
      <c r="CP6" s="7" t="n">
        <v>0.5394103172484845</v>
      </c>
      <c r="CQ6" s="7" t="n">
        <v>0.3463709835932519</v>
      </c>
      <c r="CR6" s="7" t="n">
        <v>0.1391659274286648</v>
      </c>
      <c r="CS6" s="7" t="n">
        <v>-0.05662627761173401</v>
      </c>
      <c r="CT6" s="7" t="n">
        <v>0.2110679262934287</v>
      </c>
      <c r="CU6" s="7" t="n">
        <v>-0.0956730763235548</v>
      </c>
      <c r="CV6" s="7" t="n">
        <v>0.1702605665905115</v>
      </c>
      <c r="CW6" s="7" t="n">
        <v>0.5746400026362488</v>
      </c>
      <c r="CX6" s="7" t="n">
        <v>0.1690230949867945</v>
      </c>
      <c r="CY6" s="7" t="n">
        <v>0.04134527763333534</v>
      </c>
      <c r="CZ6" s="7" t="n">
        <v>0.2764147484437909</v>
      </c>
      <c r="DA6" s="7" t="n">
        <v>0.7559552035332534</v>
      </c>
      <c r="DB6" s="7" t="n">
        <v>0.3099088191055479</v>
      </c>
      <c r="DC6" s="7" t="n">
        <v>-0.04166246714326965</v>
      </c>
      <c r="DD6" s="7" t="n">
        <v>-0.05512006236233305</v>
      </c>
      <c r="DE6" s="7" t="n">
        <v>-0.06371160518348641</v>
      </c>
      <c r="DF6" s="7" t="n">
        <v>-0.006280883628403736</v>
      </c>
      <c r="DG6" s="7" t="n">
        <v>0.5727717498898122</v>
      </c>
      <c r="DH6" s="7" t="n">
        <v>-0.009148916911511195</v>
      </c>
      <c r="DI6" s="7" t="n">
        <v>0.316182460443501</v>
      </c>
      <c r="DJ6" s="7" t="n">
        <v>-0.02705111194139241</v>
      </c>
      <c r="DK6" s="7" t="n">
        <v>0.01278866854643851</v>
      </c>
      <c r="DL6" s="7" t="n">
        <v>-0.01478003151393829</v>
      </c>
      <c r="DM6" s="7" t="n">
        <v>0.1444107978764071</v>
      </c>
      <c r="DN6" s="7" t="n">
        <v>-0.06645385460111533</v>
      </c>
      <c r="DO6" s="7" t="n">
        <v>0.1096897522282039</v>
      </c>
      <c r="DP6" s="7" t="n">
        <v>-0.01940852154998145</v>
      </c>
      <c r="DQ6" s="7" t="n">
        <v>-0.05213819537102864</v>
      </c>
      <c r="DR6" s="7" t="n">
        <v>0.5064305492399693</v>
      </c>
      <c r="DS6" s="7" t="n">
        <v>0.2712694243417743</v>
      </c>
      <c r="DT6" s="7" t="n">
        <v>0.7481875146361199</v>
      </c>
      <c r="DU6" s="7" t="n">
        <v>-0.122025114701581</v>
      </c>
      <c r="DV6" s="7" t="n">
        <v>0.211393349354906</v>
      </c>
      <c r="DW6" s="7" t="n">
        <v>0.4672779123392021</v>
      </c>
      <c r="DX6" s="7" t="n">
        <v>-0.1241731559020007</v>
      </c>
      <c r="DY6" s="7" t="n">
        <v>-0.07143088815518642</v>
      </c>
      <c r="DZ6" s="7" t="n">
        <v>0.2001075929249103</v>
      </c>
      <c r="EA6" s="7" t="n">
        <v>-0.01296891099188668</v>
      </c>
      <c r="EB6" s="7" t="n">
        <v>0.25958364470566</v>
      </c>
      <c r="EC6" s="7" t="n">
        <v>-0.03478432759438298</v>
      </c>
      <c r="ED6" s="7" t="n">
        <v>-0.0938845124301692</v>
      </c>
      <c r="EE6" s="7" t="n">
        <v>0.09786511518856778</v>
      </c>
      <c r="EF6" s="7" t="n">
        <v>0.2242013095860962</v>
      </c>
      <c r="EG6" s="7" t="n">
        <v>-0.07669303628323801</v>
      </c>
      <c r="EH6" s="7" t="n">
        <v>-0.1152614723859359</v>
      </c>
      <c r="EI6" s="7" t="n">
        <v>-0.1846601498606115</v>
      </c>
      <c r="EJ6" s="7" t="n">
        <v>0.1384911631200355</v>
      </c>
      <c r="EK6" s="7" t="n">
        <v>0.06152808950060578</v>
      </c>
      <c r="EL6" s="7" t="n">
        <v>-0.1334679313663711</v>
      </c>
      <c r="EM6" s="7" t="n">
        <v>-0.0369904509662199</v>
      </c>
      <c r="EN6" s="7" t="n">
        <v>-0.1974558326163438</v>
      </c>
      <c r="EO6" s="7" t="n">
        <v>-0.1733159551368803</v>
      </c>
      <c r="EP6" s="7" t="n">
        <v>0.08619126700578596</v>
      </c>
      <c r="EQ6" s="7" t="n">
        <v>-0.218334438252903</v>
      </c>
      <c r="ER6" s="7" t="n">
        <v>-0.08357448341188201</v>
      </c>
      <c r="ES6" s="7" t="n">
        <v>0.02393326171996839</v>
      </c>
      <c r="ET6" s="7" t="n">
        <v>-0.1564142355978365</v>
      </c>
      <c r="EU6" s="7" t="n">
        <v>-0.1024014164579085</v>
      </c>
      <c r="EV6" s="7" t="n">
        <v>-0.1091457129547572</v>
      </c>
      <c r="EW6" s="7" t="n">
        <v>-0.07647720041917515</v>
      </c>
      <c r="EX6" s="7" t="n">
        <v>-0.0009205692643131947</v>
      </c>
      <c r="EY6" s="7" t="n">
        <v>-0.09434638880910487</v>
      </c>
      <c r="EZ6" s="7" t="n">
        <v>0.2390931913615598</v>
      </c>
      <c r="FA6" s="7" t="n">
        <v>-0.1624966981256649</v>
      </c>
      <c r="FB6" s="7" t="n">
        <v>0.2503748353934235</v>
      </c>
      <c r="FC6" s="7" t="n">
        <v>0.2987413020184408</v>
      </c>
      <c r="FD6" s="7" t="n">
        <v>0.2239350075873833</v>
      </c>
      <c r="FE6" s="7" t="n">
        <v>0.1724908622300002</v>
      </c>
      <c r="FF6" s="7" t="n">
        <v>0.1344349570636025</v>
      </c>
      <c r="FG6" s="7" t="n">
        <v>-0.1625348194927178</v>
      </c>
      <c r="FH6" s="7" t="n">
        <v>0.1124967722514427</v>
      </c>
      <c r="FI6" s="7" t="n">
        <v>0.7653788397002226</v>
      </c>
      <c r="FJ6" s="7" t="n">
        <v>0.8520982466943648</v>
      </c>
      <c r="FK6" s="7" t="n">
        <v>0.04313702004172872</v>
      </c>
      <c r="FL6" s="7" t="n">
        <v>-0.1657662013935357</v>
      </c>
      <c r="FM6" s="7" t="n">
        <v>0.1342800393695547</v>
      </c>
      <c r="FN6" s="7" t="n">
        <v>0.07609348343012109</v>
      </c>
      <c r="FO6" s="7" t="n">
        <v>0.09352295827647812</v>
      </c>
      <c r="FP6" s="7" t="n">
        <v>0.3020011706362011</v>
      </c>
      <c r="FQ6" s="7" t="n">
        <v>0.6404625729057605</v>
      </c>
      <c r="FR6" s="7" t="n">
        <v>0.1628791186969055</v>
      </c>
      <c r="FS6" s="7" t="n">
        <v>-0.1202329051917126</v>
      </c>
      <c r="FT6" s="7" t="n">
        <v>-0.1242769889205413</v>
      </c>
      <c r="FU6" s="7" t="n">
        <v>0.2610186484269019</v>
      </c>
      <c r="FV6" s="7" t="n">
        <v>0.5871890420605871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0.3477785084715102</v>
      </c>
      <c r="D7" s="7" t="n">
        <v>0.4263101773532069</v>
      </c>
      <c r="E7" s="7" t="n">
        <v>0.2808700909177303</v>
      </c>
      <c r="F7" s="7" t="n">
        <v>0.5664320720028612</v>
      </c>
      <c r="G7" s="7" t="n">
        <v>0.5652229793764283</v>
      </c>
      <c r="H7" s="7" t="n">
        <v>1</v>
      </c>
      <c r="I7" s="7" t="n">
        <v>0.1953181709765402</v>
      </c>
      <c r="J7" s="7" t="n">
        <v>0.1827341851069184</v>
      </c>
      <c r="K7" s="7" t="n">
        <v>0.773193095797746</v>
      </c>
      <c r="L7" s="7" t="n">
        <v>0.2898442697375295</v>
      </c>
      <c r="M7" s="7" t="n">
        <v>0.413513296073801</v>
      </c>
      <c r="N7" s="7" t="n">
        <v>0.3203681156616946</v>
      </c>
      <c r="O7" s="7" t="n">
        <v>-0.02761405152591358</v>
      </c>
      <c r="P7" s="7" t="n">
        <v>0.3059709936337105</v>
      </c>
      <c r="Q7" s="7" t="n">
        <v>-0.1932593417361127</v>
      </c>
      <c r="R7" s="7" t="n">
        <v>-0.08010169914151284</v>
      </c>
      <c r="S7" s="7" t="n">
        <v>-0.006047173855754623</v>
      </c>
      <c r="T7" s="7" t="n">
        <v>-0.1255479338683218</v>
      </c>
      <c r="U7" s="7" t="n">
        <v>0.1349552462701249</v>
      </c>
      <c r="V7" s="7" t="n">
        <v>-0.00699753752871531</v>
      </c>
      <c r="W7" s="7" t="n">
        <v>-0.01003273882892744</v>
      </c>
      <c r="X7" s="7" t="n">
        <v>0.2205730842796014</v>
      </c>
      <c r="Y7" s="7" t="n">
        <v>0.1414907094390507</v>
      </c>
      <c r="Z7" s="7" t="n">
        <v>0.9793631020795035</v>
      </c>
      <c r="AA7" s="7" t="n">
        <v>0.2156822741040317</v>
      </c>
      <c r="AB7" s="7" t="n">
        <v>0.2401575853595354</v>
      </c>
      <c r="AC7" s="7" t="n">
        <v>0.1786418458369317</v>
      </c>
      <c r="AD7" s="7" t="n">
        <v>0.1711155715407217</v>
      </c>
      <c r="AE7" s="7" t="n">
        <v>0.3312843349854924</v>
      </c>
      <c r="AF7" s="7" t="n">
        <v>0.6020457423238378</v>
      </c>
      <c r="AG7" s="7" t="n">
        <v>0.2959283065368166</v>
      </c>
      <c r="AH7" s="7" t="n">
        <v>0.4210838075927286</v>
      </c>
      <c r="AI7" s="7" t="n">
        <v>-0.02000347175964643</v>
      </c>
      <c r="AJ7" s="7" t="n">
        <v>0.9698062084187057</v>
      </c>
      <c r="AK7" s="7" t="n">
        <v>0.5636774721844314</v>
      </c>
      <c r="AL7" s="7" t="n">
        <v>0.008104862283383876</v>
      </c>
      <c r="AM7" s="7" t="n">
        <v>0.6596635072225636</v>
      </c>
      <c r="AN7" s="7" t="n">
        <v>0.363031352875003</v>
      </c>
      <c r="AO7" s="7" t="n">
        <v>0.1273442568315798</v>
      </c>
      <c r="AP7" s="7" t="n">
        <v>0.01949358249829598</v>
      </c>
      <c r="AQ7" s="7" t="n">
        <v>0.5448455253972611</v>
      </c>
      <c r="AR7" s="7" t="n">
        <v>-0.08607545173705347</v>
      </c>
      <c r="AS7" s="7" t="n">
        <v>0.2124399731614744</v>
      </c>
      <c r="AT7" s="7" t="n">
        <v>0.1005528434111515</v>
      </c>
      <c r="AU7" s="7" t="n">
        <v>0.1449476026967564</v>
      </c>
      <c r="AV7" s="7" t="n">
        <v>0.04873778477797271</v>
      </c>
      <c r="AW7" s="7" t="n">
        <v>-0.09314257701173002</v>
      </c>
      <c r="AX7" s="7" t="n">
        <v>0.1460706767803408</v>
      </c>
      <c r="AY7" s="7" t="n">
        <v>0.671589537359543</v>
      </c>
      <c r="AZ7" s="7" t="n">
        <v>0.2402102867226874</v>
      </c>
      <c r="BA7" s="7" t="n">
        <v>0.1015742402289994</v>
      </c>
      <c r="BB7" s="7" t="n">
        <v>-0.06169465846908369</v>
      </c>
      <c r="BC7" s="7" t="n">
        <v>0.2099260439209738</v>
      </c>
      <c r="BD7" s="7" t="n">
        <v>0.5352424094745973</v>
      </c>
      <c r="BE7" s="7" t="n">
        <v>0.1790594461633089</v>
      </c>
      <c r="BF7" s="7" t="n">
        <v>-0.01624055394903204</v>
      </c>
      <c r="BG7" s="7" t="n">
        <v>0.3732168605106965</v>
      </c>
      <c r="BH7" s="7" t="n">
        <v>0.0766798342070556</v>
      </c>
      <c r="BI7" s="7" t="n">
        <v>0.08328579002763023</v>
      </c>
      <c r="BJ7" s="7" t="n">
        <v>0.2576711117033104</v>
      </c>
      <c r="BK7" s="7" t="n">
        <v>0.6596634968622161</v>
      </c>
      <c r="BL7" s="7" t="n">
        <v>0.5802966194094225</v>
      </c>
      <c r="BM7" s="7" t="n">
        <v>0.1288168722111133</v>
      </c>
      <c r="BN7" s="7" t="n">
        <v>0.2914848692952389</v>
      </c>
      <c r="BO7" s="7" t="n">
        <v>0.09608133872212536</v>
      </c>
      <c r="BP7" s="7" t="n">
        <v>0.5555982956601782</v>
      </c>
      <c r="BQ7" s="7" t="n">
        <v>0.1042948470679442</v>
      </c>
      <c r="BR7" s="7" t="n">
        <v>0.3680770232914167</v>
      </c>
      <c r="BS7" s="7" t="n">
        <v>0.9422399036199678</v>
      </c>
      <c r="BT7" s="7" t="n">
        <v>0.5085845725187879</v>
      </c>
      <c r="BU7" s="7" t="n">
        <v>0.3112429523349127</v>
      </c>
      <c r="BV7" s="7" t="n">
        <v>0.1484701640827584</v>
      </c>
      <c r="BW7" s="7" t="n">
        <v>0.3927894024732579</v>
      </c>
      <c r="BX7" s="7" t="n">
        <v>0.3574433210489789</v>
      </c>
      <c r="BY7" s="7" t="n">
        <v>0.5277662016294939</v>
      </c>
      <c r="BZ7" s="7" t="n">
        <v>0.2393720198614288</v>
      </c>
      <c r="CA7" s="7" t="n">
        <v>0.2869809239837331</v>
      </c>
      <c r="CB7" s="7" t="n">
        <v>0.2787692983566846</v>
      </c>
      <c r="CC7" s="7" t="n">
        <v>0.1658101002762541</v>
      </c>
      <c r="CD7" s="7" t="n">
        <v>0.457416051367812</v>
      </c>
      <c r="CE7" s="7" t="n">
        <v>0.6897091796055443</v>
      </c>
      <c r="CF7" s="7" t="n">
        <v>0.1558231865513679</v>
      </c>
      <c r="CG7" s="7" t="n">
        <v>-0.1480369377148252</v>
      </c>
      <c r="CH7" s="7" t="n">
        <v>0.9854236419653124</v>
      </c>
      <c r="CI7" s="7" t="n">
        <v>0.2887050123809718</v>
      </c>
      <c r="CJ7" s="7" t="n">
        <v>0.4169631341757261</v>
      </c>
      <c r="CK7" s="7" t="n">
        <v>0.2175199292847251</v>
      </c>
      <c r="CL7" s="7" t="n">
        <v>-0.07170276044701056</v>
      </c>
      <c r="CM7" s="7" t="n">
        <v>0.3185083935928506</v>
      </c>
      <c r="CN7" s="7" t="n">
        <v>0.1457927476268765</v>
      </c>
      <c r="CO7" s="7" t="n">
        <v>0.4688842383456135</v>
      </c>
      <c r="CP7" s="7" t="n">
        <v>0.3633190436367544</v>
      </c>
      <c r="CQ7" s="7" t="n">
        <v>0.4309245406909053</v>
      </c>
      <c r="CR7" s="7" t="n">
        <v>0.2018358370310978</v>
      </c>
      <c r="CS7" s="7" t="n">
        <v>0.1174181127186299</v>
      </c>
      <c r="CT7" s="7" t="n">
        <v>0.224279571730245</v>
      </c>
      <c r="CU7" s="7" t="n">
        <v>0.1269293898810603</v>
      </c>
      <c r="CV7" s="7" t="n">
        <v>0.275687086331516</v>
      </c>
      <c r="CW7" s="7" t="n">
        <v>0.6212192501597207</v>
      </c>
      <c r="CX7" s="7" t="n">
        <v>0.3490622140696138</v>
      </c>
      <c r="CY7" s="7" t="n">
        <v>0.1038024466174386</v>
      </c>
      <c r="CZ7" s="7" t="n">
        <v>0.5250118873146625</v>
      </c>
      <c r="DA7" s="7" t="n">
        <v>0.4628596139936211</v>
      </c>
      <c r="DB7" s="7" t="n">
        <v>0.3593370360282043</v>
      </c>
      <c r="DC7" s="7" t="n">
        <v>0.1482261155642012</v>
      </c>
      <c r="DD7" s="7" t="n">
        <v>-0.02661776084467625</v>
      </c>
      <c r="DE7" s="7" t="n">
        <v>-0.1487017921421708</v>
      </c>
      <c r="DF7" s="7" t="n">
        <v>-0.09761250434094225</v>
      </c>
      <c r="DG7" s="7" t="n">
        <v>0.9469087885232503</v>
      </c>
      <c r="DH7" s="7" t="n">
        <v>0.1328741513979979</v>
      </c>
      <c r="DI7" s="7" t="n">
        <v>0.3984587251265401</v>
      </c>
      <c r="DJ7" s="7" t="n">
        <v>-0.1255031170333315</v>
      </c>
      <c r="DK7" s="7" t="n">
        <v>0.1186568415123912</v>
      </c>
      <c r="DL7" s="7" t="n">
        <v>0.1022091948823051</v>
      </c>
      <c r="DM7" s="7" t="n">
        <v>0.2115877016147663</v>
      </c>
      <c r="DN7" s="7" t="n">
        <v>0.1147862898291993</v>
      </c>
      <c r="DO7" s="7" t="n">
        <v>0.0282393463025824</v>
      </c>
      <c r="DP7" s="7" t="n">
        <v>-0.05339637411097922</v>
      </c>
      <c r="DQ7" s="7" t="n">
        <v>-0.1179988393354267</v>
      </c>
      <c r="DR7" s="7" t="n">
        <v>0.4535079739777986</v>
      </c>
      <c r="DS7" s="7" t="n">
        <v>0.3494290282983054</v>
      </c>
      <c r="DT7" s="7" t="n">
        <v>0.543601812041175</v>
      </c>
      <c r="DU7" s="7" t="n">
        <v>-0.1723779304145781</v>
      </c>
      <c r="DV7" s="7" t="n">
        <v>0.3126965246132238</v>
      </c>
      <c r="DW7" s="7" t="n">
        <v>0.6222918976851447</v>
      </c>
      <c r="DX7" s="7" t="n">
        <v>-0.1668913106909955</v>
      </c>
      <c r="DY7" s="7" t="n">
        <v>0.1302801022153099</v>
      </c>
      <c r="DZ7" s="7" t="n">
        <v>0.3066413838149477</v>
      </c>
      <c r="EA7" s="7" t="n">
        <v>-0.1083102324616435</v>
      </c>
      <c r="EB7" s="7" t="n">
        <v>0.4686983683545528</v>
      </c>
      <c r="EC7" s="7" t="n">
        <v>0.0222021088270554</v>
      </c>
      <c r="ED7" s="7" t="n">
        <v>-0.03651611624044956</v>
      </c>
      <c r="EE7" s="7" t="n">
        <v>0.1876724385674847</v>
      </c>
      <c r="EF7" s="7" t="n">
        <v>0.6127167687988799</v>
      </c>
      <c r="EG7" s="7" t="n">
        <v>0.01470800926599873</v>
      </c>
      <c r="EH7" s="7" t="n">
        <v>-0.08016347370664914</v>
      </c>
      <c r="EI7" s="7" t="n">
        <v>-0.105702269543991</v>
      </c>
      <c r="EJ7" s="7" t="n">
        <v>0.2091525473218622</v>
      </c>
      <c r="EK7" s="7" t="n">
        <v>0.1814518845851383</v>
      </c>
      <c r="EL7" s="7" t="n">
        <v>-0.1111427254248551</v>
      </c>
      <c r="EM7" s="7" t="n">
        <v>0.1416585757503758</v>
      </c>
      <c r="EN7" s="7" t="n">
        <v>-0.02179246244867671</v>
      </c>
      <c r="EO7" s="7" t="n">
        <v>-0.1887529250018579</v>
      </c>
      <c r="EP7" s="7" t="n">
        <v>0.2890977317073229</v>
      </c>
      <c r="EQ7" s="7" t="n">
        <v>-0.2117987485665925</v>
      </c>
      <c r="ER7" s="7" t="n">
        <v>-0.04230604536694117</v>
      </c>
      <c r="ES7" s="7" t="n">
        <v>0.0060385539800525</v>
      </c>
      <c r="ET7" s="7" t="n">
        <v>-0.1861945331878098</v>
      </c>
      <c r="EU7" s="7" t="n">
        <v>0.0624047202745144</v>
      </c>
      <c r="EV7" s="7" t="n">
        <v>-0.09513532588232915</v>
      </c>
      <c r="EW7" s="7" t="n">
        <v>-0.05838905551754075</v>
      </c>
      <c r="EX7" s="7" t="n">
        <v>0.03237975528286997</v>
      </c>
      <c r="EY7" s="7" t="n">
        <v>0.1421133196641885</v>
      </c>
      <c r="EZ7" s="7" t="n">
        <v>0.2973540202692899</v>
      </c>
      <c r="FA7" s="7" t="n">
        <v>-0.1740396262471511</v>
      </c>
      <c r="FB7" s="7" t="n">
        <v>0.3529791332397338</v>
      </c>
      <c r="FC7" s="7" t="n">
        <v>0.4332525463147261</v>
      </c>
      <c r="FD7" s="7" t="n">
        <v>0.1084865205718499</v>
      </c>
      <c r="FE7" s="7" t="n">
        <v>0.0942312992541465</v>
      </c>
      <c r="FF7" s="7" t="n">
        <v>0.2339654097140212</v>
      </c>
      <c r="FG7" s="7" t="n">
        <v>-0.1715779840154459</v>
      </c>
      <c r="FH7" s="7" t="n">
        <v>0.2595529664073545</v>
      </c>
      <c r="FI7" s="7" t="n">
        <v>0.3560488178457369</v>
      </c>
      <c r="FJ7" s="7" t="n">
        <v>0.5769901988811175</v>
      </c>
      <c r="FK7" s="7" t="n">
        <v>0.2574783834673687</v>
      </c>
      <c r="FL7" s="7" t="n">
        <v>-0.1801865259882205</v>
      </c>
      <c r="FM7" s="7" t="n">
        <v>0.02862604755565996</v>
      </c>
      <c r="FN7" s="7" t="n">
        <v>0.183083201597335</v>
      </c>
      <c r="FO7" s="7" t="n">
        <v>0.304595834534966</v>
      </c>
      <c r="FP7" s="7" t="n">
        <v>0.4367717556285647</v>
      </c>
      <c r="FQ7" s="7" t="n">
        <v>0.4794836304826544</v>
      </c>
      <c r="FR7" s="7" t="n">
        <v>0.3125003455809661</v>
      </c>
      <c r="FS7" s="7" t="n">
        <v>0.05203093543508457</v>
      </c>
      <c r="FT7" s="7" t="n">
        <v>-0.1000264743368501</v>
      </c>
      <c r="FU7" s="7" t="n">
        <v>0.3435168424335199</v>
      </c>
      <c r="FV7" s="7" t="n">
        <v>0.601213495736252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0.7126969616333132</v>
      </c>
      <c r="D8" s="7" t="n">
        <v>0.7442594004442427</v>
      </c>
      <c r="E8" s="7" t="n">
        <v>0.6900852395941687</v>
      </c>
      <c r="F8" s="7" t="n">
        <v>0.6401023574156048</v>
      </c>
      <c r="G8" s="7" t="n">
        <v>0.1326650674839312</v>
      </c>
      <c r="H8" s="7" t="n">
        <v>0.1953181709765402</v>
      </c>
      <c r="I8" s="7" t="n">
        <v>1</v>
      </c>
      <c r="J8" s="7" t="n">
        <v>0.9819644397902303</v>
      </c>
      <c r="K8" s="7" t="n">
        <v>0.2580919441583516</v>
      </c>
      <c r="L8" s="7" t="n">
        <v>0.6505607383645624</v>
      </c>
      <c r="M8" s="7" t="n">
        <v>0.6193330280867424</v>
      </c>
      <c r="N8" s="7" t="n">
        <v>0.6633951198847826</v>
      </c>
      <c r="O8" s="7" t="n">
        <v>0.282414759794051</v>
      </c>
      <c r="P8" s="7" t="n">
        <v>0.2304254983731395</v>
      </c>
      <c r="Q8" s="7" t="n">
        <v>0.2480264452369048</v>
      </c>
      <c r="R8" s="7" t="n">
        <v>0.3007001247734188</v>
      </c>
      <c r="S8" s="7" t="n">
        <v>0.323811234900084</v>
      </c>
      <c r="T8" s="7" t="n">
        <v>0.2231888302870085</v>
      </c>
      <c r="U8" s="7" t="n">
        <v>0.3490726928880552</v>
      </c>
      <c r="V8" s="7" t="n">
        <v>0.280180613410657</v>
      </c>
      <c r="W8" s="7" t="n">
        <v>0.2486877800194106</v>
      </c>
      <c r="X8" s="7" t="n">
        <v>0.9340678049952843</v>
      </c>
      <c r="Y8" s="7" t="n">
        <v>0.7464359744988849</v>
      </c>
      <c r="Z8" s="7" t="n">
        <v>0.1322045678433802</v>
      </c>
      <c r="AA8" s="7" t="n">
        <v>0.9319321309258649</v>
      </c>
      <c r="AB8" s="7" t="n">
        <v>0.6309097984192984</v>
      </c>
      <c r="AC8" s="7" t="n">
        <v>0.5159290381817292</v>
      </c>
      <c r="AD8" s="7" t="n">
        <v>0.635572056492846</v>
      </c>
      <c r="AE8" s="7" t="n">
        <v>0.6624830537748591</v>
      </c>
      <c r="AF8" s="7" t="n">
        <v>0.2312717679304993</v>
      </c>
      <c r="AG8" s="7" t="n">
        <v>0.5354252868728552</v>
      </c>
      <c r="AH8" s="7" t="n">
        <v>0.7546948156937863</v>
      </c>
      <c r="AI8" s="7" t="n">
        <v>0.6024692494332892</v>
      </c>
      <c r="AJ8" s="7" t="n">
        <v>0.2236259217482021</v>
      </c>
      <c r="AK8" s="7" t="n">
        <v>0.3255811107639562</v>
      </c>
      <c r="AL8" s="7" t="n">
        <v>0.2360736981501163</v>
      </c>
      <c r="AM8" s="7" t="n">
        <v>0.4544858937334184</v>
      </c>
      <c r="AN8" s="7" t="n">
        <v>0.6441762273017423</v>
      </c>
      <c r="AO8" s="7" t="n">
        <v>0.3733638835832837</v>
      </c>
      <c r="AP8" s="7" t="n">
        <v>0.624389402788101</v>
      </c>
      <c r="AQ8" s="7" t="n">
        <v>0.313819065651067</v>
      </c>
      <c r="AR8" s="7" t="n">
        <v>0.2655729948919399</v>
      </c>
      <c r="AS8" s="7" t="n">
        <v>0.5249471221456106</v>
      </c>
      <c r="AT8" s="7" t="n">
        <v>0.286896582072812</v>
      </c>
      <c r="AU8" s="7" t="n">
        <v>0.3397468926932992</v>
      </c>
      <c r="AV8" s="7" t="n">
        <v>0.2439068331917547</v>
      </c>
      <c r="AW8" s="7" t="n">
        <v>0.1634408087710272</v>
      </c>
      <c r="AX8" s="7" t="n">
        <v>0.43546948632579</v>
      </c>
      <c r="AY8" s="7" t="n">
        <v>0.6518215643982227</v>
      </c>
      <c r="AZ8" s="7" t="n">
        <v>0.3763938477144712</v>
      </c>
      <c r="BA8" s="7" t="n">
        <v>0.6003759226175942</v>
      </c>
      <c r="BB8" s="7" t="n">
        <v>0.2699852950496757</v>
      </c>
      <c r="BC8" s="7" t="n">
        <v>0.9385176993259639</v>
      </c>
      <c r="BD8" s="7" t="n">
        <v>0.3643585838162129</v>
      </c>
      <c r="BE8" s="7" t="n">
        <v>0.4324056488318208</v>
      </c>
      <c r="BF8" s="7" t="n">
        <v>0.571612659186546</v>
      </c>
      <c r="BG8" s="7" t="n">
        <v>0.2911494733364435</v>
      </c>
      <c r="BH8" s="7" t="n">
        <v>0.253113709129807</v>
      </c>
      <c r="BI8" s="7" t="n">
        <v>0.4873145095985065</v>
      </c>
      <c r="BJ8" s="7" t="n">
        <v>0.3166875805675258</v>
      </c>
      <c r="BK8" s="7" t="n">
        <v>0.4544858827625122</v>
      </c>
      <c r="BL8" s="7" t="n">
        <v>0.3451282122032268</v>
      </c>
      <c r="BM8" s="7" t="n">
        <v>0.2341730343304416</v>
      </c>
      <c r="BN8" s="7" t="n">
        <v>0.1538853235772314</v>
      </c>
      <c r="BO8" s="7" t="n">
        <v>0.2305785825275199</v>
      </c>
      <c r="BP8" s="7" t="n">
        <v>0.3772171737357169</v>
      </c>
      <c r="BQ8" s="7" t="n">
        <v>0.4592809944095161</v>
      </c>
      <c r="BR8" s="7" t="n">
        <v>-0.06989080219252018</v>
      </c>
      <c r="BS8" s="7" t="n">
        <v>0.09044948709847359</v>
      </c>
      <c r="BT8" s="7" t="n">
        <v>0.2719822925193903</v>
      </c>
      <c r="BU8" s="7" t="n">
        <v>0.6381909705988</v>
      </c>
      <c r="BV8" s="7" t="n">
        <v>0.6152351268195149</v>
      </c>
      <c r="BW8" s="7" t="n">
        <v>0.6683825829252753</v>
      </c>
      <c r="BX8" s="7" t="n">
        <v>0.5933569208262003</v>
      </c>
      <c r="BY8" s="7" t="n">
        <v>0.5710359590393523</v>
      </c>
      <c r="BZ8" s="7" t="n">
        <v>0.7507753768260794</v>
      </c>
      <c r="CA8" s="7" t="n">
        <v>0.2681631352645057</v>
      </c>
      <c r="CB8" s="7" t="n">
        <v>0.7760641400016939</v>
      </c>
      <c r="CC8" s="7" t="n">
        <v>0.8153399999280435</v>
      </c>
      <c r="CD8" s="7" t="n">
        <v>0.02820000756178008</v>
      </c>
      <c r="CE8" s="7" t="n">
        <v>0.3035880065138001</v>
      </c>
      <c r="CF8" s="7" t="n">
        <v>0.282324854015955</v>
      </c>
      <c r="CG8" s="7" t="n">
        <v>0.2375809104224053</v>
      </c>
      <c r="CH8" s="7" t="n">
        <v>0.1613938787011551</v>
      </c>
      <c r="CI8" s="7" t="n">
        <v>0.1814338261893372</v>
      </c>
      <c r="CJ8" s="7" t="n">
        <v>0.4815895585001726</v>
      </c>
      <c r="CK8" s="7" t="n">
        <v>0.9349473959143058</v>
      </c>
      <c r="CL8" s="7" t="n">
        <v>0.1971175875251159</v>
      </c>
      <c r="CM8" s="7" t="n">
        <v>0.4668122438850004</v>
      </c>
      <c r="CN8" s="7" t="n">
        <v>0.3087599425319649</v>
      </c>
      <c r="CO8" s="7" t="n">
        <v>0.2840723609803983</v>
      </c>
      <c r="CP8" s="7" t="n">
        <v>0.4150363039695597</v>
      </c>
      <c r="CQ8" s="7" t="n">
        <v>0.2991251668765665</v>
      </c>
      <c r="CR8" s="7" t="n">
        <v>0.003181114879174756</v>
      </c>
      <c r="CS8" s="7" t="n">
        <v>0.2263679678237031</v>
      </c>
      <c r="CT8" s="7" t="n">
        <v>0.1468022610166587</v>
      </c>
      <c r="CU8" s="7" t="n">
        <v>0.248488686324198</v>
      </c>
      <c r="CV8" s="7" t="n">
        <v>0.5767094678962159</v>
      </c>
      <c r="CW8" s="7" t="n">
        <v>0.5762629416409</v>
      </c>
      <c r="CX8" s="7" t="n">
        <v>0.2154057799754482</v>
      </c>
      <c r="CY8" s="7" t="n">
        <v>0.4591082208920723</v>
      </c>
      <c r="CZ8" s="7" t="n">
        <v>0.5830550299900016</v>
      </c>
      <c r="DA8" s="7" t="n">
        <v>0.101851304092884</v>
      </c>
      <c r="DB8" s="7" t="n">
        <v>0.802361521364222</v>
      </c>
      <c r="DC8" s="7" t="n">
        <v>0.1971376170914593</v>
      </c>
      <c r="DD8" s="7" t="n">
        <v>0.1950109169163152</v>
      </c>
      <c r="DE8" s="7" t="n">
        <v>0.1625482412321317</v>
      </c>
      <c r="DF8" s="7" t="n">
        <v>0.2555181811233629</v>
      </c>
      <c r="DG8" s="7" t="n">
        <v>0.1509072588877659</v>
      </c>
      <c r="DH8" s="7" t="n">
        <v>0.3937395257951237</v>
      </c>
      <c r="DI8" s="7" t="n">
        <v>0.2593782224987642</v>
      </c>
      <c r="DJ8" s="7" t="n">
        <v>0.1964034439790429</v>
      </c>
      <c r="DK8" s="7" t="n">
        <v>0.323589438812967</v>
      </c>
      <c r="DL8" s="7" t="n">
        <v>0.1679378679316112</v>
      </c>
      <c r="DM8" s="7" t="n">
        <v>0.9016050980000685</v>
      </c>
      <c r="DN8" s="7" t="n">
        <v>0.2764911283909622</v>
      </c>
      <c r="DO8" s="7" t="n">
        <v>0.6296354816019772</v>
      </c>
      <c r="DP8" s="7" t="n">
        <v>0.2112948456464488</v>
      </c>
      <c r="DQ8" s="7" t="n">
        <v>0.297020575117505</v>
      </c>
      <c r="DR8" s="7" t="n">
        <v>0.5682748961808225</v>
      </c>
      <c r="DS8" s="7" t="n">
        <v>0.2670481486361156</v>
      </c>
      <c r="DT8" s="7" t="n">
        <v>0.3652476041115377</v>
      </c>
      <c r="DU8" s="7" t="n">
        <v>0.2073614832886592</v>
      </c>
      <c r="DV8" s="7" t="n">
        <v>0.4969767638258403</v>
      </c>
      <c r="DW8" s="7" t="n">
        <v>0.2880583130805091</v>
      </c>
      <c r="DX8" s="7" t="n">
        <v>0.2204413270485486</v>
      </c>
      <c r="DY8" s="7" t="n">
        <v>0.1850441975018134</v>
      </c>
      <c r="DZ8" s="7" t="n">
        <v>0.1803454933118139</v>
      </c>
      <c r="EA8" s="7" t="n">
        <v>0.1995649364134199</v>
      </c>
      <c r="EB8" s="7" t="n">
        <v>0.4228307873515481</v>
      </c>
      <c r="EC8" s="7" t="n">
        <v>0.3042330619565423</v>
      </c>
      <c r="ED8" s="7" t="n">
        <v>0.2362696360310818</v>
      </c>
      <c r="EE8" s="7" t="n">
        <v>0.4374830667180029</v>
      </c>
      <c r="EF8" s="7" t="n">
        <v>0.4509111626197208</v>
      </c>
      <c r="EG8" s="7" t="n">
        <v>0.4090228107525806</v>
      </c>
      <c r="EH8" s="7" t="n">
        <v>0.2311126219531049</v>
      </c>
      <c r="EI8" s="7" t="n">
        <v>0.4018943433959186</v>
      </c>
      <c r="EJ8" s="7" t="n">
        <v>0.9351634944121437</v>
      </c>
      <c r="EK8" s="7" t="n">
        <v>0.4664250823409867</v>
      </c>
      <c r="EL8" s="7" t="n">
        <v>0.3190217929777148</v>
      </c>
      <c r="EM8" s="7" t="n">
        <v>0.3198454087653262</v>
      </c>
      <c r="EN8" s="7" t="n">
        <v>0.2605923516668808</v>
      </c>
      <c r="EO8" s="7" t="n">
        <v>0.247919449624636</v>
      </c>
      <c r="EP8" s="7" t="n">
        <v>0.2304005079222481</v>
      </c>
      <c r="EQ8" s="7" t="n">
        <v>0.2236640326559598</v>
      </c>
      <c r="ER8" s="7" t="n">
        <v>0.2131932758038641</v>
      </c>
      <c r="ES8" s="7" t="n">
        <v>0.2435018476204507</v>
      </c>
      <c r="ET8" s="7" t="n">
        <v>0.2697271643562608</v>
      </c>
      <c r="EU8" s="7" t="n">
        <v>0.08814662779608542</v>
      </c>
      <c r="EV8" s="7" t="n">
        <v>0.3967091555614745</v>
      </c>
      <c r="EW8" s="7" t="n">
        <v>0.2483832446799533</v>
      </c>
      <c r="EX8" s="7" t="n">
        <v>0.5093347998800176</v>
      </c>
      <c r="EY8" s="7" t="n">
        <v>0.1862966761425004</v>
      </c>
      <c r="EZ8" s="7" t="n">
        <v>0.8853611322659807</v>
      </c>
      <c r="FA8" s="7" t="n">
        <v>0.270285295123058</v>
      </c>
      <c r="FB8" s="7" t="n">
        <v>0.5402471413773744</v>
      </c>
      <c r="FC8" s="7" t="n">
        <v>0.8120780883361693</v>
      </c>
      <c r="FD8" s="7" t="n">
        <v>0.6385592587469097</v>
      </c>
      <c r="FE8" s="7" t="n">
        <v>0.7993328132365261</v>
      </c>
      <c r="FF8" s="7" t="n">
        <v>0.9326728612268714</v>
      </c>
      <c r="FG8" s="7" t="n">
        <v>0.2623445740990409</v>
      </c>
      <c r="FH8" s="7" t="n">
        <v>0.3635682029827243</v>
      </c>
      <c r="FI8" s="7" t="n">
        <v>-0.07713872764452796</v>
      </c>
      <c r="FJ8" s="7" t="n">
        <v>0.291557888098341</v>
      </c>
      <c r="FK8" s="7" t="n">
        <v>0.2359576387051222</v>
      </c>
      <c r="FL8" s="7" t="n">
        <v>0.2667761059217189</v>
      </c>
      <c r="FM8" s="7" t="n">
        <v>0.6644489303926127</v>
      </c>
      <c r="FN8" s="7" t="n">
        <v>0.5055919905248385</v>
      </c>
      <c r="FO8" s="7" t="n">
        <v>0.2464191240888996</v>
      </c>
      <c r="FP8" s="7" t="n">
        <v>0.2586749892909973</v>
      </c>
      <c r="FQ8" s="7" t="n">
        <v>0.3187344249042945</v>
      </c>
      <c r="FR8" s="7" t="n">
        <v>0.1441198834170294</v>
      </c>
      <c r="FS8" s="7" t="n">
        <v>0.1704298333919498</v>
      </c>
      <c r="FT8" s="7" t="n">
        <v>0.3546610416109228</v>
      </c>
      <c r="FU8" s="7" t="n">
        <v>0.2568336649240282</v>
      </c>
      <c r="FV8" s="7" t="n">
        <v>0.445454196053496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0.6473582288201848</v>
      </c>
      <c r="D9" s="7" t="n">
        <v>0.7016200150574805</v>
      </c>
      <c r="E9" s="7" t="n">
        <v>0.6891833029378543</v>
      </c>
      <c r="F9" s="7" t="n">
        <v>0.6269887217190808</v>
      </c>
      <c r="G9" s="7" t="n">
        <v>0.1501121716549567</v>
      </c>
      <c r="H9" s="7" t="n">
        <v>0.1827341851069184</v>
      </c>
      <c r="I9" s="7" t="n">
        <v>0.9819644397902303</v>
      </c>
      <c r="J9" s="7" t="n">
        <v>1</v>
      </c>
      <c r="K9" s="7" t="n">
        <v>0.2111092684809581</v>
      </c>
      <c r="L9" s="7" t="n">
        <v>0.6466535216752239</v>
      </c>
      <c r="M9" s="7" t="n">
        <v>0.5781128872885773</v>
      </c>
      <c r="N9" s="7" t="n">
        <v>0.6054495226206431</v>
      </c>
      <c r="O9" s="7" t="n">
        <v>0.1981249466798843</v>
      </c>
      <c r="P9" s="7" t="n">
        <v>0.1800322311925507</v>
      </c>
      <c r="Q9" s="7" t="n">
        <v>0.1798273617057731</v>
      </c>
      <c r="R9" s="7" t="n">
        <v>0.227943441392547</v>
      </c>
      <c r="S9" s="7" t="n">
        <v>0.2369958199471829</v>
      </c>
      <c r="T9" s="7" t="n">
        <v>0.160151611990676</v>
      </c>
      <c r="U9" s="7" t="n">
        <v>0.2807604474525314</v>
      </c>
      <c r="V9" s="7" t="n">
        <v>0.2045129066772183</v>
      </c>
      <c r="W9" s="7" t="n">
        <v>0.1602087010850254</v>
      </c>
      <c r="X9" s="7" t="n">
        <v>0.9354799393855395</v>
      </c>
      <c r="Y9" s="7" t="n">
        <v>0.6657936171822865</v>
      </c>
      <c r="Z9" s="7" t="n">
        <v>0.1264958392510345</v>
      </c>
      <c r="AA9" s="7" t="n">
        <v>0.9323881932302315</v>
      </c>
      <c r="AB9" s="7" t="n">
        <v>0.6312340151071574</v>
      </c>
      <c r="AC9" s="7" t="n">
        <v>0.4240861272585054</v>
      </c>
      <c r="AD9" s="7" t="n">
        <v>0.5517974046992861</v>
      </c>
      <c r="AE9" s="7" t="n">
        <v>0.6001409629160334</v>
      </c>
      <c r="AF9" s="7" t="n">
        <v>0.1964058205499893</v>
      </c>
      <c r="AG9" s="7" t="n">
        <v>0.5043666887925942</v>
      </c>
      <c r="AH9" s="7" t="n">
        <v>0.7252564891043157</v>
      </c>
      <c r="AI9" s="7" t="n">
        <v>0.6462019761021551</v>
      </c>
      <c r="AJ9" s="7" t="n">
        <v>0.2060985784806747</v>
      </c>
      <c r="AK9" s="7" t="n">
        <v>0.2815747621623175</v>
      </c>
      <c r="AL9" s="7" t="n">
        <v>0.1925902028572943</v>
      </c>
      <c r="AM9" s="7" t="n">
        <v>0.4172060974842837</v>
      </c>
      <c r="AN9" s="7" t="n">
        <v>0.5742228270560661</v>
      </c>
      <c r="AO9" s="7" t="n">
        <v>0.3311311511180092</v>
      </c>
      <c r="AP9" s="7" t="n">
        <v>0.6648470991738692</v>
      </c>
      <c r="AQ9" s="7" t="n">
        <v>0.2660908322478447</v>
      </c>
      <c r="AR9" s="7" t="n">
        <v>0.1920071667674738</v>
      </c>
      <c r="AS9" s="7" t="n">
        <v>0.4533870973560354</v>
      </c>
      <c r="AT9" s="7" t="n">
        <v>0.2300168497039265</v>
      </c>
      <c r="AU9" s="7" t="n">
        <v>0.2649790562606537</v>
      </c>
      <c r="AV9" s="7" t="n">
        <v>0.1964951995255529</v>
      </c>
      <c r="AW9" s="7" t="n">
        <v>0.1268057182057031</v>
      </c>
      <c r="AX9" s="7" t="n">
        <v>0.3376303224260868</v>
      </c>
      <c r="AY9" s="7" t="n">
        <v>0.6103261270689425</v>
      </c>
      <c r="AZ9" s="7" t="n">
        <v>0.3258864554318883</v>
      </c>
      <c r="BA9" s="7" t="n">
        <v>0.540745887623332</v>
      </c>
      <c r="BB9" s="7" t="n">
        <v>0.2223296010292934</v>
      </c>
      <c r="BC9" s="7" t="n">
        <v>0.9392051802596398</v>
      </c>
      <c r="BD9" s="7" t="n">
        <v>0.3378558100859089</v>
      </c>
      <c r="BE9" s="7" t="n">
        <v>0.3549262850319498</v>
      </c>
      <c r="BF9" s="7" t="n">
        <v>0.6206481759736021</v>
      </c>
      <c r="BG9" s="7" t="n">
        <v>0.2476689617779915</v>
      </c>
      <c r="BH9" s="7" t="n">
        <v>0.2041164618403837</v>
      </c>
      <c r="BI9" s="7" t="n">
        <v>0.4448565647782992</v>
      </c>
      <c r="BJ9" s="7" t="n">
        <v>0.2652972479865374</v>
      </c>
      <c r="BK9" s="7" t="n">
        <v>0.4172060311966476</v>
      </c>
      <c r="BL9" s="7" t="n">
        <v>0.3253632756897012</v>
      </c>
      <c r="BM9" s="7" t="n">
        <v>0.1579795476214901</v>
      </c>
      <c r="BN9" s="7" t="n">
        <v>0.1262853155886086</v>
      </c>
      <c r="BO9" s="7" t="n">
        <v>0.1494136795890826</v>
      </c>
      <c r="BP9" s="7" t="n">
        <v>0.3443705295970358</v>
      </c>
      <c r="BQ9" s="7" t="n">
        <v>0.4291595336549838</v>
      </c>
      <c r="BR9" s="7" t="n">
        <v>-0.03350028706178988</v>
      </c>
      <c r="BS9" s="7" t="n">
        <v>0.09370106764111759</v>
      </c>
      <c r="BT9" s="7" t="n">
        <v>0.2231895031304758</v>
      </c>
      <c r="BU9" s="7" t="n">
        <v>0.5504570243337551</v>
      </c>
      <c r="BV9" s="7" t="n">
        <v>0.598360593208311</v>
      </c>
      <c r="BW9" s="7" t="n">
        <v>0.6165286808162931</v>
      </c>
      <c r="BX9" s="7" t="n">
        <v>0.575574035872257</v>
      </c>
      <c r="BY9" s="7" t="n">
        <v>0.5490184291632054</v>
      </c>
      <c r="BZ9" s="7" t="n">
        <v>0.6984663585596635</v>
      </c>
      <c r="CA9" s="7" t="n">
        <v>0.2305965329606176</v>
      </c>
      <c r="CB9" s="7" t="n">
        <v>0.6856585713385952</v>
      </c>
      <c r="CC9" s="7" t="n">
        <v>0.7912380787927277</v>
      </c>
      <c r="CD9" s="7" t="n">
        <v>-0.03347795906835126</v>
      </c>
      <c r="CE9" s="7" t="n">
        <v>0.2577135709429628</v>
      </c>
      <c r="CF9" s="7" t="n">
        <v>0.2397158834530238</v>
      </c>
      <c r="CG9" s="7" t="n">
        <v>0.1670009782018581</v>
      </c>
      <c r="CH9" s="7" t="n">
        <v>0.1420180189418702</v>
      </c>
      <c r="CI9" s="7" t="n">
        <v>0.1011456080466631</v>
      </c>
      <c r="CJ9" s="7" t="n">
        <v>0.4095540374172722</v>
      </c>
      <c r="CK9" s="7" t="n">
        <v>0.9326572525779262</v>
      </c>
      <c r="CL9" s="7" t="n">
        <v>0.1452573603655989</v>
      </c>
      <c r="CM9" s="7" t="n">
        <v>0.4348234735498278</v>
      </c>
      <c r="CN9" s="7" t="n">
        <v>0.2312510981226901</v>
      </c>
      <c r="CO9" s="7" t="n">
        <v>0.2468288437140798</v>
      </c>
      <c r="CP9" s="7" t="n">
        <v>0.4491324952100665</v>
      </c>
      <c r="CQ9" s="7" t="n">
        <v>0.2540073802208386</v>
      </c>
      <c r="CR9" s="7" t="n">
        <v>-0.02465965156670015</v>
      </c>
      <c r="CS9" s="7" t="n">
        <v>0.1896429610276323</v>
      </c>
      <c r="CT9" s="7" t="n">
        <v>0.1049012048286988</v>
      </c>
      <c r="CU9" s="7" t="n">
        <v>0.2122334559465343</v>
      </c>
      <c r="CV9" s="7" t="n">
        <v>0.4925927910983562</v>
      </c>
      <c r="CW9" s="7" t="n">
        <v>0.5469147403623218</v>
      </c>
      <c r="CX9" s="7" t="n">
        <v>0.1548469240057287</v>
      </c>
      <c r="CY9" s="7" t="n">
        <v>0.4291229338064275</v>
      </c>
      <c r="CZ9" s="7" t="n">
        <v>0.4983463480901356</v>
      </c>
      <c r="DA9" s="7" t="n">
        <v>0.1329653546770201</v>
      </c>
      <c r="DB9" s="7" t="n">
        <v>0.7356130666389007</v>
      </c>
      <c r="DC9" s="7" t="n">
        <v>0.1242895607417463</v>
      </c>
      <c r="DD9" s="7" t="n">
        <v>0.1467364696223888</v>
      </c>
      <c r="DE9" s="7" t="n">
        <v>0.1130480252192637</v>
      </c>
      <c r="DF9" s="7" t="n">
        <v>0.2005718893044923</v>
      </c>
      <c r="DG9" s="7" t="n">
        <v>0.1302089767694969</v>
      </c>
      <c r="DH9" s="7" t="n">
        <v>0.3327403942186118</v>
      </c>
      <c r="DI9" s="7" t="n">
        <v>0.2112492352832235</v>
      </c>
      <c r="DJ9" s="7" t="n">
        <v>0.1526704586556285</v>
      </c>
      <c r="DK9" s="7" t="n">
        <v>0.2648027543193382</v>
      </c>
      <c r="DL9" s="7" t="n">
        <v>0.09344965323447259</v>
      </c>
      <c r="DM9" s="7" t="n">
        <v>0.9081455703777702</v>
      </c>
      <c r="DN9" s="7" t="n">
        <v>0.2180035532410113</v>
      </c>
      <c r="DO9" s="7" t="n">
        <v>0.6709658318631647</v>
      </c>
      <c r="DP9" s="7" t="n">
        <v>0.1638756741779895</v>
      </c>
      <c r="DQ9" s="7" t="n">
        <v>0.2329327632058638</v>
      </c>
      <c r="DR9" s="7" t="n">
        <v>0.5340387260352847</v>
      </c>
      <c r="DS9" s="7" t="n">
        <v>0.222607156278667</v>
      </c>
      <c r="DT9" s="7" t="n">
        <v>0.3373254409258691</v>
      </c>
      <c r="DU9" s="7" t="n">
        <v>0.1426121367959839</v>
      </c>
      <c r="DV9" s="7" t="n">
        <v>0.4315628580875543</v>
      </c>
      <c r="DW9" s="7" t="n">
        <v>0.2435877183215582</v>
      </c>
      <c r="DX9" s="7" t="n">
        <v>0.1541704990276539</v>
      </c>
      <c r="DY9" s="7" t="n">
        <v>0.1121039829307486</v>
      </c>
      <c r="DZ9" s="7" t="n">
        <v>0.158835383546326</v>
      </c>
      <c r="EA9" s="7" t="n">
        <v>0.1469111853926553</v>
      </c>
      <c r="EB9" s="7" t="n">
        <v>0.3455511240313396</v>
      </c>
      <c r="EC9" s="7" t="n">
        <v>0.2704876196322535</v>
      </c>
      <c r="ED9" s="7" t="n">
        <v>0.1649199387215436</v>
      </c>
      <c r="EE9" s="7" t="n">
        <v>0.3769719963546064</v>
      </c>
      <c r="EF9" s="7" t="n">
        <v>0.3801260981527547</v>
      </c>
      <c r="EG9" s="7" t="n">
        <v>0.3486011960059942</v>
      </c>
      <c r="EH9" s="7" t="n">
        <v>0.1600054364538123</v>
      </c>
      <c r="EI9" s="7" t="n">
        <v>0.3303155464777588</v>
      </c>
      <c r="EJ9" s="7" t="n">
        <v>0.9359429943820886</v>
      </c>
      <c r="EK9" s="7" t="n">
        <v>0.3934957834615451</v>
      </c>
      <c r="EL9" s="7" t="n">
        <v>0.2628289513427703</v>
      </c>
      <c r="EM9" s="7" t="n">
        <v>0.2105874752341761</v>
      </c>
      <c r="EN9" s="7" t="n">
        <v>0.1839410828888411</v>
      </c>
      <c r="EO9" s="7" t="n">
        <v>0.1756103488513165</v>
      </c>
      <c r="EP9" s="7" t="n">
        <v>0.183363605225172</v>
      </c>
      <c r="EQ9" s="7" t="n">
        <v>0.1479106689965578</v>
      </c>
      <c r="ER9" s="7" t="n">
        <v>0.1489411580157225</v>
      </c>
      <c r="ES9" s="7" t="n">
        <v>0.2058720265125936</v>
      </c>
      <c r="ET9" s="7" t="n">
        <v>0.1969815488122648</v>
      </c>
      <c r="EU9" s="7" t="n">
        <v>0.019692078281028</v>
      </c>
      <c r="EV9" s="7" t="n">
        <v>0.3496942483261077</v>
      </c>
      <c r="EW9" s="7" t="n">
        <v>0.1775537966886598</v>
      </c>
      <c r="EX9" s="7" t="n">
        <v>0.4930745158233708</v>
      </c>
      <c r="EY9" s="7" t="n">
        <v>0.1169934533128914</v>
      </c>
      <c r="EZ9" s="7" t="n">
        <v>0.8522798701286548</v>
      </c>
      <c r="FA9" s="7" t="n">
        <v>0.1958938484178633</v>
      </c>
      <c r="FB9" s="7" t="n">
        <v>0.4667817302291141</v>
      </c>
      <c r="FC9" s="7" t="n">
        <v>0.749302921509851</v>
      </c>
      <c r="FD9" s="7" t="n">
        <v>0.6808328024705448</v>
      </c>
      <c r="FE9" s="7" t="n">
        <v>0.7523795801541013</v>
      </c>
      <c r="FF9" s="7" t="n">
        <v>0.9315022036861759</v>
      </c>
      <c r="FG9" s="7" t="n">
        <v>0.1892079192988641</v>
      </c>
      <c r="FH9" s="7" t="n">
        <v>0.2949387727325687</v>
      </c>
      <c r="FI9" s="7" t="n">
        <v>-0.03918368826405449</v>
      </c>
      <c r="FJ9" s="7" t="n">
        <v>0.2804440686597193</v>
      </c>
      <c r="FK9" s="7" t="n">
        <v>0.1876929634257528</v>
      </c>
      <c r="FL9" s="7" t="n">
        <v>0.192341183830539</v>
      </c>
      <c r="FM9" s="7" t="n">
        <v>0.6925432230543722</v>
      </c>
      <c r="FN9" s="7" t="n">
        <v>0.4305300396694751</v>
      </c>
      <c r="FO9" s="7" t="n">
        <v>0.2083703751799168</v>
      </c>
      <c r="FP9" s="7" t="n">
        <v>0.2015852176491263</v>
      </c>
      <c r="FQ9" s="7" t="n">
        <v>0.3215889368498185</v>
      </c>
      <c r="FR9" s="7" t="n">
        <v>0.121107478834718</v>
      </c>
      <c r="FS9" s="7" t="n">
        <v>0.1006485340388232</v>
      </c>
      <c r="FT9" s="7" t="n">
        <v>0.2951258794187228</v>
      </c>
      <c r="FU9" s="7" t="n">
        <v>0.2144325039264185</v>
      </c>
      <c r="FV9" s="7" t="n">
        <v>0.4369579760917698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0.6222534273476215</v>
      </c>
      <c r="D10" s="7" t="n">
        <v>0.6767831952389831</v>
      </c>
      <c r="E10" s="7" t="n">
        <v>0.1075756399791479</v>
      </c>
      <c r="F10" s="7" t="n">
        <v>0.7167770715929481</v>
      </c>
      <c r="G10" s="7" t="n">
        <v>0.4899488696305396</v>
      </c>
      <c r="H10" s="7" t="n">
        <v>0.773193095797746</v>
      </c>
      <c r="I10" s="7" t="n">
        <v>0.2580919441583516</v>
      </c>
      <c r="J10" s="7" t="n">
        <v>0.2111092684809581</v>
      </c>
      <c r="K10" s="7" t="n">
        <v>1</v>
      </c>
      <c r="L10" s="7" t="n">
        <v>0.1289012302259712</v>
      </c>
      <c r="M10" s="7" t="n">
        <v>0.6741993894627647</v>
      </c>
      <c r="N10" s="7" t="n">
        <v>0.6458119826732972</v>
      </c>
      <c r="O10" s="7" t="n">
        <v>0.4182134183901259</v>
      </c>
      <c r="P10" s="7" t="n">
        <v>0.752349879619722</v>
      </c>
      <c r="Q10" s="7" t="n">
        <v>0.2303090369218077</v>
      </c>
      <c r="R10" s="7" t="n">
        <v>0.3575780639170973</v>
      </c>
      <c r="S10" s="7" t="n">
        <v>0.4140368590996303</v>
      </c>
      <c r="T10" s="7" t="n">
        <v>0.2517098531760029</v>
      </c>
      <c r="U10" s="7" t="n">
        <v>0.4413419766744845</v>
      </c>
      <c r="V10" s="7" t="n">
        <v>0.4274913637960424</v>
      </c>
      <c r="W10" s="7" t="n">
        <v>0.422493745428021</v>
      </c>
      <c r="X10" s="7" t="n">
        <v>0.3591529552232308</v>
      </c>
      <c r="Y10" s="7" t="n">
        <v>0.3707333155750747</v>
      </c>
      <c r="Z10" s="7" t="n">
        <v>0.7405785843960075</v>
      </c>
      <c r="AA10" s="7" t="n">
        <v>0.3579257441779767</v>
      </c>
      <c r="AB10" s="7" t="n">
        <v>0.07060631373293207</v>
      </c>
      <c r="AC10" s="7" t="n">
        <v>0.5409214951350658</v>
      </c>
      <c r="AD10" s="7" t="n">
        <v>0.5436186910954589</v>
      </c>
      <c r="AE10" s="7" t="n">
        <v>0.6558985973203028</v>
      </c>
      <c r="AF10" s="7" t="n">
        <v>0.8774764122957642</v>
      </c>
      <c r="AG10" s="7" t="n">
        <v>0.5922114426706995</v>
      </c>
      <c r="AH10" s="7" t="n">
        <v>0.3289277072581137</v>
      </c>
      <c r="AI10" s="7" t="n">
        <v>-0.2253560152936156</v>
      </c>
      <c r="AJ10" s="7" t="n">
        <v>0.72255566718217</v>
      </c>
      <c r="AK10" s="7" t="n">
        <v>0.8773458462134516</v>
      </c>
      <c r="AL10" s="7" t="n">
        <v>0.2740721770065046</v>
      </c>
      <c r="AM10" s="7" t="n">
        <v>0.6526257903912385</v>
      </c>
      <c r="AN10" s="7" t="n">
        <v>0.4110436927102311</v>
      </c>
      <c r="AO10" s="7" t="n">
        <v>0.4149822372469044</v>
      </c>
      <c r="AP10" s="7" t="n">
        <v>-0.1965370452455179</v>
      </c>
      <c r="AQ10" s="7" t="n">
        <v>0.870912277949808</v>
      </c>
      <c r="AR10" s="7" t="n">
        <v>0.3257853579103418</v>
      </c>
      <c r="AS10" s="7" t="n">
        <v>0.582254018376051</v>
      </c>
      <c r="AT10" s="7" t="n">
        <v>0.4594852224945992</v>
      </c>
      <c r="AU10" s="7" t="n">
        <v>0.4989606409629818</v>
      </c>
      <c r="AV10" s="7" t="n">
        <v>0.3751608842909168</v>
      </c>
      <c r="AW10" s="7" t="n">
        <v>0.1975877086903713</v>
      </c>
      <c r="AX10" s="7" t="n">
        <v>0.5148479642928244</v>
      </c>
      <c r="AY10" s="7" t="n">
        <v>0.7773507919379724</v>
      </c>
      <c r="AZ10" s="7" t="n">
        <v>0.5609411857169662</v>
      </c>
      <c r="BA10" s="7" t="n">
        <v>0.1500515632569553</v>
      </c>
      <c r="BB10" s="7" t="n">
        <v>0.2318651348405319</v>
      </c>
      <c r="BC10" s="7" t="n">
        <v>0.3547323125389334</v>
      </c>
      <c r="BD10" s="7" t="n">
        <v>0.611651496244665</v>
      </c>
      <c r="BE10" s="7" t="n">
        <v>0.2597304218241125</v>
      </c>
      <c r="BF10" s="7" t="n">
        <v>-0.2287768944726008</v>
      </c>
      <c r="BG10" s="7" t="n">
        <v>0.7548789769094689</v>
      </c>
      <c r="BH10" s="7" t="n">
        <v>0.4108072828468954</v>
      </c>
      <c r="BI10" s="7" t="n">
        <v>0.4271005342224301</v>
      </c>
      <c r="BJ10" s="7" t="n">
        <v>0.5330661483993201</v>
      </c>
      <c r="BK10" s="7" t="n">
        <v>0.652625889544847</v>
      </c>
      <c r="BL10" s="7" t="n">
        <v>0.6457284045270373</v>
      </c>
      <c r="BM10" s="7" t="n">
        <v>0.3371087942098094</v>
      </c>
      <c r="BN10" s="7" t="n">
        <v>0.4946153415912468</v>
      </c>
      <c r="BO10" s="7" t="n">
        <v>0.3014864459523157</v>
      </c>
      <c r="BP10" s="7" t="n">
        <v>0.6410664224100934</v>
      </c>
      <c r="BQ10" s="7" t="n">
        <v>0.5100360161501726</v>
      </c>
      <c r="BR10" s="7" t="n">
        <v>0.1745150803747934</v>
      </c>
      <c r="BS10" s="7" t="n">
        <v>0.6590061846163162</v>
      </c>
      <c r="BT10" s="7" t="n">
        <v>0.7937613999969211</v>
      </c>
      <c r="BU10" s="7" t="n">
        <v>0.5101497389776289</v>
      </c>
      <c r="BV10" s="7" t="n">
        <v>0.04709126212467843</v>
      </c>
      <c r="BW10" s="7" t="n">
        <v>0.6744576376186602</v>
      </c>
      <c r="BX10" s="7" t="n">
        <v>0.5647174746815296</v>
      </c>
      <c r="BY10" s="7" t="n">
        <v>0.7271036693972521</v>
      </c>
      <c r="BZ10" s="7" t="n">
        <v>0.4906530197878663</v>
      </c>
      <c r="CA10" s="7" t="n">
        <v>0.463059710205792</v>
      </c>
      <c r="CB10" s="7" t="n">
        <v>0.4154229859717448</v>
      </c>
      <c r="CC10" s="7" t="n">
        <v>0.420784037679202</v>
      </c>
      <c r="CD10" s="7" t="n">
        <v>0.5388116359568234</v>
      </c>
      <c r="CE10" s="7" t="n">
        <v>0.7801357101829994</v>
      </c>
      <c r="CF10" s="7" t="n">
        <v>0.3839814203225864</v>
      </c>
      <c r="CG10" s="7" t="n">
        <v>0.2696475038500141</v>
      </c>
      <c r="CH10" s="7" t="n">
        <v>0.7547913183408386</v>
      </c>
      <c r="CI10" s="7" t="n">
        <v>0.6820054459750814</v>
      </c>
      <c r="CJ10" s="7" t="n">
        <v>0.405252007997814</v>
      </c>
      <c r="CK10" s="7" t="n">
        <v>0.3542004372399298</v>
      </c>
      <c r="CL10" s="7" t="n">
        <v>0.2446888635410689</v>
      </c>
      <c r="CM10" s="7" t="n">
        <v>0.3271576047317224</v>
      </c>
      <c r="CN10" s="7" t="n">
        <v>0.5466198346014801</v>
      </c>
      <c r="CO10" s="7" t="n">
        <v>0.8278772461665738</v>
      </c>
      <c r="CP10" s="7" t="n">
        <v>0.07736959120455987</v>
      </c>
      <c r="CQ10" s="7" t="n">
        <v>0.8001177678978902</v>
      </c>
      <c r="CR10" s="7" t="n">
        <v>0.3950373149765216</v>
      </c>
      <c r="CS10" s="7" t="n">
        <v>0.3103872424559672</v>
      </c>
      <c r="CT10" s="7" t="n">
        <v>0.5255917137356032</v>
      </c>
      <c r="CU10" s="7" t="n">
        <v>0.3114090502909472</v>
      </c>
      <c r="CV10" s="7" t="n">
        <v>0.6323888986513915</v>
      </c>
      <c r="CW10" s="7" t="n">
        <v>0.4521075396590187</v>
      </c>
      <c r="CX10" s="7" t="n">
        <v>0.4954694161186589</v>
      </c>
      <c r="CY10" s="7" t="n">
        <v>0.5091297235075676</v>
      </c>
      <c r="CZ10" s="7" t="n">
        <v>0.566089634663385</v>
      </c>
      <c r="DA10" s="7" t="n">
        <v>0.2947358364856443</v>
      </c>
      <c r="DB10" s="7" t="n">
        <v>0.5440211576315586</v>
      </c>
      <c r="DC10" s="7" t="n">
        <v>0.309852686900004</v>
      </c>
      <c r="DD10" s="7" t="n">
        <v>0.2402224234230746</v>
      </c>
      <c r="DE10" s="7" t="n">
        <v>0.1660168812317947</v>
      </c>
      <c r="DF10" s="7" t="n">
        <v>0.2744582260203264</v>
      </c>
      <c r="DG10" s="7" t="n">
        <v>0.7881387773606231</v>
      </c>
      <c r="DH10" s="7" t="n">
        <v>0.3711455041482238</v>
      </c>
      <c r="DI10" s="7" t="n">
        <v>0.8069326873287518</v>
      </c>
      <c r="DJ10" s="7" t="n">
        <v>0.1580597916599502</v>
      </c>
      <c r="DK10" s="7" t="n">
        <v>0.5024959648043005</v>
      </c>
      <c r="DL10" s="7" t="n">
        <v>0.5575098256088757</v>
      </c>
      <c r="DM10" s="7" t="n">
        <v>0.2359949103593478</v>
      </c>
      <c r="DN10" s="7" t="n">
        <v>0.387195513025301</v>
      </c>
      <c r="DO10" s="7" t="n">
        <v>-0.1493385560993742</v>
      </c>
      <c r="DP10" s="7" t="n">
        <v>0.2235445599493189</v>
      </c>
      <c r="DQ10" s="7" t="n">
        <v>0.2651883062564214</v>
      </c>
      <c r="DR10" s="7" t="n">
        <v>0.7141337978871855</v>
      </c>
      <c r="DS10" s="7" t="n">
        <v>0.747953286275839</v>
      </c>
      <c r="DT10" s="7" t="n">
        <v>0.6216732015111645</v>
      </c>
      <c r="DU10" s="7" t="n">
        <v>0.2296129566956575</v>
      </c>
      <c r="DV10" s="7" t="n">
        <v>0.6824298833868133</v>
      </c>
      <c r="DW10" s="7" t="n">
        <v>0.9073383694114033</v>
      </c>
      <c r="DX10" s="7" t="n">
        <v>0.2529808783528761</v>
      </c>
      <c r="DY10" s="7" t="n">
        <v>0.3077303882974418</v>
      </c>
      <c r="DZ10" s="7" t="n">
        <v>0.5254652807588676</v>
      </c>
      <c r="EA10" s="7" t="n">
        <v>0.2574247498637722</v>
      </c>
      <c r="EB10" s="7" t="n">
        <v>0.6879901975915611</v>
      </c>
      <c r="EC10" s="7" t="n">
        <v>0.4184820952154032</v>
      </c>
      <c r="ED10" s="7" t="n">
        <v>0.3179460196391697</v>
      </c>
      <c r="EE10" s="7" t="n">
        <v>0.5822059780957045</v>
      </c>
      <c r="EF10" s="7" t="n">
        <v>0.720039717560897</v>
      </c>
      <c r="EG10" s="7" t="n">
        <v>0.271522496555372</v>
      </c>
      <c r="EH10" s="7" t="n">
        <v>0.2974587601491313</v>
      </c>
      <c r="EI10" s="7" t="n">
        <v>0.3340067765662888</v>
      </c>
      <c r="EJ10" s="7" t="n">
        <v>0.3408155208768239</v>
      </c>
      <c r="EK10" s="7" t="n">
        <v>0.2464845359423376</v>
      </c>
      <c r="EL10" s="7" t="n">
        <v>0.1341020525223931</v>
      </c>
      <c r="EM10" s="7" t="n">
        <v>0.5072220094349208</v>
      </c>
      <c r="EN10" s="7" t="n">
        <v>0.3008678941181673</v>
      </c>
      <c r="EO10" s="7" t="n">
        <v>0.2349794051610924</v>
      </c>
      <c r="EP10" s="7" t="n">
        <v>0.4697900160448802</v>
      </c>
      <c r="EQ10" s="7" t="n">
        <v>0.1939144435412387</v>
      </c>
      <c r="ER10" s="7" t="n">
        <v>0.3253005662192709</v>
      </c>
      <c r="ES10" s="7" t="n">
        <v>0.2523771355856663</v>
      </c>
      <c r="ET10" s="7" t="n">
        <v>0.238744075866642</v>
      </c>
      <c r="EU10" s="7" t="n">
        <v>0.4659053993556598</v>
      </c>
      <c r="EV10" s="7" t="n">
        <v>0.241186154584697</v>
      </c>
      <c r="EW10" s="7" t="n">
        <v>0.3641500220365853</v>
      </c>
      <c r="EX10" s="7" t="n">
        <v>0.4181664624618601</v>
      </c>
      <c r="EY10" s="7" t="n">
        <v>0.3097300479235918</v>
      </c>
      <c r="EZ10" s="7" t="n">
        <v>0.3696421130030693</v>
      </c>
      <c r="FA10" s="7" t="n">
        <v>0.2524429267980147</v>
      </c>
      <c r="FB10" s="7" t="n">
        <v>0.4773671938176692</v>
      </c>
      <c r="FC10" s="7" t="n">
        <v>0.5624393147682479</v>
      </c>
      <c r="FD10" s="7" t="n">
        <v>-0.09141350569686484</v>
      </c>
      <c r="FE10" s="7" t="n">
        <v>0.1719196814757477</v>
      </c>
      <c r="FF10" s="7" t="n">
        <v>0.362501072179358</v>
      </c>
      <c r="FG10" s="7" t="n">
        <v>0.2509732505087678</v>
      </c>
      <c r="FH10" s="7" t="n">
        <v>0.6773659952692832</v>
      </c>
      <c r="FI10" s="7" t="n">
        <v>0.1640474787008852</v>
      </c>
      <c r="FJ10" s="7" t="n">
        <v>0.6199840349387293</v>
      </c>
      <c r="FK10" s="7" t="n">
        <v>0.4406240955066063</v>
      </c>
      <c r="FL10" s="7" t="n">
        <v>0.2470388329241346</v>
      </c>
      <c r="FM10" s="7" t="n">
        <v>-0.1224877617293352</v>
      </c>
      <c r="FN10" s="7" t="n">
        <v>0.2394027595005456</v>
      </c>
      <c r="FO10" s="7" t="n">
        <v>0.4678665233673456</v>
      </c>
      <c r="FP10" s="7" t="n">
        <v>0.7085533209042415</v>
      </c>
      <c r="FQ10" s="7" t="n">
        <v>0.2558919879873127</v>
      </c>
      <c r="FR10" s="7" t="n">
        <v>0.5057826092014702</v>
      </c>
      <c r="FS10" s="7" t="n">
        <v>0.4832792820674661</v>
      </c>
      <c r="FT10" s="7" t="n">
        <v>0.1786846152475007</v>
      </c>
      <c r="FU10" s="7" t="n">
        <v>0.7356321182970198</v>
      </c>
      <c r="FV10" s="7" t="n">
        <v>0.3817517497412659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0.41989987872816</v>
      </c>
      <c r="D11" s="7" t="n">
        <v>0.4297340597349041</v>
      </c>
      <c r="E11" s="7" t="n">
        <v>0.9811221448900815</v>
      </c>
      <c r="F11" s="7" t="n">
        <v>0.4480516479249947</v>
      </c>
      <c r="G11" s="7" t="n">
        <v>0.3465353728508954</v>
      </c>
      <c r="H11" s="7" t="n">
        <v>0.2898442697375295</v>
      </c>
      <c r="I11" s="7" t="n">
        <v>0.6505607383645624</v>
      </c>
      <c r="J11" s="7" t="n">
        <v>0.6466535216752239</v>
      </c>
      <c r="K11" s="7" t="n">
        <v>0.1289012302259712</v>
      </c>
      <c r="L11" s="7" t="n">
        <v>1</v>
      </c>
      <c r="M11" s="7" t="n">
        <v>0.3130980339490487</v>
      </c>
      <c r="N11" s="7" t="n">
        <v>0.2432968005215598</v>
      </c>
      <c r="O11" s="7" t="n">
        <v>-0.1779812294549377</v>
      </c>
      <c r="P11" s="7" t="n">
        <v>-0.04039331033523734</v>
      </c>
      <c r="Q11" s="7" t="n">
        <v>-0.2010791043265673</v>
      </c>
      <c r="R11" s="7" t="n">
        <v>-0.1751887200102418</v>
      </c>
      <c r="S11" s="7" t="n">
        <v>-0.1287438916186842</v>
      </c>
      <c r="T11" s="7" t="n">
        <v>-0.2184277543837007</v>
      </c>
      <c r="U11" s="7" t="n">
        <v>0.04966885076013719</v>
      </c>
      <c r="V11" s="7" t="n">
        <v>-0.1644865841386763</v>
      </c>
      <c r="W11" s="7" t="n">
        <v>-0.1767391247675052</v>
      </c>
      <c r="X11" s="7" t="n">
        <v>0.4222155876808784</v>
      </c>
      <c r="Y11" s="7" t="n">
        <v>0.4005652536887317</v>
      </c>
      <c r="Z11" s="7" t="n">
        <v>0.2250694190230466</v>
      </c>
      <c r="AA11" s="7" t="n">
        <v>0.4153223536022037</v>
      </c>
      <c r="AB11" s="7" t="n">
        <v>0.8880052447117253</v>
      </c>
      <c r="AC11" s="7" t="n">
        <v>0.07489559961196597</v>
      </c>
      <c r="AD11" s="7" t="n">
        <v>0.1226418538786548</v>
      </c>
      <c r="AE11" s="7" t="n">
        <v>0.2483340832822523</v>
      </c>
      <c r="AF11" s="7" t="n">
        <v>0.1356892438268382</v>
      </c>
      <c r="AG11" s="7" t="n">
        <v>0.161745706451416</v>
      </c>
      <c r="AH11" s="7" t="n">
        <v>0.9345031201871495</v>
      </c>
      <c r="AI11" s="7" t="n">
        <v>0.8527766827292158</v>
      </c>
      <c r="AJ11" s="7" t="n">
        <v>0.3215124484561496</v>
      </c>
      <c r="AK11" s="7" t="n">
        <v>0.1550911061437802</v>
      </c>
      <c r="AL11" s="7" t="n">
        <v>-0.06741084828503902</v>
      </c>
      <c r="AM11" s="7" t="n">
        <v>0.3959502604978485</v>
      </c>
      <c r="AN11" s="7" t="n">
        <v>0.4147153642714152</v>
      </c>
      <c r="AO11" s="7" t="n">
        <v>0.1474812460113199</v>
      </c>
      <c r="AP11" s="7" t="n">
        <v>0.866335309044578</v>
      </c>
      <c r="AQ11" s="7" t="n">
        <v>0.1333301841320743</v>
      </c>
      <c r="AR11" s="7" t="n">
        <v>-0.2129826836218931</v>
      </c>
      <c r="AS11" s="7" t="n">
        <v>0.07098432682267486</v>
      </c>
      <c r="AT11" s="7" t="n">
        <v>-0.06550973940917047</v>
      </c>
      <c r="AU11" s="7" t="n">
        <v>-0.08040873718692436</v>
      </c>
      <c r="AV11" s="7" t="n">
        <v>-0.0626002886866205</v>
      </c>
      <c r="AW11" s="7" t="n">
        <v>-0.1104312044855695</v>
      </c>
      <c r="AX11" s="7" t="n">
        <v>0.004691467782565217</v>
      </c>
      <c r="AY11" s="7" t="n">
        <v>0.3982245373692685</v>
      </c>
      <c r="AZ11" s="7" t="n">
        <v>0.04117959879155093</v>
      </c>
      <c r="BA11" s="7" t="n">
        <v>0.4280508787651012</v>
      </c>
      <c r="BB11" s="7" t="n">
        <v>-0.03527125047492513</v>
      </c>
      <c r="BC11" s="7" t="n">
        <v>0.4245432907452846</v>
      </c>
      <c r="BD11" s="7" t="n">
        <v>0.2496257211886656</v>
      </c>
      <c r="BE11" s="7" t="n">
        <v>0.3857976138982191</v>
      </c>
      <c r="BF11" s="7" t="n">
        <v>0.7275100038023962</v>
      </c>
      <c r="BG11" s="7" t="n">
        <v>0.05411071961484529</v>
      </c>
      <c r="BH11" s="7" t="n">
        <v>-0.06051418393541071</v>
      </c>
      <c r="BI11" s="7" t="n">
        <v>0.09919472024969019</v>
      </c>
      <c r="BJ11" s="7" t="n">
        <v>0.02039238196909863</v>
      </c>
      <c r="BK11" s="7" t="n">
        <v>0.3959503595348228</v>
      </c>
      <c r="BL11" s="7" t="n">
        <v>0.2561341411470649</v>
      </c>
      <c r="BM11" s="7" t="n">
        <v>-0.03356516655084406</v>
      </c>
      <c r="BN11" s="7" t="n">
        <v>-0.08368312194497309</v>
      </c>
      <c r="BO11" s="7" t="n">
        <v>-0.04741827205585149</v>
      </c>
      <c r="BP11" s="7" t="n">
        <v>0.2614721294424924</v>
      </c>
      <c r="BQ11" s="7" t="n">
        <v>0.01762502304914355</v>
      </c>
      <c r="BR11" s="7" t="n">
        <v>0.3879510352220703</v>
      </c>
      <c r="BS11" s="7" t="n">
        <v>0.2018305543099914</v>
      </c>
      <c r="BT11" s="7" t="n">
        <v>0.07468262861180966</v>
      </c>
      <c r="BU11" s="7" t="n">
        <v>0.4082928299875614</v>
      </c>
      <c r="BV11" s="7" t="n">
        <v>0.9397585403167324</v>
      </c>
      <c r="BW11" s="7" t="n">
        <v>0.3180071468233158</v>
      </c>
      <c r="BX11" s="7" t="n">
        <v>0.3472857246392647</v>
      </c>
      <c r="BY11" s="7" t="n">
        <v>0.3338231331482454</v>
      </c>
      <c r="BZ11" s="7" t="n">
        <v>0.2397669780145315</v>
      </c>
      <c r="CA11" s="7" t="n">
        <v>-0.03457187211561664</v>
      </c>
      <c r="CB11" s="7" t="n">
        <v>0.4928732467500422</v>
      </c>
      <c r="CC11" s="7" t="n">
        <v>0.2607308692859982</v>
      </c>
      <c r="CD11" s="7" t="n">
        <v>0.08249701260138226</v>
      </c>
      <c r="CE11" s="7" t="n">
        <v>0.2881484167721259</v>
      </c>
      <c r="CF11" s="7" t="n">
        <v>-0.1035515802912817</v>
      </c>
      <c r="CG11" s="7" t="n">
        <v>-0.2250258459557738</v>
      </c>
      <c r="CH11" s="7" t="n">
        <v>0.2485902369723592</v>
      </c>
      <c r="CI11" s="7" t="n">
        <v>-0.1164625651992531</v>
      </c>
      <c r="CJ11" s="7" t="n">
        <v>0.3769131521499304</v>
      </c>
      <c r="CK11" s="7" t="n">
        <v>0.4190096406901521</v>
      </c>
      <c r="CL11" s="7" t="n">
        <v>-0.1760067665358833</v>
      </c>
      <c r="CM11" s="7" t="n">
        <v>0.6220327955308113</v>
      </c>
      <c r="CN11" s="7" t="n">
        <v>-0.09394310806746788</v>
      </c>
      <c r="CO11" s="7" t="n">
        <v>0.06584897160710466</v>
      </c>
      <c r="CP11" s="7" t="n">
        <v>0.8207320825920069</v>
      </c>
      <c r="CQ11" s="7" t="n">
        <v>0.07352642249354124</v>
      </c>
      <c r="CR11" s="7" t="n">
        <v>-0.1056860522685101</v>
      </c>
      <c r="CS11" s="7" t="n">
        <v>-0.1142671451985888</v>
      </c>
      <c r="CT11" s="7" t="n">
        <v>-0.09741243737135263</v>
      </c>
      <c r="CU11" s="7" t="n">
        <v>-0.1057839691691801</v>
      </c>
      <c r="CV11" s="7" t="n">
        <v>0.1499180770005404</v>
      </c>
      <c r="CW11" s="7" t="n">
        <v>0.802847893309831</v>
      </c>
      <c r="CX11" s="7" t="n">
        <v>-0.05758875327351384</v>
      </c>
      <c r="CY11" s="7" t="n">
        <v>0.01854681887822261</v>
      </c>
      <c r="CZ11" s="7" t="n">
        <v>0.4919400924095191</v>
      </c>
      <c r="DA11" s="7" t="n">
        <v>0.4445615538958629</v>
      </c>
      <c r="DB11" s="7" t="n">
        <v>0.5565869204688506</v>
      </c>
      <c r="DC11" s="7" t="n">
        <v>0.00139600428286747</v>
      </c>
      <c r="DD11" s="7" t="n">
        <v>-0.1620440250855446</v>
      </c>
      <c r="DE11" s="7" t="n">
        <v>-0.1851870602700897</v>
      </c>
      <c r="DF11" s="7" t="n">
        <v>-0.1553461545281279</v>
      </c>
      <c r="DG11" s="7" t="n">
        <v>0.248791104030908</v>
      </c>
      <c r="DH11" s="7" t="n">
        <v>0.1165228142285577</v>
      </c>
      <c r="DI11" s="7" t="n">
        <v>0.04188763033702876</v>
      </c>
      <c r="DJ11" s="7" t="n">
        <v>-0.1077052353466726</v>
      </c>
      <c r="DK11" s="7" t="n">
        <v>-0.1123155375524801</v>
      </c>
      <c r="DL11" s="7" t="n">
        <v>-0.1756508788741569</v>
      </c>
      <c r="DM11" s="7" t="n">
        <v>0.4580243577035816</v>
      </c>
      <c r="DN11" s="7" t="n">
        <v>-0.1333344963959216</v>
      </c>
      <c r="DO11" s="7" t="n">
        <v>0.731671655741248</v>
      </c>
      <c r="DP11" s="7" t="n">
        <v>-0.08237113049068277</v>
      </c>
      <c r="DQ11" s="7" t="n">
        <v>-0.1031485433492226</v>
      </c>
      <c r="DR11" s="7" t="n">
        <v>0.2498383292096645</v>
      </c>
      <c r="DS11" s="7" t="n">
        <v>0.06815719032232119</v>
      </c>
      <c r="DT11" s="7" t="n">
        <v>0.2682203306478489</v>
      </c>
      <c r="DU11" s="7" t="n">
        <v>-0.2375766949216067</v>
      </c>
      <c r="DV11" s="7" t="n">
        <v>0.08931839085015178</v>
      </c>
      <c r="DW11" s="7" t="n">
        <v>0.1447561403239946</v>
      </c>
      <c r="DX11" s="7" t="n">
        <v>-0.217177272288496</v>
      </c>
      <c r="DY11" s="7" t="n">
        <v>-0.04059823097270474</v>
      </c>
      <c r="DZ11" s="7" t="n">
        <v>-0.09618491954558621</v>
      </c>
      <c r="EA11" s="7" t="n">
        <v>-0.1484226699754857</v>
      </c>
      <c r="EB11" s="7" t="n">
        <v>0.05283904860613923</v>
      </c>
      <c r="EC11" s="7" t="n">
        <v>-0.03702971954409235</v>
      </c>
      <c r="ED11" s="7" t="n">
        <v>-0.1406211777488894</v>
      </c>
      <c r="EE11" s="7" t="n">
        <v>0.1151559237374056</v>
      </c>
      <c r="EF11" s="7" t="n">
        <v>0.3028104773701742</v>
      </c>
      <c r="EG11" s="7" t="n">
        <v>0.05100204816217406</v>
      </c>
      <c r="EH11" s="7" t="n">
        <v>-0.1683346453448324</v>
      </c>
      <c r="EI11" s="7" t="n">
        <v>-0.1149617078007645</v>
      </c>
      <c r="EJ11" s="7" t="n">
        <v>0.4200744049736461</v>
      </c>
      <c r="EK11" s="7" t="n">
        <v>0.4210689752532608</v>
      </c>
      <c r="EL11" s="7" t="n">
        <v>-0.03370346200498664</v>
      </c>
      <c r="EM11" s="7" t="n">
        <v>-0.06203662099979768</v>
      </c>
      <c r="EN11" s="7" t="n">
        <v>-0.1236720978269442</v>
      </c>
      <c r="EO11" s="7" t="n">
        <v>-0.197986523513157</v>
      </c>
      <c r="EP11" s="7" t="n">
        <v>-0.06630937146080856</v>
      </c>
      <c r="EQ11" s="7" t="n">
        <v>-0.2003351047096001</v>
      </c>
      <c r="ER11" s="7" t="n">
        <v>-0.1760874397031836</v>
      </c>
      <c r="ES11" s="7" t="n">
        <v>-0.07471896073414859</v>
      </c>
      <c r="ET11" s="7" t="n">
        <v>-0.1713710052235881</v>
      </c>
      <c r="EU11" s="7" t="n">
        <v>-0.2626033812201752</v>
      </c>
      <c r="EV11" s="7" t="n">
        <v>0.04143290859215285</v>
      </c>
      <c r="EW11" s="7" t="n">
        <v>-0.2217299281352163</v>
      </c>
      <c r="EX11" s="7" t="n">
        <v>0.07843425747345296</v>
      </c>
      <c r="EY11" s="7" t="n">
        <v>-0.05834992902121671</v>
      </c>
      <c r="EZ11" s="7" t="n">
        <v>0.6710243482209817</v>
      </c>
      <c r="FA11" s="7" t="n">
        <v>-0.1828849196552299</v>
      </c>
      <c r="FB11" s="7" t="n">
        <v>0.3273236777463191</v>
      </c>
      <c r="FC11" s="7" t="n">
        <v>0.5587928867031329</v>
      </c>
      <c r="FD11" s="7" t="n">
        <v>0.8231379129943148</v>
      </c>
      <c r="FE11" s="7" t="n">
        <v>0.5960580300071423</v>
      </c>
      <c r="FF11" s="7" t="n">
        <v>0.4286907069523106</v>
      </c>
      <c r="FG11" s="7" t="n">
        <v>-0.1883704442594006</v>
      </c>
      <c r="FH11" s="7" t="n">
        <v>0.07882834549682186</v>
      </c>
      <c r="FI11" s="7" t="n">
        <v>0.3805309351655001</v>
      </c>
      <c r="FJ11" s="7" t="n">
        <v>0.228984722701588</v>
      </c>
      <c r="FK11" s="7" t="n">
        <v>-0.07002848401725476</v>
      </c>
      <c r="FL11" s="7" t="n">
        <v>-0.186765917341961</v>
      </c>
      <c r="FM11" s="7" t="n">
        <v>0.745809582052278</v>
      </c>
      <c r="FN11" s="7" t="n">
        <v>0.4624503302716081</v>
      </c>
      <c r="FO11" s="7" t="n">
        <v>-0.05073243162040803</v>
      </c>
      <c r="FP11" s="7" t="n">
        <v>0.05467314092974623</v>
      </c>
      <c r="FQ11" s="7" t="n">
        <v>0.7483054997124693</v>
      </c>
      <c r="FR11" s="7" t="n">
        <v>-0.09640221902418088</v>
      </c>
      <c r="FS11" s="7" t="n">
        <v>-0.2525958931860431</v>
      </c>
      <c r="FT11" s="7" t="n">
        <v>-0.01229126228467768</v>
      </c>
      <c r="FU11" s="7" t="n">
        <v>0.06700070986570707</v>
      </c>
      <c r="FV11" s="7" t="n">
        <v>0.7556123851162895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0.9185026799437722</v>
      </c>
      <c r="D12" s="7" t="n">
        <v>0.9590311885436115</v>
      </c>
      <c r="E12" s="7" t="n">
        <v>0.3242763929146398</v>
      </c>
      <c r="F12" s="7" t="n">
        <v>0.9134332517182716</v>
      </c>
      <c r="G12" s="7" t="n">
        <v>0.4769876137703383</v>
      </c>
      <c r="H12" s="7" t="n">
        <v>0.413513296073801</v>
      </c>
      <c r="I12" s="7" t="n">
        <v>0.6193330280867424</v>
      </c>
      <c r="J12" s="7" t="n">
        <v>0.5781128872885773</v>
      </c>
      <c r="K12" s="7" t="n">
        <v>0.6741993894627647</v>
      </c>
      <c r="L12" s="7" t="n">
        <v>0.3130980339490487</v>
      </c>
      <c r="M12" s="7" t="n">
        <v>1</v>
      </c>
      <c r="N12" s="7" t="n">
        <v>0.9639875290287025</v>
      </c>
      <c r="O12" s="7" t="n">
        <v>0.6389929646296464</v>
      </c>
      <c r="P12" s="7" t="n">
        <v>0.579155753099987</v>
      </c>
      <c r="Q12" s="7" t="n">
        <v>0.5786162470133192</v>
      </c>
      <c r="R12" s="7" t="n">
        <v>0.6502849874575315</v>
      </c>
      <c r="S12" s="7" t="n">
        <v>0.6038483947712943</v>
      </c>
      <c r="T12" s="7" t="n">
        <v>0.5735317085922303</v>
      </c>
      <c r="U12" s="7" t="n">
        <v>0.5342884600635154</v>
      </c>
      <c r="V12" s="7" t="n">
        <v>0.5966937154807397</v>
      </c>
      <c r="W12" s="7" t="n">
        <v>0.6112037406525405</v>
      </c>
      <c r="X12" s="7" t="n">
        <v>0.6653017398365689</v>
      </c>
      <c r="Y12" s="7" t="n">
        <v>0.6713970365049066</v>
      </c>
      <c r="Z12" s="7" t="n">
        <v>0.3577418552460614</v>
      </c>
      <c r="AA12" s="7" t="n">
        <v>0.6593615901682848</v>
      </c>
      <c r="AB12" s="7" t="n">
        <v>0.3632652191966485</v>
      </c>
      <c r="AC12" s="7" t="n">
        <v>0.7517660466615461</v>
      </c>
      <c r="AD12" s="7" t="n">
        <v>0.779877468806748</v>
      </c>
      <c r="AE12" s="7" t="n">
        <v>0.9627919789308198</v>
      </c>
      <c r="AF12" s="7" t="n">
        <v>0.6359038604971645</v>
      </c>
      <c r="AG12" s="7" t="n">
        <v>0.955033102038978</v>
      </c>
      <c r="AH12" s="7" t="n">
        <v>0.4962451337744859</v>
      </c>
      <c r="AI12" s="7" t="n">
        <v>0.1164713506298488</v>
      </c>
      <c r="AJ12" s="7" t="n">
        <v>0.3699498792308841</v>
      </c>
      <c r="AK12" s="7" t="n">
        <v>0.6794649646818318</v>
      </c>
      <c r="AL12" s="7" t="n">
        <v>0.666454486242246</v>
      </c>
      <c r="AM12" s="7" t="n">
        <v>0.5201836384454166</v>
      </c>
      <c r="AN12" s="7" t="n">
        <v>0.5033453539500374</v>
      </c>
      <c r="AO12" s="7" t="n">
        <v>0.5692491999437637</v>
      </c>
      <c r="AP12" s="7" t="n">
        <v>0.1312147943380176</v>
      </c>
      <c r="AQ12" s="7" t="n">
        <v>0.6751357674194912</v>
      </c>
      <c r="AR12" s="7" t="n">
        <v>0.665084864660207</v>
      </c>
      <c r="AS12" s="7" t="n">
        <v>0.8950400123746622</v>
      </c>
      <c r="AT12" s="7" t="n">
        <v>0.8052917416482593</v>
      </c>
      <c r="AU12" s="7" t="n">
        <v>0.6648478255070192</v>
      </c>
      <c r="AV12" s="7" t="n">
        <v>0.783536245240676</v>
      </c>
      <c r="AW12" s="7" t="n">
        <v>0.6560692987761555</v>
      </c>
      <c r="AX12" s="7" t="n">
        <v>0.7023474477008524</v>
      </c>
      <c r="AY12" s="7" t="n">
        <v>0.7912982828463274</v>
      </c>
      <c r="AZ12" s="7" t="n">
        <v>0.9077411046677417</v>
      </c>
      <c r="BA12" s="7" t="n">
        <v>0.3619616686965825</v>
      </c>
      <c r="BB12" s="7" t="n">
        <v>0.6634546595156017</v>
      </c>
      <c r="BC12" s="7" t="n">
        <v>0.664690497722001</v>
      </c>
      <c r="BD12" s="7" t="n">
        <v>0.7176081909670179</v>
      </c>
      <c r="BE12" s="7" t="n">
        <v>0.3985439488324981</v>
      </c>
      <c r="BF12" s="7" t="n">
        <v>0.1531528170912406</v>
      </c>
      <c r="BG12" s="7" t="n">
        <v>0.5850539820435443</v>
      </c>
      <c r="BH12" s="7" t="n">
        <v>0.7892146381135355</v>
      </c>
      <c r="BI12" s="7" t="n">
        <v>0.6173942870738865</v>
      </c>
      <c r="BJ12" s="7" t="n">
        <v>0.8759141455828445</v>
      </c>
      <c r="BK12" s="7" t="n">
        <v>0.5201838112437174</v>
      </c>
      <c r="BL12" s="7" t="n">
        <v>0.7079218669355825</v>
      </c>
      <c r="BM12" s="7" t="n">
        <v>0.4285791335917591</v>
      </c>
      <c r="BN12" s="7" t="n">
        <v>0.4276177774401769</v>
      </c>
      <c r="BO12" s="7" t="n">
        <v>0.3990445511259063</v>
      </c>
      <c r="BP12" s="7" t="n">
        <v>0.7211096830932529</v>
      </c>
      <c r="BQ12" s="7" t="n">
        <v>0.6593886970288799</v>
      </c>
      <c r="BR12" s="7" t="n">
        <v>0.08676685475112546</v>
      </c>
      <c r="BS12" s="7" t="n">
        <v>0.2825563752955955</v>
      </c>
      <c r="BT12" s="7" t="n">
        <v>0.6221112505366114</v>
      </c>
      <c r="BU12" s="7" t="n">
        <v>0.6858294488748814</v>
      </c>
      <c r="BV12" s="7" t="n">
        <v>0.2223236228996404</v>
      </c>
      <c r="BW12" s="7" t="n">
        <v>0.9889506757656802</v>
      </c>
      <c r="BX12" s="7" t="n">
        <v>0.9483873405686065</v>
      </c>
      <c r="BY12" s="7" t="n">
        <v>0.9462612733433124</v>
      </c>
      <c r="BZ12" s="7" t="n">
        <v>0.6735323857863621</v>
      </c>
      <c r="CA12" s="7" t="n">
        <v>0.4917577361393015</v>
      </c>
      <c r="CB12" s="7" t="n">
        <v>0.6144755892913651</v>
      </c>
      <c r="CC12" s="7" t="n">
        <v>0.6636593199337012</v>
      </c>
      <c r="CD12" s="7" t="n">
        <v>0.2805180297598433</v>
      </c>
      <c r="CE12" s="7" t="n">
        <v>0.5494103955214038</v>
      </c>
      <c r="CF12" s="7" t="n">
        <v>0.5282163294810218</v>
      </c>
      <c r="CG12" s="7" t="n">
        <v>0.6464422289097725</v>
      </c>
      <c r="CH12" s="7" t="n">
        <v>0.3803189231754299</v>
      </c>
      <c r="CI12" s="7" t="n">
        <v>0.6709700096983078</v>
      </c>
      <c r="CJ12" s="7" t="n">
        <v>0.3829453566526609</v>
      </c>
      <c r="CK12" s="7" t="n">
        <v>0.6605084247171028</v>
      </c>
      <c r="CL12" s="7" t="n">
        <v>0.6356309939044292</v>
      </c>
      <c r="CM12" s="7" t="n">
        <v>0.5332645221672291</v>
      </c>
      <c r="CN12" s="7" t="n">
        <v>0.6883782290243416</v>
      </c>
      <c r="CO12" s="7" t="n">
        <v>0.6463137299917681</v>
      </c>
      <c r="CP12" s="7" t="n">
        <v>0.2043169048346293</v>
      </c>
      <c r="CQ12" s="7" t="n">
        <v>0.6412292219787108</v>
      </c>
      <c r="CR12" s="7" t="n">
        <v>0.2793516359687476</v>
      </c>
      <c r="CS12" s="7" t="n">
        <v>0.4765096309168991</v>
      </c>
      <c r="CT12" s="7" t="n">
        <v>0.4572160706598324</v>
      </c>
      <c r="CU12" s="7" t="n">
        <v>0.4257603557118418</v>
      </c>
      <c r="CV12" s="7" t="n">
        <v>0.8815117639839994</v>
      </c>
      <c r="CW12" s="7" t="n">
        <v>0.491476170869166</v>
      </c>
      <c r="CX12" s="7" t="n">
        <v>0.4986153949664995</v>
      </c>
      <c r="CY12" s="7" t="n">
        <v>0.6585239255143343</v>
      </c>
      <c r="CZ12" s="7" t="n">
        <v>0.5905878203759908</v>
      </c>
      <c r="DA12" s="7" t="n">
        <v>0.1968769088141751</v>
      </c>
      <c r="DB12" s="7" t="n">
        <v>0.7986187664211307</v>
      </c>
      <c r="DC12" s="7" t="n">
        <v>0.3624595785718405</v>
      </c>
      <c r="DD12" s="7" t="n">
        <v>0.5623629582016636</v>
      </c>
      <c r="DE12" s="7" t="n">
        <v>0.62785545239676</v>
      </c>
      <c r="DF12" s="7" t="n">
        <v>0.7193372485532693</v>
      </c>
      <c r="DG12" s="7" t="n">
        <v>0.4291395443272021</v>
      </c>
      <c r="DH12" s="7" t="n">
        <v>0.5278558720543701</v>
      </c>
      <c r="DI12" s="7" t="n">
        <v>0.6176942729573091</v>
      </c>
      <c r="DJ12" s="7" t="n">
        <v>0.6368104621883702</v>
      </c>
      <c r="DK12" s="7" t="n">
        <v>0.7173773711225669</v>
      </c>
      <c r="DL12" s="7" t="n">
        <v>0.6014375329314381</v>
      </c>
      <c r="DM12" s="7" t="n">
        <v>0.5650274094665265</v>
      </c>
      <c r="DN12" s="7" t="n">
        <v>0.5019512640365601</v>
      </c>
      <c r="DO12" s="7" t="n">
        <v>0.2412133947708546</v>
      </c>
      <c r="DP12" s="7" t="n">
        <v>0.6435878201311125</v>
      </c>
      <c r="DQ12" s="7" t="n">
        <v>0.7206477971170617</v>
      </c>
      <c r="DR12" s="7" t="n">
        <v>0.9475197062451693</v>
      </c>
      <c r="DS12" s="7" t="n">
        <v>0.5502691194724456</v>
      </c>
      <c r="DT12" s="7" t="n">
        <v>0.7139873902868182</v>
      </c>
      <c r="DU12" s="7" t="n">
        <v>0.6300771902415093</v>
      </c>
      <c r="DV12" s="7" t="n">
        <v>0.8401714323961131</v>
      </c>
      <c r="DW12" s="7" t="n">
        <v>0.662968385318315</v>
      </c>
      <c r="DX12" s="7" t="n">
        <v>0.6467383986495249</v>
      </c>
      <c r="DY12" s="7" t="n">
        <v>0.3715252741954699</v>
      </c>
      <c r="DZ12" s="7" t="n">
        <v>0.4606826765759853</v>
      </c>
      <c r="EA12" s="7" t="n">
        <v>0.6980063675052185</v>
      </c>
      <c r="EB12" s="7" t="n">
        <v>0.8255747645148357</v>
      </c>
      <c r="EC12" s="7" t="n">
        <v>0.5678103294521689</v>
      </c>
      <c r="ED12" s="7" t="n">
        <v>0.503896233570041</v>
      </c>
      <c r="EE12" s="7" t="n">
        <v>0.7114780874474095</v>
      </c>
      <c r="EF12" s="7" t="n">
        <v>0.5813799258381885</v>
      </c>
      <c r="EG12" s="7" t="n">
        <v>0.4939012968385493</v>
      </c>
      <c r="EH12" s="7" t="n">
        <v>0.5373595653450185</v>
      </c>
      <c r="EI12" s="7" t="n">
        <v>0.6420591555286765</v>
      </c>
      <c r="EJ12" s="7" t="n">
        <v>0.6482492006095926</v>
      </c>
      <c r="EK12" s="7" t="n">
        <v>0.3895793441974075</v>
      </c>
      <c r="EL12" s="7" t="n">
        <v>0.4123813052918511</v>
      </c>
      <c r="EM12" s="7" t="n">
        <v>0.6313538218351529</v>
      </c>
      <c r="EN12" s="7" t="n">
        <v>0.5456230084654385</v>
      </c>
      <c r="EO12" s="7" t="n">
        <v>0.5761692399834099</v>
      </c>
      <c r="EP12" s="7" t="n">
        <v>0.4804840208177175</v>
      </c>
      <c r="EQ12" s="7" t="n">
        <v>0.5048918529797803</v>
      </c>
      <c r="ER12" s="7" t="n">
        <v>0.5303455146602828</v>
      </c>
      <c r="ES12" s="7" t="n">
        <v>0.6383224630904482</v>
      </c>
      <c r="ET12" s="7" t="n">
        <v>0.5984043744928439</v>
      </c>
      <c r="EU12" s="7" t="n">
        <v>0.4667132658363766</v>
      </c>
      <c r="EV12" s="7" t="n">
        <v>0.5927322387836189</v>
      </c>
      <c r="EW12" s="7" t="n">
        <v>0.680240420757186</v>
      </c>
      <c r="EX12" s="7" t="n">
        <v>0.6229439714070812</v>
      </c>
      <c r="EY12" s="7" t="n">
        <v>0.3529769221409924</v>
      </c>
      <c r="EZ12" s="7" t="n">
        <v>0.7029891703017095</v>
      </c>
      <c r="FA12" s="7" t="n">
        <v>0.5916960416319825</v>
      </c>
      <c r="FB12" s="7" t="n">
        <v>0.5707749236397075</v>
      </c>
      <c r="FC12" s="7" t="n">
        <v>0.7443296405473825</v>
      </c>
      <c r="FD12" s="7" t="n">
        <v>0.2345938997406605</v>
      </c>
      <c r="FE12" s="7" t="n">
        <v>0.5496553795798098</v>
      </c>
      <c r="FF12" s="7" t="n">
        <v>0.6496043527090529</v>
      </c>
      <c r="FG12" s="7" t="n">
        <v>0.5896191713053061</v>
      </c>
      <c r="FH12" s="7" t="n">
        <v>0.6616906378499635</v>
      </c>
      <c r="FI12" s="7" t="n">
        <v>0.08085540770207961</v>
      </c>
      <c r="FJ12" s="7" t="n">
        <v>0.6711876695716275</v>
      </c>
      <c r="FK12" s="7" t="n">
        <v>0.4607462578365245</v>
      </c>
      <c r="FL12" s="7" t="n">
        <v>0.582894739571803</v>
      </c>
      <c r="FM12" s="7" t="n">
        <v>0.2831692090300091</v>
      </c>
      <c r="FN12" s="7" t="n">
        <v>0.4007808628098904</v>
      </c>
      <c r="FO12" s="7" t="n">
        <v>0.4867298047373905</v>
      </c>
      <c r="FP12" s="7" t="n">
        <v>0.5924559322492936</v>
      </c>
      <c r="FQ12" s="7" t="n">
        <v>0.262612066531266</v>
      </c>
      <c r="FR12" s="7" t="n">
        <v>0.4100110299510266</v>
      </c>
      <c r="FS12" s="7" t="n">
        <v>0.5479212793771352</v>
      </c>
      <c r="FT12" s="7" t="n">
        <v>0.4777879103646824</v>
      </c>
      <c r="FU12" s="7" t="n">
        <v>0.5348455048855681</v>
      </c>
      <c r="FV12" s="7" t="n">
        <v>0.3401428390954792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0.9473245451251314</v>
      </c>
      <c r="D13" s="7" t="n">
        <v>0.94546954658785</v>
      </c>
      <c r="E13" s="7" t="n">
        <v>0.2486964105918416</v>
      </c>
      <c r="F13" s="7" t="n">
        <v>0.8427300941081043</v>
      </c>
      <c r="G13" s="7" t="n">
        <v>0.2918903100095011</v>
      </c>
      <c r="H13" s="7" t="n">
        <v>0.3203681156616946</v>
      </c>
      <c r="I13" s="7" t="n">
        <v>0.6633951198847826</v>
      </c>
      <c r="J13" s="7" t="n">
        <v>0.6054495226206431</v>
      </c>
      <c r="K13" s="7" t="n">
        <v>0.6458119826732972</v>
      </c>
      <c r="L13" s="7" t="n">
        <v>0.2432968005215598</v>
      </c>
      <c r="M13" s="7" t="n">
        <v>0.9639875290287025</v>
      </c>
      <c r="N13" s="7" t="n">
        <v>1</v>
      </c>
      <c r="O13" s="7" t="n">
        <v>0.7655382229313578</v>
      </c>
      <c r="P13" s="7" t="n">
        <v>0.636333260758942</v>
      </c>
      <c r="Q13" s="7" t="n">
        <v>0.6656891811184279</v>
      </c>
      <c r="R13" s="7" t="n">
        <v>0.7541345878150389</v>
      </c>
      <c r="S13" s="7" t="n">
        <v>0.7423213381415472</v>
      </c>
      <c r="T13" s="7" t="n">
        <v>0.6739838047579592</v>
      </c>
      <c r="U13" s="7" t="n">
        <v>0.6646758840231038</v>
      </c>
      <c r="V13" s="7" t="n">
        <v>0.7285389058192544</v>
      </c>
      <c r="W13" s="7" t="n">
        <v>0.7444462337451334</v>
      </c>
      <c r="X13" s="7" t="n">
        <v>0.7267787342013333</v>
      </c>
      <c r="Y13" s="7" t="n">
        <v>0.7218815922328555</v>
      </c>
      <c r="Z13" s="7" t="n">
        <v>0.2634428303458693</v>
      </c>
      <c r="AA13" s="7" t="n">
        <v>0.7201063102564904</v>
      </c>
      <c r="AB13" s="7" t="n">
        <v>0.2779163300596953</v>
      </c>
      <c r="AC13" s="7" t="n">
        <v>0.8819442280746111</v>
      </c>
      <c r="AD13" s="7" t="n">
        <v>0.9126533492497156</v>
      </c>
      <c r="AE13" s="7" t="n">
        <v>0.9976058568169393</v>
      </c>
      <c r="AF13" s="7" t="n">
        <v>0.597311732700773</v>
      </c>
      <c r="AG13" s="7" t="n">
        <v>0.9241272063804896</v>
      </c>
      <c r="AH13" s="7" t="n">
        <v>0.4421111820532149</v>
      </c>
      <c r="AI13" s="7" t="n">
        <v>0.05388006618717082</v>
      </c>
      <c r="AJ13" s="7" t="n">
        <v>0.2819398536537923</v>
      </c>
      <c r="AK13" s="7" t="n">
        <v>0.6774326979145376</v>
      </c>
      <c r="AL13" s="7" t="n">
        <v>0.7052349860677014</v>
      </c>
      <c r="AM13" s="7" t="n">
        <v>0.5042663447287008</v>
      </c>
      <c r="AN13" s="7" t="n">
        <v>0.5303611430915419</v>
      </c>
      <c r="AO13" s="7" t="n">
        <v>0.6578470111608584</v>
      </c>
      <c r="AP13" s="7" t="n">
        <v>0.07071838544424733</v>
      </c>
      <c r="AQ13" s="7" t="n">
        <v>0.6773928410167797</v>
      </c>
      <c r="AR13" s="7" t="n">
        <v>0.7559806667364213</v>
      </c>
      <c r="AS13" s="7" t="n">
        <v>0.9625754097978749</v>
      </c>
      <c r="AT13" s="7" t="n">
        <v>0.8394159480601936</v>
      </c>
      <c r="AU13" s="7" t="n">
        <v>0.7960989217641974</v>
      </c>
      <c r="AV13" s="7" t="n">
        <v>0.7805582826899419</v>
      </c>
      <c r="AW13" s="7" t="n">
        <v>0.6367398170129198</v>
      </c>
      <c r="AX13" s="7" t="n">
        <v>0.8395049448197912</v>
      </c>
      <c r="AY13" s="7" t="n">
        <v>0.7742850029645357</v>
      </c>
      <c r="AZ13" s="7" t="n">
        <v>0.8911957926793124</v>
      </c>
      <c r="BA13" s="7" t="n">
        <v>0.3992542402452144</v>
      </c>
      <c r="BB13" s="7" t="n">
        <v>0.7210942923279858</v>
      </c>
      <c r="BC13" s="7" t="n">
        <v>0.725203930461599</v>
      </c>
      <c r="BD13" s="7" t="n">
        <v>0.6245810298176361</v>
      </c>
      <c r="BE13" s="7" t="n">
        <v>0.4617951057398201</v>
      </c>
      <c r="BF13" s="7" t="n">
        <v>0.1010985576914978</v>
      </c>
      <c r="BG13" s="7" t="n">
        <v>0.6127701202918666</v>
      </c>
      <c r="BH13" s="7" t="n">
        <v>0.8020215962980939</v>
      </c>
      <c r="BI13" s="7" t="n">
        <v>0.7336457137082594</v>
      </c>
      <c r="BJ13" s="7" t="n">
        <v>0.8363022111077424</v>
      </c>
      <c r="BK13" s="7" t="n">
        <v>0.5042664785731503</v>
      </c>
      <c r="BL13" s="7" t="n">
        <v>0.6001699913366635</v>
      </c>
      <c r="BM13" s="7" t="n">
        <v>0.5648758450471288</v>
      </c>
      <c r="BN13" s="7" t="n">
        <v>0.5074868633760367</v>
      </c>
      <c r="BO13" s="7" t="n">
        <v>0.5419286640137926</v>
      </c>
      <c r="BP13" s="7" t="n">
        <v>0.6381741937769393</v>
      </c>
      <c r="BQ13" s="7" t="n">
        <v>0.7420212204423755</v>
      </c>
      <c r="BR13" s="7" t="n">
        <v>-0.09411772545312666</v>
      </c>
      <c r="BS13" s="7" t="n">
        <v>0.1870096666844638</v>
      </c>
      <c r="BT13" s="7" t="n">
        <v>0.6584093439280574</v>
      </c>
      <c r="BU13" s="7" t="n">
        <v>0.72978634808681</v>
      </c>
      <c r="BV13" s="7" t="n">
        <v>0.1879675334524165</v>
      </c>
      <c r="BW13" s="7" t="n">
        <v>0.9822930523928395</v>
      </c>
      <c r="BX13" s="7" t="n">
        <v>0.8705708532415978</v>
      </c>
      <c r="BY13" s="7" t="n">
        <v>0.8784628279068559</v>
      </c>
      <c r="BZ13" s="7" t="n">
        <v>0.7911009330220585</v>
      </c>
      <c r="CA13" s="7" t="n">
        <v>0.588216385599979</v>
      </c>
      <c r="CB13" s="7" t="n">
        <v>0.7151315471563112</v>
      </c>
      <c r="CC13" s="7" t="n">
        <v>0.766338685845637</v>
      </c>
      <c r="CD13" s="7" t="n">
        <v>0.2721646715748791</v>
      </c>
      <c r="CE13" s="7" t="n">
        <v>0.5009578356268309</v>
      </c>
      <c r="CF13" s="7" t="n">
        <v>0.6390321979540642</v>
      </c>
      <c r="CG13" s="7" t="n">
        <v>0.7193320149996101</v>
      </c>
      <c r="CH13" s="7" t="n">
        <v>0.2950247604110103</v>
      </c>
      <c r="CI13" s="7" t="n">
        <v>0.7181411360325582</v>
      </c>
      <c r="CJ13" s="7" t="n">
        <v>0.3858733556096665</v>
      </c>
      <c r="CK13" s="7" t="n">
        <v>0.7257900893704977</v>
      </c>
      <c r="CL13" s="7" t="n">
        <v>0.6921187192453119</v>
      </c>
      <c r="CM13" s="7" t="n">
        <v>0.4815608056182055</v>
      </c>
      <c r="CN13" s="7" t="n">
        <v>0.7887522136110316</v>
      </c>
      <c r="CO13" s="7" t="n">
        <v>0.6511400485823008</v>
      </c>
      <c r="CP13" s="7" t="n">
        <v>0.05404489297688796</v>
      </c>
      <c r="CQ13" s="7" t="n">
        <v>0.6609305276645395</v>
      </c>
      <c r="CR13" s="7" t="n">
        <v>0.3313677404416239</v>
      </c>
      <c r="CS13" s="7" t="n">
        <v>0.5760779692537099</v>
      </c>
      <c r="CT13" s="7" t="n">
        <v>0.5210515150638687</v>
      </c>
      <c r="CU13" s="7" t="n">
        <v>0.546353908541295</v>
      </c>
      <c r="CV13" s="7" t="n">
        <v>0.9627013389942294</v>
      </c>
      <c r="CW13" s="7" t="n">
        <v>0.3972995288350281</v>
      </c>
      <c r="CX13" s="7" t="n">
        <v>0.5737886506614307</v>
      </c>
      <c r="CY13" s="7" t="n">
        <v>0.7416842475928965</v>
      </c>
      <c r="CZ13" s="7" t="n">
        <v>0.6087491167919867</v>
      </c>
      <c r="DA13" s="7" t="n">
        <v>0.02816140748478722</v>
      </c>
      <c r="DB13" s="7" t="n">
        <v>0.8223646552475417</v>
      </c>
      <c r="DC13" s="7" t="n">
        <v>0.481887165893613</v>
      </c>
      <c r="DD13" s="7" t="n">
        <v>0.6336448620946716</v>
      </c>
      <c r="DE13" s="7" t="n">
        <v>0.6544946250842589</v>
      </c>
      <c r="DF13" s="7" t="n">
        <v>0.746257543544699</v>
      </c>
      <c r="DG13" s="7" t="n">
        <v>0.3317464554064221</v>
      </c>
      <c r="DH13" s="7" t="n">
        <v>0.6443620722473213</v>
      </c>
      <c r="DI13" s="7" t="n">
        <v>0.6336071720263816</v>
      </c>
      <c r="DJ13" s="7" t="n">
        <v>0.6627459787254377</v>
      </c>
      <c r="DK13" s="7" t="n">
        <v>0.8209016598829338</v>
      </c>
      <c r="DL13" s="7" t="n">
        <v>0.6820239722104601</v>
      </c>
      <c r="DM13" s="7" t="n">
        <v>0.6027329766248666</v>
      </c>
      <c r="DN13" s="7" t="n">
        <v>0.623877132116445</v>
      </c>
      <c r="DO13" s="7" t="n">
        <v>0.1975424177363672</v>
      </c>
      <c r="DP13" s="7" t="n">
        <v>0.6940539546414639</v>
      </c>
      <c r="DQ13" s="7" t="n">
        <v>0.7639065414190647</v>
      </c>
      <c r="DR13" s="7" t="n">
        <v>0.907012824001673</v>
      </c>
      <c r="DS13" s="7" t="n">
        <v>0.5722243367529367</v>
      </c>
      <c r="DT13" s="7" t="n">
        <v>0.6194492735391829</v>
      </c>
      <c r="DU13" s="7" t="n">
        <v>0.6900874261476129</v>
      </c>
      <c r="DV13" s="7" t="n">
        <v>0.8944945129534581</v>
      </c>
      <c r="DW13" s="7" t="n">
        <v>0.6370751464979706</v>
      </c>
      <c r="DX13" s="7" t="n">
        <v>0.713998827875467</v>
      </c>
      <c r="DY13" s="7" t="n">
        <v>0.5032821405903395</v>
      </c>
      <c r="DZ13" s="7" t="n">
        <v>0.5299663491186877</v>
      </c>
      <c r="EA13" s="7" t="n">
        <v>0.7196957343610147</v>
      </c>
      <c r="EB13" s="7" t="n">
        <v>0.8554853825140666</v>
      </c>
      <c r="EC13" s="7" t="n">
        <v>0.6489388630790749</v>
      </c>
      <c r="ED13" s="7" t="n">
        <v>0.5864475763850475</v>
      </c>
      <c r="EE13" s="7" t="n">
        <v>0.7685284533025862</v>
      </c>
      <c r="EF13" s="7" t="n">
        <v>0.611446356958454</v>
      </c>
      <c r="EG13" s="7" t="n">
        <v>0.620043540009609</v>
      </c>
      <c r="EH13" s="7" t="n">
        <v>0.6190257394309047</v>
      </c>
      <c r="EI13" s="7" t="n">
        <v>0.7612685375590231</v>
      </c>
      <c r="EJ13" s="7" t="n">
        <v>0.7100889250988259</v>
      </c>
      <c r="EK13" s="7" t="n">
        <v>0.4440461370153975</v>
      </c>
      <c r="EL13" s="7" t="n">
        <v>0.4910762644357228</v>
      </c>
      <c r="EM13" s="7" t="n">
        <v>0.7656930036117394</v>
      </c>
      <c r="EN13" s="7" t="n">
        <v>0.6744441004703038</v>
      </c>
      <c r="EO13" s="7" t="n">
        <v>0.6652937693808565</v>
      </c>
      <c r="EP13" s="7" t="n">
        <v>0.5832157086644261</v>
      </c>
      <c r="EQ13" s="7" t="n">
        <v>0.6165479580416208</v>
      </c>
      <c r="ER13" s="7" t="n">
        <v>0.6474669276881602</v>
      </c>
      <c r="ES13" s="7" t="n">
        <v>0.6842827942727465</v>
      </c>
      <c r="ET13" s="7" t="n">
        <v>0.6822004613074885</v>
      </c>
      <c r="EU13" s="7" t="n">
        <v>0.5682772896779769</v>
      </c>
      <c r="EV13" s="7" t="n">
        <v>0.6824478727990769</v>
      </c>
      <c r="EW13" s="7" t="n">
        <v>0.7601010406640443</v>
      </c>
      <c r="EX13" s="7" t="n">
        <v>0.6990113101809212</v>
      </c>
      <c r="EY13" s="7" t="n">
        <v>0.4905669337049912</v>
      </c>
      <c r="EZ13" s="7" t="n">
        <v>0.7078776371376109</v>
      </c>
      <c r="FA13" s="7" t="n">
        <v>0.6815861625494044</v>
      </c>
      <c r="FB13" s="7" t="n">
        <v>0.5917345529452477</v>
      </c>
      <c r="FC13" s="7" t="n">
        <v>0.7639661603689052</v>
      </c>
      <c r="FD13" s="7" t="n">
        <v>0.1548323998955602</v>
      </c>
      <c r="FE13" s="7" t="n">
        <v>0.5601340024055641</v>
      </c>
      <c r="FF13" s="7" t="n">
        <v>0.7130663001051437</v>
      </c>
      <c r="FG13" s="7" t="n">
        <v>0.6773314348849557</v>
      </c>
      <c r="FH13" s="7" t="n">
        <v>0.706307183421734</v>
      </c>
      <c r="FI13" s="7" t="n">
        <v>-0.1006624565874386</v>
      </c>
      <c r="FJ13" s="7" t="n">
        <v>0.550068725804006</v>
      </c>
      <c r="FK13" s="7" t="n">
        <v>0.5729701256428338</v>
      </c>
      <c r="FL13" s="7" t="n">
        <v>0.674455441184843</v>
      </c>
      <c r="FM13" s="7" t="n">
        <v>0.2414192458962536</v>
      </c>
      <c r="FN13" s="7" t="n">
        <v>0.4525917535592527</v>
      </c>
      <c r="FO13" s="7" t="n">
        <v>0.5814060744185472</v>
      </c>
      <c r="FP13" s="7" t="n">
        <v>0.6401607556254603</v>
      </c>
      <c r="FQ13" s="7" t="n">
        <v>0.1122118559953314</v>
      </c>
      <c r="FR13" s="7" t="n">
        <v>0.4872304351956419</v>
      </c>
      <c r="FS13" s="7" t="n">
        <v>0.6608665031257773</v>
      </c>
      <c r="FT13" s="7" t="n">
        <v>0.5633846535368529</v>
      </c>
      <c r="FU13" s="7" t="n">
        <v>0.5534536914013771</v>
      </c>
      <c r="FV13" s="7" t="n">
        <v>0.2205974190259251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0.7054708777660671</v>
      </c>
      <c r="D14" s="7" t="n">
        <v>0.606795094836479</v>
      </c>
      <c r="E14" s="7" t="n">
        <v>-0.2006002500492008</v>
      </c>
      <c r="F14" s="7" t="n">
        <v>0.4344655862195097</v>
      </c>
      <c r="G14" s="7" t="n">
        <v>-0.1194735596932827</v>
      </c>
      <c r="H14" s="7" t="n">
        <v>-0.02761405152591358</v>
      </c>
      <c r="I14" s="7" t="n">
        <v>0.282414759794051</v>
      </c>
      <c r="J14" s="7" t="n">
        <v>0.1981249466798843</v>
      </c>
      <c r="K14" s="7" t="n">
        <v>0.4182134183901259</v>
      </c>
      <c r="L14" s="7" t="n">
        <v>-0.1779812294549377</v>
      </c>
      <c r="M14" s="7" t="n">
        <v>0.6389929646296464</v>
      </c>
      <c r="N14" s="7" t="n">
        <v>0.7655382229313578</v>
      </c>
      <c r="O14" s="7" t="n">
        <v>1</v>
      </c>
      <c r="P14" s="7" t="n">
        <v>0.6652787872741057</v>
      </c>
      <c r="Q14" s="7" t="n">
        <v>0.9135558540585118</v>
      </c>
      <c r="R14" s="7" t="n">
        <v>0.9644837236962672</v>
      </c>
      <c r="S14" s="7" t="n">
        <v>0.9214604276451591</v>
      </c>
      <c r="T14" s="7" t="n">
        <v>0.9174523261050123</v>
      </c>
      <c r="U14" s="7" t="n">
        <v>0.6682865361313021</v>
      </c>
      <c r="V14" s="7" t="n">
        <v>0.9650354455395237</v>
      </c>
      <c r="W14" s="7" t="n">
        <v>0.9729594357823561</v>
      </c>
      <c r="X14" s="7" t="n">
        <v>0.3731555241165264</v>
      </c>
      <c r="Y14" s="7" t="n">
        <v>0.4114057892943737</v>
      </c>
      <c r="Z14" s="7" t="n">
        <v>-0.05603732686219456</v>
      </c>
      <c r="AA14" s="7" t="n">
        <v>0.3646697851373508</v>
      </c>
      <c r="AB14" s="7" t="n">
        <v>-0.1900023653408512</v>
      </c>
      <c r="AC14" s="7" t="n">
        <v>0.8984371011180954</v>
      </c>
      <c r="AD14" s="7" t="n">
        <v>0.8735715102761759</v>
      </c>
      <c r="AE14" s="7" t="n">
        <v>0.7770683900518266</v>
      </c>
      <c r="AF14" s="7" t="n">
        <v>0.4086604625030402</v>
      </c>
      <c r="AG14" s="7" t="n">
        <v>0.6803394318699163</v>
      </c>
      <c r="AH14" s="7" t="n">
        <v>-0.03283028426351958</v>
      </c>
      <c r="AI14" s="7" t="n">
        <v>-0.3314892344720821</v>
      </c>
      <c r="AJ14" s="7" t="n">
        <v>-0.0695621795239984</v>
      </c>
      <c r="AK14" s="7" t="n">
        <v>0.4965961767912794</v>
      </c>
      <c r="AL14" s="7" t="n">
        <v>0.7224147212433123</v>
      </c>
      <c r="AM14" s="7" t="n">
        <v>0.1927671659761238</v>
      </c>
      <c r="AN14" s="7" t="n">
        <v>0.2156198155334731</v>
      </c>
      <c r="AO14" s="7" t="n">
        <v>0.5394591326108298</v>
      </c>
      <c r="AP14" s="7" t="n">
        <v>-0.3255422811839073</v>
      </c>
      <c r="AQ14" s="7" t="n">
        <v>0.5160630998823144</v>
      </c>
      <c r="AR14" s="7" t="n">
        <v>0.9471469309179962</v>
      </c>
      <c r="AS14" s="7" t="n">
        <v>0.8608619588791473</v>
      </c>
      <c r="AT14" s="7" t="n">
        <v>0.819086881419093</v>
      </c>
      <c r="AU14" s="7" t="n">
        <v>0.8952797605360531</v>
      </c>
      <c r="AV14" s="7" t="n">
        <v>0.7280621061000739</v>
      </c>
      <c r="AW14" s="7" t="n">
        <v>0.6068105333916961</v>
      </c>
      <c r="AX14" s="7" t="n">
        <v>0.9098052650009241</v>
      </c>
      <c r="AY14" s="7" t="n">
        <v>0.3579035897680445</v>
      </c>
      <c r="AZ14" s="7" t="n">
        <v>0.7193285435500812</v>
      </c>
      <c r="BA14" s="7" t="n">
        <v>0.1589065271887294</v>
      </c>
      <c r="BB14" s="7" t="n">
        <v>0.7586605845726039</v>
      </c>
      <c r="BC14" s="7" t="n">
        <v>0.3725223502292246</v>
      </c>
      <c r="BD14" s="7" t="n">
        <v>0.2931641865009221</v>
      </c>
      <c r="BE14" s="7" t="n">
        <v>0.277356195767941</v>
      </c>
      <c r="BF14" s="7" t="n">
        <v>-0.2731422848250303</v>
      </c>
      <c r="BG14" s="7" t="n">
        <v>0.4982573637547679</v>
      </c>
      <c r="BH14" s="7" t="n">
        <v>0.7610619311650617</v>
      </c>
      <c r="BI14" s="7" t="n">
        <v>0.6159768625781581</v>
      </c>
      <c r="BJ14" s="7" t="n">
        <v>0.6667753093611314</v>
      </c>
      <c r="BK14" s="7" t="n">
        <v>0.192767285015332</v>
      </c>
      <c r="BL14" s="7" t="n">
        <v>0.240481093432425</v>
      </c>
      <c r="BM14" s="7" t="n">
        <v>0.6877627477854907</v>
      </c>
      <c r="BN14" s="7" t="n">
        <v>0.5560591116118292</v>
      </c>
      <c r="BO14" s="7" t="n">
        <v>0.6909937473416987</v>
      </c>
      <c r="BP14" s="7" t="n">
        <v>0.3115114960794158</v>
      </c>
      <c r="BQ14" s="7" t="n">
        <v>0.6106262384311179</v>
      </c>
      <c r="BR14" s="7" t="n">
        <v>-0.3903437815774685</v>
      </c>
      <c r="BS14" s="7" t="n">
        <v>-0.1104349106480026</v>
      </c>
      <c r="BT14" s="7" t="n">
        <v>0.5618407783944214</v>
      </c>
      <c r="BU14" s="7" t="n">
        <v>0.5238451940677832</v>
      </c>
      <c r="BV14" s="7" t="n">
        <v>-0.1366277183942846</v>
      </c>
      <c r="BW14" s="7" t="n">
        <v>0.6922915513925304</v>
      </c>
      <c r="BX14" s="7" t="n">
        <v>0.5253467225837426</v>
      </c>
      <c r="BY14" s="7" t="n">
        <v>0.492938431605451</v>
      </c>
      <c r="BZ14" s="7" t="n">
        <v>0.6246623214295942</v>
      </c>
      <c r="CA14" s="7" t="n">
        <v>0.6571267258299371</v>
      </c>
      <c r="CB14" s="7" t="n">
        <v>0.4915542267003354</v>
      </c>
      <c r="CC14" s="7" t="n">
        <v>0.5198935514908345</v>
      </c>
      <c r="CD14" s="7" t="n">
        <v>0.1673436402978847</v>
      </c>
      <c r="CE14" s="7" t="n">
        <v>0.2046273434111257</v>
      </c>
      <c r="CF14" s="7" t="n">
        <v>0.7752782857393277</v>
      </c>
      <c r="CG14" s="7" t="n">
        <v>0.9050177889519277</v>
      </c>
      <c r="CH14" s="7" t="n">
        <v>-0.02184753096462793</v>
      </c>
      <c r="CI14" s="7" t="n">
        <v>0.7475910089762953</v>
      </c>
      <c r="CJ14" s="7" t="n">
        <v>0.1414115326650454</v>
      </c>
      <c r="CK14" s="7" t="n">
        <v>0.3799068631286823</v>
      </c>
      <c r="CL14" s="7" t="n">
        <v>0.8417549925823545</v>
      </c>
      <c r="CM14" s="7" t="n">
        <v>0.1253835273168408</v>
      </c>
      <c r="CN14" s="7" t="n">
        <v>0.8644664446876598</v>
      </c>
      <c r="CO14" s="7" t="n">
        <v>0.5296020888244003</v>
      </c>
      <c r="CP14" s="7" t="n">
        <v>-0.4433279001924216</v>
      </c>
      <c r="CQ14" s="7" t="n">
        <v>0.5516759300706572</v>
      </c>
      <c r="CR14" s="7" t="n">
        <v>0.4370655865705783</v>
      </c>
      <c r="CS14" s="7" t="n">
        <v>0.7124947802276833</v>
      </c>
      <c r="CT14" s="7" t="n">
        <v>0.5814465024378733</v>
      </c>
      <c r="CU14" s="7" t="n">
        <v>0.701067071835843</v>
      </c>
      <c r="CV14" s="7" t="n">
        <v>0.8615753057459461</v>
      </c>
      <c r="CW14" s="7" t="n">
        <v>-0.1003018811782645</v>
      </c>
      <c r="CX14" s="7" t="n">
        <v>0.6010120507780784</v>
      </c>
      <c r="CY14" s="7" t="n">
        <v>0.6125538592878189</v>
      </c>
      <c r="CZ14" s="7" t="n">
        <v>0.3014509751803623</v>
      </c>
      <c r="DA14" s="7" t="n">
        <v>-0.3135152913010686</v>
      </c>
      <c r="DB14" s="7" t="n">
        <v>0.5030914047277703</v>
      </c>
      <c r="DC14" s="7" t="n">
        <v>0.5813726794979508</v>
      </c>
      <c r="DD14" s="7" t="n">
        <v>0.8017922480123062</v>
      </c>
      <c r="DE14" s="7" t="n">
        <v>0.7362496445325271</v>
      </c>
      <c r="DF14" s="7" t="n">
        <v>0.8138955249612773</v>
      </c>
      <c r="DG14" s="7" t="n">
        <v>0.005195181454780333</v>
      </c>
      <c r="DH14" s="7" t="n">
        <v>0.5597510918199867</v>
      </c>
      <c r="DI14" s="7" t="n">
        <v>0.5444779197383416</v>
      </c>
      <c r="DJ14" s="7" t="n">
        <v>0.7076512561757956</v>
      </c>
      <c r="DK14" s="7" t="n">
        <v>0.9160925790363681</v>
      </c>
      <c r="DL14" s="7" t="n">
        <v>0.7906604888204555</v>
      </c>
      <c r="DM14" s="7" t="n">
        <v>0.2475990980709223</v>
      </c>
      <c r="DN14" s="7" t="n">
        <v>0.800965192769355</v>
      </c>
      <c r="DO14" s="7" t="n">
        <v>-0.2010417763703315</v>
      </c>
      <c r="DP14" s="7" t="n">
        <v>0.7501178086714956</v>
      </c>
      <c r="DQ14" s="7" t="n">
        <v>0.8484012922701446</v>
      </c>
      <c r="DR14" s="7" t="n">
        <v>0.6239130849504335</v>
      </c>
      <c r="DS14" s="7" t="n">
        <v>0.5261705382215089</v>
      </c>
      <c r="DT14" s="7" t="n">
        <v>0.2800575159925929</v>
      </c>
      <c r="DU14" s="7" t="n">
        <v>0.8749738773653511</v>
      </c>
      <c r="DV14" s="7" t="n">
        <v>0.8257947368495554</v>
      </c>
      <c r="DW14" s="7" t="n">
        <v>0.425835816319718</v>
      </c>
      <c r="DX14" s="7" t="n">
        <v>0.882998588040143</v>
      </c>
      <c r="DY14" s="7" t="n">
        <v>0.6379162727667382</v>
      </c>
      <c r="DZ14" s="7" t="n">
        <v>0.5836371005013661</v>
      </c>
      <c r="EA14" s="7" t="n">
        <v>0.795549529237192</v>
      </c>
      <c r="EB14" s="7" t="n">
        <v>0.6749095325645491</v>
      </c>
      <c r="EC14" s="7" t="n">
        <v>0.6024635782025207</v>
      </c>
      <c r="ED14" s="7" t="n">
        <v>0.7436740736526766</v>
      </c>
      <c r="EE14" s="7" t="n">
        <v>0.6102590986090503</v>
      </c>
      <c r="EF14" s="7" t="n">
        <v>0.4061527225037198</v>
      </c>
      <c r="EG14" s="7" t="n">
        <v>0.5358650748747403</v>
      </c>
      <c r="EH14" s="7" t="n">
        <v>0.8092929896250118</v>
      </c>
      <c r="EI14" s="7" t="n">
        <v>0.8431699198672336</v>
      </c>
      <c r="EJ14" s="7" t="n">
        <v>0.3644825945897544</v>
      </c>
      <c r="EK14" s="7" t="n">
        <v>0.219258867672206</v>
      </c>
      <c r="EL14" s="7" t="n">
        <v>0.3933287785712867</v>
      </c>
      <c r="EM14" s="7" t="n">
        <v>0.872091903913727</v>
      </c>
      <c r="EN14" s="7" t="n">
        <v>0.8808819086157544</v>
      </c>
      <c r="EO14" s="7" t="n">
        <v>0.9030240628988253</v>
      </c>
      <c r="EP14" s="7" t="n">
        <v>0.6721830792984633</v>
      </c>
      <c r="EQ14" s="7" t="n">
        <v>0.9039251642622325</v>
      </c>
      <c r="ER14" s="7" t="n">
        <v>0.8959815068033745</v>
      </c>
      <c r="ES14" s="7" t="n">
        <v>0.7278059003454568</v>
      </c>
      <c r="ET14" s="7" t="n">
        <v>0.899968646267561</v>
      </c>
      <c r="EU14" s="7" t="n">
        <v>0.7589899580130366</v>
      </c>
      <c r="EV14" s="7" t="n">
        <v>0.6612430907376656</v>
      </c>
      <c r="EW14" s="7" t="n">
        <v>0.8931860260922777</v>
      </c>
      <c r="EX14" s="7" t="n">
        <v>0.5496557870488517</v>
      </c>
      <c r="EY14" s="7" t="n">
        <v>0.6331288895744213</v>
      </c>
      <c r="EZ14" s="7" t="n">
        <v>0.2603868195099844</v>
      </c>
      <c r="FA14" s="7" t="n">
        <v>0.9115415152519004</v>
      </c>
      <c r="FB14" s="7" t="n">
        <v>0.3356749889638783</v>
      </c>
      <c r="FC14" s="7" t="n">
        <v>0.3820815050398883</v>
      </c>
      <c r="FD14" s="7" t="n">
        <v>-0.3084247707326491</v>
      </c>
      <c r="FE14" s="7" t="n">
        <v>0.1636151041361368</v>
      </c>
      <c r="FF14" s="7" t="n">
        <v>0.3791759573097532</v>
      </c>
      <c r="FG14" s="7" t="n">
        <v>0.9083383923016334</v>
      </c>
      <c r="FH14" s="7" t="n">
        <v>0.5988720641685128</v>
      </c>
      <c r="FI14" s="7" t="n">
        <v>-0.3939849701416333</v>
      </c>
      <c r="FJ14" s="7" t="n">
        <v>0.184324204830796</v>
      </c>
      <c r="FK14" s="7" t="n">
        <v>0.6796015092953493</v>
      </c>
      <c r="FL14" s="7" t="n">
        <v>0.9096416382506779</v>
      </c>
      <c r="FM14" s="7" t="n">
        <v>-0.1715134223336315</v>
      </c>
      <c r="FN14" s="7" t="n">
        <v>0.2162927570585568</v>
      </c>
      <c r="FO14" s="7" t="n">
        <v>0.6440607057754404</v>
      </c>
      <c r="FP14" s="7" t="n">
        <v>0.5888797568060011</v>
      </c>
      <c r="FQ14" s="7" t="n">
        <v>-0.3207340209112276</v>
      </c>
      <c r="FR14" s="7" t="n">
        <v>0.5284858714697864</v>
      </c>
      <c r="FS14" s="7" t="n">
        <v>0.8441743213345964</v>
      </c>
      <c r="FT14" s="7" t="n">
        <v>0.4751255821155973</v>
      </c>
      <c r="FU14" s="7" t="n">
        <v>0.4992488699856887</v>
      </c>
      <c r="FV14" s="7" t="n">
        <v>-0.2210547124207981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0.6086569252397818</v>
      </c>
      <c r="D15" s="7" t="n">
        <v>0.5895560069004225</v>
      </c>
      <c r="E15" s="7" t="n">
        <v>-0.07232085010236342</v>
      </c>
      <c r="F15" s="7" t="n">
        <v>0.5556465281095295</v>
      </c>
      <c r="G15" s="7" t="n">
        <v>0.2129671106821667</v>
      </c>
      <c r="H15" s="7" t="n">
        <v>0.3059709936337105</v>
      </c>
      <c r="I15" s="7" t="n">
        <v>0.2304254983731395</v>
      </c>
      <c r="J15" s="7" t="n">
        <v>0.1800322311925507</v>
      </c>
      <c r="K15" s="7" t="n">
        <v>0.752349879619722</v>
      </c>
      <c r="L15" s="7" t="n">
        <v>-0.04039331033523734</v>
      </c>
      <c r="M15" s="7" t="n">
        <v>0.579155753099987</v>
      </c>
      <c r="N15" s="7" t="n">
        <v>0.636333260758942</v>
      </c>
      <c r="O15" s="7" t="n">
        <v>0.6652787872741057</v>
      </c>
      <c r="P15" s="7" t="n">
        <v>1</v>
      </c>
      <c r="Q15" s="7" t="n">
        <v>0.5008476280817482</v>
      </c>
      <c r="R15" s="7" t="n">
        <v>0.6192600049241311</v>
      </c>
      <c r="S15" s="7" t="n">
        <v>0.6148136177718992</v>
      </c>
      <c r="T15" s="7" t="n">
        <v>0.4942421562734943</v>
      </c>
      <c r="U15" s="7" t="n">
        <v>0.5162177800270376</v>
      </c>
      <c r="V15" s="7" t="n">
        <v>0.6596833447350442</v>
      </c>
      <c r="W15" s="7" t="n">
        <v>0.6606857926133262</v>
      </c>
      <c r="X15" s="7" t="n">
        <v>0.3546416579763718</v>
      </c>
      <c r="Y15" s="7" t="n">
        <v>0.3118536530150061</v>
      </c>
      <c r="Z15" s="7" t="n">
        <v>0.2754862851866571</v>
      </c>
      <c r="AA15" s="7" t="n">
        <v>0.355340392088235</v>
      </c>
      <c r="AB15" s="7" t="n">
        <v>-0.1104374389823041</v>
      </c>
      <c r="AC15" s="7" t="n">
        <v>0.6533521635958929</v>
      </c>
      <c r="AD15" s="7" t="n">
        <v>0.6559438028729648</v>
      </c>
      <c r="AE15" s="7" t="n">
        <v>0.645059329655385</v>
      </c>
      <c r="AF15" s="7" t="n">
        <v>0.8239387753747118</v>
      </c>
      <c r="AG15" s="7" t="n">
        <v>0.5660662568850794</v>
      </c>
      <c r="AH15" s="7" t="n">
        <v>0.09885143057490497</v>
      </c>
      <c r="AI15" s="7" t="n">
        <v>-0.2906702116650966</v>
      </c>
      <c r="AJ15" s="7" t="n">
        <v>0.2639115002645545</v>
      </c>
      <c r="AK15" s="7" t="n">
        <v>0.8898687186411889</v>
      </c>
      <c r="AL15" s="7" t="n">
        <v>0.3922369316267285</v>
      </c>
      <c r="AM15" s="7" t="n">
        <v>0.3229824310257074</v>
      </c>
      <c r="AN15" s="7" t="n">
        <v>0.3149126727456197</v>
      </c>
      <c r="AO15" s="7" t="n">
        <v>0.4824581321572765</v>
      </c>
      <c r="AP15" s="7" t="n">
        <v>-0.2725437695767478</v>
      </c>
      <c r="AQ15" s="7" t="n">
        <v>0.9011804554144777</v>
      </c>
      <c r="AR15" s="7" t="n">
        <v>0.5405377793365005</v>
      </c>
      <c r="AS15" s="7" t="n">
        <v>0.6342568051606551</v>
      </c>
      <c r="AT15" s="7" t="n">
        <v>0.5543476343807909</v>
      </c>
      <c r="AU15" s="7" t="n">
        <v>0.6433771167218516</v>
      </c>
      <c r="AV15" s="7" t="n">
        <v>0.4557617074310559</v>
      </c>
      <c r="AW15" s="7" t="n">
        <v>0.299060970134435</v>
      </c>
      <c r="AX15" s="7" t="n">
        <v>0.6461928923220164</v>
      </c>
      <c r="AY15" s="7" t="n">
        <v>0.5056219350505174</v>
      </c>
      <c r="AZ15" s="7" t="n">
        <v>0.5394302777233799</v>
      </c>
      <c r="BA15" s="7" t="n">
        <v>0.1751221510241359</v>
      </c>
      <c r="BB15" s="7" t="n">
        <v>0.3624827068994321</v>
      </c>
      <c r="BC15" s="7" t="n">
        <v>0.358121906399757</v>
      </c>
      <c r="BD15" s="7" t="n">
        <v>0.403284551510244</v>
      </c>
      <c r="BE15" s="7" t="n">
        <v>0.2675084456679832</v>
      </c>
      <c r="BF15" s="7" t="n">
        <v>-0.311450780201188</v>
      </c>
      <c r="BG15" s="7" t="n">
        <v>0.8920940445119869</v>
      </c>
      <c r="BH15" s="7" t="n">
        <v>0.4944294174614645</v>
      </c>
      <c r="BI15" s="7" t="n">
        <v>0.5199024413446547</v>
      </c>
      <c r="BJ15" s="7" t="n">
        <v>0.4924092518548686</v>
      </c>
      <c r="BK15" s="7" t="n">
        <v>0.3229826738070721</v>
      </c>
      <c r="BL15" s="7" t="n">
        <v>0.4331263792653741</v>
      </c>
      <c r="BM15" s="7" t="n">
        <v>0.4123237834988192</v>
      </c>
      <c r="BN15" s="7" t="n">
        <v>0.5733673693785886</v>
      </c>
      <c r="BO15" s="7" t="n">
        <v>0.3848563425695741</v>
      </c>
      <c r="BP15" s="7" t="n">
        <v>0.4275743569154164</v>
      </c>
      <c r="BQ15" s="7" t="n">
        <v>0.5597350502439565</v>
      </c>
      <c r="BR15" s="7" t="n">
        <v>-0.07272496022104566</v>
      </c>
      <c r="BS15" s="7" t="n">
        <v>0.1877800333125376</v>
      </c>
      <c r="BT15" s="7" t="n">
        <v>0.8523856669979932</v>
      </c>
      <c r="BU15" s="7" t="n">
        <v>0.5004947923474243</v>
      </c>
      <c r="BV15" s="7" t="n">
        <v>-0.03520111542138748</v>
      </c>
      <c r="BW15" s="7" t="n">
        <v>0.6095913900301869</v>
      </c>
      <c r="BX15" s="7" t="n">
        <v>0.4750757096179417</v>
      </c>
      <c r="BY15" s="7" t="n">
        <v>0.5801619701444857</v>
      </c>
      <c r="BZ15" s="7" t="n">
        <v>0.5221675362373536</v>
      </c>
      <c r="CA15" s="7" t="n">
        <v>0.5278715397108933</v>
      </c>
      <c r="CB15" s="7" t="n">
        <v>0.3569768044659733</v>
      </c>
      <c r="CC15" s="7" t="n">
        <v>0.4673909015005998</v>
      </c>
      <c r="CD15" s="7" t="n">
        <v>0.2458607761117418</v>
      </c>
      <c r="CE15" s="7" t="n">
        <v>0.5865246367217352</v>
      </c>
      <c r="CF15" s="7" t="n">
        <v>0.5145478062975827</v>
      </c>
      <c r="CG15" s="7" t="n">
        <v>0.489517162671658</v>
      </c>
      <c r="CH15" s="7" t="n">
        <v>0.2892675757140161</v>
      </c>
      <c r="CI15" s="7" t="n">
        <v>0.6362835418473679</v>
      </c>
      <c r="CJ15" s="7" t="n">
        <v>0.2830171635304406</v>
      </c>
      <c r="CK15" s="7" t="n">
        <v>0.3521574532452299</v>
      </c>
      <c r="CL15" s="7" t="n">
        <v>0.43123253301426</v>
      </c>
      <c r="CM15" s="7" t="n">
        <v>0.1112993170341336</v>
      </c>
      <c r="CN15" s="7" t="n">
        <v>0.6157497023124429</v>
      </c>
      <c r="CO15" s="7" t="n">
        <v>0.9221411184109304</v>
      </c>
      <c r="CP15" s="7" t="n">
        <v>-0.1819530636934498</v>
      </c>
      <c r="CQ15" s="7" t="n">
        <v>0.9224144025443026</v>
      </c>
      <c r="CR15" s="7" t="n">
        <v>0.4624958429736487</v>
      </c>
      <c r="CS15" s="7" t="n">
        <v>0.4508872798472675</v>
      </c>
      <c r="CT15" s="7" t="n">
        <v>0.5986638543997822</v>
      </c>
      <c r="CU15" s="7" t="n">
        <v>0.4714520386337731</v>
      </c>
      <c r="CV15" s="7" t="n">
        <v>0.6776269551832189</v>
      </c>
      <c r="CW15" s="7" t="n">
        <v>0.1424586804021746</v>
      </c>
      <c r="CX15" s="7" t="n">
        <v>0.4446718109047426</v>
      </c>
      <c r="CY15" s="7" t="n">
        <v>0.5572172385760474</v>
      </c>
      <c r="CZ15" s="7" t="n">
        <v>0.3376623167527557</v>
      </c>
      <c r="DA15" s="7" t="n">
        <v>0.009913220831387478</v>
      </c>
      <c r="DB15" s="7" t="n">
        <v>0.4923856556481723</v>
      </c>
      <c r="DC15" s="7" t="n">
        <v>0.3493679228553849</v>
      </c>
      <c r="DD15" s="7" t="n">
        <v>0.4479269550058375</v>
      </c>
      <c r="DE15" s="7" t="n">
        <v>0.3180870562558197</v>
      </c>
      <c r="DF15" s="7" t="n">
        <v>0.4500070407719098</v>
      </c>
      <c r="DG15" s="7" t="n">
        <v>0.3227753505296929</v>
      </c>
      <c r="DH15" s="7" t="n">
        <v>0.4085790483703042</v>
      </c>
      <c r="DI15" s="7" t="n">
        <v>0.9305724814487828</v>
      </c>
      <c r="DJ15" s="7" t="n">
        <v>0.2867941787406197</v>
      </c>
      <c r="DK15" s="7" t="n">
        <v>0.6834982132997455</v>
      </c>
      <c r="DL15" s="7" t="n">
        <v>0.5652600994296748</v>
      </c>
      <c r="DM15" s="7" t="n">
        <v>0.2288421554388588</v>
      </c>
      <c r="DN15" s="7" t="n">
        <v>0.5491948053759182</v>
      </c>
      <c r="DO15" s="7" t="n">
        <v>-0.2237968748414446</v>
      </c>
      <c r="DP15" s="7" t="n">
        <v>0.33877125638456</v>
      </c>
      <c r="DQ15" s="7" t="n">
        <v>0.4546756145974124</v>
      </c>
      <c r="DR15" s="7" t="n">
        <v>0.6513525922693482</v>
      </c>
      <c r="DS15" s="7" t="n">
        <v>0.8900430103265294</v>
      </c>
      <c r="DT15" s="7" t="n">
        <v>0.4061898498402353</v>
      </c>
      <c r="DU15" s="7" t="n">
        <v>0.4613052778596887</v>
      </c>
      <c r="DV15" s="7" t="n">
        <v>0.7328831522052708</v>
      </c>
      <c r="DW15" s="7" t="n">
        <v>0.8450837595202784</v>
      </c>
      <c r="DX15" s="7" t="n">
        <v>0.4713835357359502</v>
      </c>
      <c r="DY15" s="7" t="n">
        <v>0.370696340515622</v>
      </c>
      <c r="DZ15" s="7" t="n">
        <v>0.6268102790324577</v>
      </c>
      <c r="EA15" s="7" t="n">
        <v>0.4358781185740558</v>
      </c>
      <c r="EB15" s="7" t="n">
        <v>0.5508285048379483</v>
      </c>
      <c r="EC15" s="7" t="n">
        <v>0.5242731654920142</v>
      </c>
      <c r="ED15" s="7" t="n">
        <v>0.4725641579373313</v>
      </c>
      <c r="EE15" s="7" t="n">
        <v>0.5514250087216388</v>
      </c>
      <c r="EF15" s="7" t="n">
        <v>0.4655695331351648</v>
      </c>
      <c r="EG15" s="7" t="n">
        <v>0.3540035725840368</v>
      </c>
      <c r="EH15" s="7" t="n">
        <v>0.4853684621348753</v>
      </c>
      <c r="EI15" s="7" t="n">
        <v>0.5163068126241496</v>
      </c>
      <c r="EJ15" s="7" t="n">
        <v>0.3456578413700264</v>
      </c>
      <c r="EK15" s="7" t="n">
        <v>0.2512561443912542</v>
      </c>
      <c r="EL15" s="7" t="n">
        <v>0.2286472590414296</v>
      </c>
      <c r="EM15" s="7" t="n">
        <v>0.6294058356870981</v>
      </c>
      <c r="EN15" s="7" t="n">
        <v>0.4553977861037901</v>
      </c>
      <c r="EO15" s="7" t="n">
        <v>0.4817647519046008</v>
      </c>
      <c r="EP15" s="7" t="n">
        <v>0.5239555520351821</v>
      </c>
      <c r="EQ15" s="7" t="n">
        <v>0.479491927794797</v>
      </c>
      <c r="ER15" s="7" t="n">
        <v>0.5661666469332414</v>
      </c>
      <c r="ES15" s="7" t="n">
        <v>0.3673502288112865</v>
      </c>
      <c r="ET15" s="7" t="n">
        <v>0.4801397967590854</v>
      </c>
      <c r="EU15" s="7" t="n">
        <v>0.4965642626870054</v>
      </c>
      <c r="EV15" s="7" t="n">
        <v>0.4262985345296234</v>
      </c>
      <c r="EW15" s="7" t="n">
        <v>0.5342113252257203</v>
      </c>
      <c r="EX15" s="7" t="n">
        <v>0.5015709229093545</v>
      </c>
      <c r="EY15" s="7" t="n">
        <v>0.3654478223917715</v>
      </c>
      <c r="EZ15" s="7" t="n">
        <v>0.2475320805101606</v>
      </c>
      <c r="FA15" s="7" t="n">
        <v>0.4943175568619002</v>
      </c>
      <c r="FB15" s="7" t="n">
        <v>0.3618246477178716</v>
      </c>
      <c r="FC15" s="7" t="n">
        <v>0.4300096920818969</v>
      </c>
      <c r="FD15" s="7" t="n">
        <v>-0.2199237144868043</v>
      </c>
      <c r="FE15" s="7" t="n">
        <v>0.07722553849180099</v>
      </c>
      <c r="FF15" s="7" t="n">
        <v>0.3612638985531864</v>
      </c>
      <c r="FG15" s="7" t="n">
        <v>0.4907641012524601</v>
      </c>
      <c r="FH15" s="7" t="n">
        <v>0.5570217459999189</v>
      </c>
      <c r="FI15" s="7" t="n">
        <v>-0.07904719578335377</v>
      </c>
      <c r="FJ15" s="7" t="n">
        <v>0.3984375872348219</v>
      </c>
      <c r="FK15" s="7" t="n">
        <v>0.523125004990025</v>
      </c>
      <c r="FL15" s="7" t="n">
        <v>0.4920761366344503</v>
      </c>
      <c r="FM15" s="7" t="n">
        <v>-0.2187637534573829</v>
      </c>
      <c r="FN15" s="7" t="n">
        <v>0.2482772268398842</v>
      </c>
      <c r="FO15" s="7" t="n">
        <v>0.5082791432723363</v>
      </c>
      <c r="FP15" s="7" t="n">
        <v>0.8214399819841409</v>
      </c>
      <c r="FQ15" s="7" t="n">
        <v>-0.03567687801400281</v>
      </c>
      <c r="FR15" s="7" t="n">
        <v>0.5427878959171063</v>
      </c>
      <c r="FS15" s="7" t="n">
        <v>0.5564309577117263</v>
      </c>
      <c r="FT15" s="7" t="n">
        <v>0.2716258560991475</v>
      </c>
      <c r="FU15" s="7" t="n">
        <v>0.8741529127806944</v>
      </c>
      <c r="FV15" s="7" t="n">
        <v>0.06485562094990908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0.5719630191251962</v>
      </c>
      <c r="D16" s="7" t="n">
        <v>0.5288895872673102</v>
      </c>
      <c r="E16" s="7" t="n">
        <v>-0.2134522324176423</v>
      </c>
      <c r="F16" s="7" t="n">
        <v>0.3574344716838139</v>
      </c>
      <c r="G16" s="7" t="n">
        <v>-0.1753912314834774</v>
      </c>
      <c r="H16" s="7" t="n">
        <v>-0.1932593417361127</v>
      </c>
      <c r="I16" s="7" t="n">
        <v>0.2480264452369048</v>
      </c>
      <c r="J16" s="7" t="n">
        <v>0.1798273617057731</v>
      </c>
      <c r="K16" s="7" t="n">
        <v>0.2303090369218077</v>
      </c>
      <c r="L16" s="7" t="n">
        <v>-0.2010791043265673</v>
      </c>
      <c r="M16" s="7" t="n">
        <v>0.5786162470133192</v>
      </c>
      <c r="N16" s="7" t="n">
        <v>0.6656891811184279</v>
      </c>
      <c r="O16" s="7" t="n">
        <v>0.9135558540585118</v>
      </c>
      <c r="P16" s="7" t="n">
        <v>0.5008476280817482</v>
      </c>
      <c r="Q16" s="7" t="n">
        <v>1</v>
      </c>
      <c r="R16" s="7" t="n">
        <v>0.9558684323504999</v>
      </c>
      <c r="S16" s="7" t="n">
        <v>0.8107428579511874</v>
      </c>
      <c r="T16" s="7" t="n">
        <v>0.8798589894528085</v>
      </c>
      <c r="U16" s="7" t="n">
        <v>0.474458882725199</v>
      </c>
      <c r="V16" s="7" t="n">
        <v>0.8697404655776471</v>
      </c>
      <c r="W16" s="7" t="n">
        <v>0.8529140592900845</v>
      </c>
      <c r="X16" s="7" t="n">
        <v>0.3135512076921799</v>
      </c>
      <c r="Y16" s="7" t="n">
        <v>0.364936999124634</v>
      </c>
      <c r="Z16" s="7" t="n">
        <v>-0.2184689768101817</v>
      </c>
      <c r="AA16" s="7" t="n">
        <v>0.3092307118710875</v>
      </c>
      <c r="AB16" s="7" t="n">
        <v>-0.2089964466614233</v>
      </c>
      <c r="AC16" s="7" t="n">
        <v>0.7260293984222637</v>
      </c>
      <c r="AD16" s="7" t="n">
        <v>0.7213857561596158</v>
      </c>
      <c r="AE16" s="7" t="n">
        <v>0.6740370601432784</v>
      </c>
      <c r="AF16" s="7" t="n">
        <v>0.238425193306393</v>
      </c>
      <c r="AG16" s="7" t="n">
        <v>0.6812190370079539</v>
      </c>
      <c r="AH16" s="7" t="n">
        <v>-0.09851419131291206</v>
      </c>
      <c r="AI16" s="7" t="n">
        <v>-0.2639271738770168</v>
      </c>
      <c r="AJ16" s="7" t="n">
        <v>-0.2305925125726339</v>
      </c>
      <c r="AK16" s="7" t="n">
        <v>0.3056520098996741</v>
      </c>
      <c r="AL16" s="7" t="n">
        <v>0.6750453643655753</v>
      </c>
      <c r="AM16" s="7" t="n">
        <v>0.1046540098056792</v>
      </c>
      <c r="AN16" s="7" t="n">
        <v>0.1379467446701607</v>
      </c>
      <c r="AO16" s="7" t="n">
        <v>0.3726098794048564</v>
      </c>
      <c r="AP16" s="7" t="n">
        <v>-0.2703374024886673</v>
      </c>
      <c r="AQ16" s="7" t="n">
        <v>0.3305851628356353</v>
      </c>
      <c r="AR16" s="7" t="n">
        <v>0.9533449717420609</v>
      </c>
      <c r="AS16" s="7" t="n">
        <v>0.7616278074829593</v>
      </c>
      <c r="AT16" s="7" t="n">
        <v>0.7803088705080795</v>
      </c>
      <c r="AU16" s="7" t="n">
        <v>0.7075182318053768</v>
      </c>
      <c r="AV16" s="7" t="n">
        <v>0.7409970248948197</v>
      </c>
      <c r="AW16" s="7" t="n">
        <v>0.6891539865174111</v>
      </c>
      <c r="AX16" s="7" t="n">
        <v>0.7247255325651583</v>
      </c>
      <c r="AY16" s="7" t="n">
        <v>0.2098692709777053</v>
      </c>
      <c r="AZ16" s="7" t="n">
        <v>0.6919827123537114</v>
      </c>
      <c r="BA16" s="7" t="n">
        <v>0.1457062449806785</v>
      </c>
      <c r="BB16" s="7" t="n">
        <v>0.7175199985826601</v>
      </c>
      <c r="BC16" s="7" t="n">
        <v>0.3180468289974251</v>
      </c>
      <c r="BD16" s="7" t="n">
        <v>0.1936800688330914</v>
      </c>
      <c r="BE16" s="7" t="n">
        <v>0.1188748878422379</v>
      </c>
      <c r="BF16" s="7" t="n">
        <v>-0.2316426146332455</v>
      </c>
      <c r="BG16" s="7" t="n">
        <v>0.3299649453228585</v>
      </c>
      <c r="BH16" s="7" t="n">
        <v>0.7504506526175579</v>
      </c>
      <c r="BI16" s="7" t="n">
        <v>0.4677567779333075</v>
      </c>
      <c r="BJ16" s="7" t="n">
        <v>0.6645193684127803</v>
      </c>
      <c r="BK16" s="7" t="n">
        <v>0.1046541418423746</v>
      </c>
      <c r="BL16" s="7" t="n">
        <v>0.1504605756210602</v>
      </c>
      <c r="BM16" s="7" t="n">
        <v>0.4462160388519604</v>
      </c>
      <c r="BN16" s="7" t="n">
        <v>0.3547543507298573</v>
      </c>
      <c r="BO16" s="7" t="n">
        <v>0.4656073460751647</v>
      </c>
      <c r="BP16" s="7" t="n">
        <v>0.1940494256640287</v>
      </c>
      <c r="BQ16" s="7" t="n">
        <v>0.5231681927161156</v>
      </c>
      <c r="BR16" s="7" t="n">
        <v>-0.4311113700427345</v>
      </c>
      <c r="BS16" s="7" t="n">
        <v>-0.2557808318967966</v>
      </c>
      <c r="BT16" s="7" t="n">
        <v>0.34281238216878</v>
      </c>
      <c r="BU16" s="7" t="n">
        <v>0.4159072928536032</v>
      </c>
      <c r="BV16" s="7" t="n">
        <v>-0.1303398263564963</v>
      </c>
      <c r="BW16" s="7" t="n">
        <v>0.610878027086163</v>
      </c>
      <c r="BX16" s="7" t="n">
        <v>0.5272233896066209</v>
      </c>
      <c r="BY16" s="7" t="n">
        <v>0.4380210313650932</v>
      </c>
      <c r="BZ16" s="7" t="n">
        <v>0.4689894236368355</v>
      </c>
      <c r="CA16" s="7" t="n">
        <v>0.4441187632075304</v>
      </c>
      <c r="CB16" s="7" t="n">
        <v>0.3307776959819239</v>
      </c>
      <c r="CC16" s="7" t="n">
        <v>0.4204578909485643</v>
      </c>
      <c r="CD16" s="7" t="n">
        <v>0.0657085180273454</v>
      </c>
      <c r="CE16" s="7" t="n">
        <v>0.04115897751683453</v>
      </c>
      <c r="CF16" s="7" t="n">
        <v>0.621128853970736</v>
      </c>
      <c r="CG16" s="7" t="n">
        <v>0.9579320389963075</v>
      </c>
      <c r="CH16" s="7" t="n">
        <v>-0.1964509579511912</v>
      </c>
      <c r="CI16" s="7" t="n">
        <v>0.6172467121574268</v>
      </c>
      <c r="CJ16" s="7" t="n">
        <v>0.0534948908382287</v>
      </c>
      <c r="CK16" s="7" t="n">
        <v>0.3182649327956613</v>
      </c>
      <c r="CL16" s="7" t="n">
        <v>0.8462536580603882</v>
      </c>
      <c r="CM16" s="7" t="n">
        <v>0.0440882611413842</v>
      </c>
      <c r="CN16" s="7" t="n">
        <v>0.7525369917700671</v>
      </c>
      <c r="CO16" s="7" t="n">
        <v>0.3652963742307689</v>
      </c>
      <c r="CP16" s="7" t="n">
        <v>-0.4494672778405941</v>
      </c>
      <c r="CQ16" s="7" t="n">
        <v>0.3782784982256344</v>
      </c>
      <c r="CR16" s="7" t="n">
        <v>0.2904166393433238</v>
      </c>
      <c r="CS16" s="7" t="n">
        <v>0.5626888710657185</v>
      </c>
      <c r="CT16" s="7" t="n">
        <v>0.4133368287369426</v>
      </c>
      <c r="CU16" s="7" t="n">
        <v>0.5298484279313821</v>
      </c>
      <c r="CV16" s="7" t="n">
        <v>0.7131192616025447</v>
      </c>
      <c r="CW16" s="7" t="n">
        <v>-0.2020514911614296</v>
      </c>
      <c r="CX16" s="7" t="n">
        <v>0.3769000924095596</v>
      </c>
      <c r="CY16" s="7" t="n">
        <v>0.5255383183723817</v>
      </c>
      <c r="CZ16" s="7" t="n">
        <v>0.1714932652819804</v>
      </c>
      <c r="DA16" s="7" t="n">
        <v>-0.3561779341477829</v>
      </c>
      <c r="DB16" s="7" t="n">
        <v>0.3930231783564341</v>
      </c>
      <c r="DC16" s="7" t="n">
        <v>0.3432886474864188</v>
      </c>
      <c r="DD16" s="7" t="n">
        <v>0.7584356708421562</v>
      </c>
      <c r="DE16" s="7" t="n">
        <v>0.7908750122067124</v>
      </c>
      <c r="DF16" s="7" t="n">
        <v>0.8852483846188327</v>
      </c>
      <c r="DG16" s="7" t="n">
        <v>-0.1360895057043183</v>
      </c>
      <c r="DH16" s="7" t="n">
        <v>0.3659159490709034</v>
      </c>
      <c r="DI16" s="7" t="n">
        <v>0.3965265743444452</v>
      </c>
      <c r="DJ16" s="7" t="n">
        <v>0.7377337991813222</v>
      </c>
      <c r="DK16" s="7" t="n">
        <v>0.7692901098305577</v>
      </c>
      <c r="DL16" s="7" t="n">
        <v>0.6819796386084142</v>
      </c>
      <c r="DM16" s="7" t="n">
        <v>0.2191131583080735</v>
      </c>
      <c r="DN16" s="7" t="n">
        <v>0.6608211472215658</v>
      </c>
      <c r="DO16" s="7" t="n">
        <v>-0.1838135329997163</v>
      </c>
      <c r="DP16" s="7" t="n">
        <v>0.7014957439968668</v>
      </c>
      <c r="DQ16" s="7" t="n">
        <v>0.8972488068942231</v>
      </c>
      <c r="DR16" s="7" t="n">
        <v>0.5717476120726265</v>
      </c>
      <c r="DS16" s="7" t="n">
        <v>0.4310174089755407</v>
      </c>
      <c r="DT16" s="7" t="n">
        <v>0.1779731642394424</v>
      </c>
      <c r="DU16" s="7" t="n">
        <v>0.9442832472394036</v>
      </c>
      <c r="DV16" s="7" t="n">
        <v>0.7349182702638301</v>
      </c>
      <c r="DW16" s="7" t="n">
        <v>0.2624515528078895</v>
      </c>
      <c r="DX16" s="7" t="n">
        <v>0.9365101945268793</v>
      </c>
      <c r="DY16" s="7" t="n">
        <v>0.3924052337990906</v>
      </c>
      <c r="DZ16" s="7" t="n">
        <v>0.4035725324194199</v>
      </c>
      <c r="EA16" s="7" t="n">
        <v>0.8590258456154692</v>
      </c>
      <c r="EB16" s="7" t="n">
        <v>0.5367040908737818</v>
      </c>
      <c r="EC16" s="7" t="n">
        <v>0.5229831408743156</v>
      </c>
      <c r="ED16" s="7" t="n">
        <v>0.7967985053995582</v>
      </c>
      <c r="EE16" s="7" t="n">
        <v>0.4885365239235674</v>
      </c>
      <c r="EF16" s="7" t="n">
        <v>0.2716820347227492</v>
      </c>
      <c r="EG16" s="7" t="n">
        <v>0.3717597021762119</v>
      </c>
      <c r="EH16" s="7" t="n">
        <v>0.8723635109346218</v>
      </c>
      <c r="EI16" s="7" t="n">
        <v>0.7563542627213425</v>
      </c>
      <c r="EJ16" s="7" t="n">
        <v>0.3109057603034998</v>
      </c>
      <c r="EK16" s="7" t="n">
        <v>0.07025418345087697</v>
      </c>
      <c r="EL16" s="7" t="n">
        <v>0.3316587895003947</v>
      </c>
      <c r="EM16" s="7" t="n">
        <v>0.6723003741921464</v>
      </c>
      <c r="EN16" s="7" t="n">
        <v>0.7658287688133816</v>
      </c>
      <c r="EO16" s="7" t="n">
        <v>0.9800439235299254</v>
      </c>
      <c r="EP16" s="7" t="n">
        <v>0.4406371100376859</v>
      </c>
      <c r="EQ16" s="7" t="n">
        <v>0.9412171842402987</v>
      </c>
      <c r="ER16" s="7" t="n">
        <v>0.8022607600833697</v>
      </c>
      <c r="ES16" s="7" t="n">
        <v>0.6946433757508759</v>
      </c>
      <c r="ET16" s="7" t="n">
        <v>0.9823061516874443</v>
      </c>
      <c r="EU16" s="7" t="n">
        <v>0.6170029286639938</v>
      </c>
      <c r="EV16" s="7" t="n">
        <v>0.6125845303633403</v>
      </c>
      <c r="EW16" s="7" t="n">
        <v>0.8867809503373019</v>
      </c>
      <c r="EX16" s="7" t="n">
        <v>0.4908559306602586</v>
      </c>
      <c r="EY16" s="7" t="n">
        <v>0.3786982994740749</v>
      </c>
      <c r="EZ16" s="7" t="n">
        <v>0.1911058222770769</v>
      </c>
      <c r="FA16" s="7" t="n">
        <v>0.9855743041294249</v>
      </c>
      <c r="FB16" s="7" t="n">
        <v>0.231317219400856</v>
      </c>
      <c r="FC16" s="7" t="n">
        <v>0.2673075457719574</v>
      </c>
      <c r="FD16" s="7" t="n">
        <v>-0.2674310439661449</v>
      </c>
      <c r="FE16" s="7" t="n">
        <v>0.1657850981159844</v>
      </c>
      <c r="FF16" s="7" t="n">
        <v>0.31616532045933</v>
      </c>
      <c r="FG16" s="7" t="n">
        <v>0.9846284597477281</v>
      </c>
      <c r="FH16" s="7" t="n">
        <v>0.4884223900989255</v>
      </c>
      <c r="FI16" s="7" t="n">
        <v>-0.4326348052574344</v>
      </c>
      <c r="FJ16" s="7" t="n">
        <v>0.1122248619861896</v>
      </c>
      <c r="FK16" s="7" t="n">
        <v>0.4543533240815381</v>
      </c>
      <c r="FL16" s="7" t="n">
        <v>0.9862132090757904</v>
      </c>
      <c r="FM16" s="7" t="n">
        <v>-0.1489073803515172</v>
      </c>
      <c r="FN16" s="7" t="n">
        <v>0.07099314989277483</v>
      </c>
      <c r="FO16" s="7" t="n">
        <v>0.4225349531873169</v>
      </c>
      <c r="FP16" s="7" t="n">
        <v>0.3684119086580916</v>
      </c>
      <c r="FQ16" s="7" t="n">
        <v>-0.3514432503851981</v>
      </c>
      <c r="FR16" s="7" t="n">
        <v>0.3320288590312827</v>
      </c>
      <c r="FS16" s="7" t="n">
        <v>0.7180657407065201</v>
      </c>
      <c r="FT16" s="7" t="n">
        <v>0.3956644224928496</v>
      </c>
      <c r="FU16" s="7" t="n">
        <v>0.4139136372466904</v>
      </c>
      <c r="FV16" s="7" t="n">
        <v>-0.2917192798194503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0.6683421648716179</v>
      </c>
      <c r="D17" s="7" t="n">
        <v>0.6076595659620532</v>
      </c>
      <c r="E17" s="7" t="n">
        <v>-0.1917450328321485</v>
      </c>
      <c r="F17" s="7" t="n">
        <v>0.444321856360786</v>
      </c>
      <c r="G17" s="7" t="n">
        <v>-0.1240626994024484</v>
      </c>
      <c r="H17" s="7" t="n">
        <v>-0.08010169914151284</v>
      </c>
      <c r="I17" s="7" t="n">
        <v>0.3007001247734188</v>
      </c>
      <c r="J17" s="7" t="n">
        <v>0.227943441392547</v>
      </c>
      <c r="K17" s="7" t="n">
        <v>0.3575780639170973</v>
      </c>
      <c r="L17" s="7" t="n">
        <v>-0.1751887200102418</v>
      </c>
      <c r="M17" s="7" t="n">
        <v>0.6502849874575315</v>
      </c>
      <c r="N17" s="7" t="n">
        <v>0.7541345878150389</v>
      </c>
      <c r="O17" s="7" t="n">
        <v>0.9644837236962672</v>
      </c>
      <c r="P17" s="7" t="n">
        <v>0.6192600049241311</v>
      </c>
      <c r="Q17" s="7" t="n">
        <v>0.9558684323504999</v>
      </c>
      <c r="R17" s="7" t="n">
        <v>1</v>
      </c>
      <c r="S17" s="7" t="n">
        <v>0.8455796223654045</v>
      </c>
      <c r="T17" s="7" t="n">
        <v>0.8854403890077297</v>
      </c>
      <c r="U17" s="7" t="n">
        <v>0.5804312277511178</v>
      </c>
      <c r="V17" s="7" t="n">
        <v>0.8931302095354451</v>
      </c>
      <c r="W17" s="7" t="n">
        <v>0.9008625321287322</v>
      </c>
      <c r="X17" s="7" t="n">
        <v>0.3861763491920289</v>
      </c>
      <c r="Y17" s="7" t="n">
        <v>0.4090944291893616</v>
      </c>
      <c r="Z17" s="7" t="n">
        <v>-0.1084379074449714</v>
      </c>
      <c r="AA17" s="7" t="n">
        <v>0.3791120658484468</v>
      </c>
      <c r="AB17" s="7" t="n">
        <v>-0.1883815294014271</v>
      </c>
      <c r="AC17" s="7" t="n">
        <v>0.8336468263905826</v>
      </c>
      <c r="AD17" s="7" t="n">
        <v>0.8240348346067009</v>
      </c>
      <c r="AE17" s="7" t="n">
        <v>0.7629661594447346</v>
      </c>
      <c r="AF17" s="7" t="n">
        <v>0.3750177888357851</v>
      </c>
      <c r="AG17" s="7" t="n">
        <v>0.7172380385053002</v>
      </c>
      <c r="AH17" s="7" t="n">
        <v>-0.04286581374586117</v>
      </c>
      <c r="AI17" s="7" t="n">
        <v>-0.2731675263124982</v>
      </c>
      <c r="AJ17" s="7" t="n">
        <v>-0.1124492079467031</v>
      </c>
      <c r="AK17" s="7" t="n">
        <v>0.4590688220448627</v>
      </c>
      <c r="AL17" s="7" t="n">
        <v>0.7260718466529595</v>
      </c>
      <c r="AM17" s="7" t="n">
        <v>0.1556098295237958</v>
      </c>
      <c r="AN17" s="7" t="n">
        <v>0.2170604958118526</v>
      </c>
      <c r="AO17" s="7" t="n">
        <v>0.4718630729342642</v>
      </c>
      <c r="AP17" s="7" t="n">
        <v>-0.2706992005059651</v>
      </c>
      <c r="AQ17" s="7" t="n">
        <v>0.4768805923004729</v>
      </c>
      <c r="AR17" s="7" t="n">
        <v>0.9620752053763992</v>
      </c>
      <c r="AS17" s="7" t="n">
        <v>0.8446280785345388</v>
      </c>
      <c r="AT17" s="7" t="n">
        <v>0.8213833021888377</v>
      </c>
      <c r="AU17" s="7" t="n">
        <v>0.8342222337916773</v>
      </c>
      <c r="AV17" s="7" t="n">
        <v>0.7575443019709301</v>
      </c>
      <c r="AW17" s="7" t="n">
        <v>0.6542851083563577</v>
      </c>
      <c r="AX17" s="7" t="n">
        <v>0.8374981717419998</v>
      </c>
      <c r="AY17" s="7" t="n">
        <v>0.3358461777076255</v>
      </c>
      <c r="AZ17" s="7" t="n">
        <v>0.7389980563650004</v>
      </c>
      <c r="BA17" s="7" t="n">
        <v>0.163360284303384</v>
      </c>
      <c r="BB17" s="7" t="n">
        <v>0.744540418038302</v>
      </c>
      <c r="BC17" s="7" t="n">
        <v>0.3879036693130053</v>
      </c>
      <c r="BD17" s="7" t="n">
        <v>0.3116374596997389</v>
      </c>
      <c r="BE17" s="7" t="n">
        <v>0.2173754054585482</v>
      </c>
      <c r="BF17" s="7" t="n">
        <v>-0.2186303845239351</v>
      </c>
      <c r="BG17" s="7" t="n">
        <v>0.4589773225133288</v>
      </c>
      <c r="BH17" s="7" t="n">
        <v>0.7750942563438367</v>
      </c>
      <c r="BI17" s="7" t="n">
        <v>0.5679176252656835</v>
      </c>
      <c r="BJ17" s="7" t="n">
        <v>0.6982127102582161</v>
      </c>
      <c r="BK17" s="7" t="n">
        <v>0.1556100136600346</v>
      </c>
      <c r="BL17" s="7" t="n">
        <v>0.2481750756690169</v>
      </c>
      <c r="BM17" s="7" t="n">
        <v>0.5799096538543739</v>
      </c>
      <c r="BN17" s="7" t="n">
        <v>0.5123072515685019</v>
      </c>
      <c r="BO17" s="7" t="n">
        <v>0.5850029325289779</v>
      </c>
      <c r="BP17" s="7" t="n">
        <v>0.3205813080904285</v>
      </c>
      <c r="BQ17" s="7" t="n">
        <v>0.5947724871468009</v>
      </c>
      <c r="BR17" s="7" t="n">
        <v>-0.4113355497061392</v>
      </c>
      <c r="BS17" s="7" t="n">
        <v>-0.1569188779778987</v>
      </c>
      <c r="BT17" s="7" t="n">
        <v>0.5168655395516506</v>
      </c>
      <c r="BU17" s="7" t="n">
        <v>0.4721888528013778</v>
      </c>
      <c r="BV17" s="7" t="n">
        <v>-0.1208346872992773</v>
      </c>
      <c r="BW17" s="7" t="n">
        <v>0.6922988072089524</v>
      </c>
      <c r="BX17" s="7" t="n">
        <v>0.5608012739787522</v>
      </c>
      <c r="BY17" s="7" t="n">
        <v>0.4934353619289597</v>
      </c>
      <c r="BZ17" s="7" t="n">
        <v>0.5756942079533706</v>
      </c>
      <c r="CA17" s="7" t="n">
        <v>0.6147180129408165</v>
      </c>
      <c r="CB17" s="7" t="n">
        <v>0.4366083810227749</v>
      </c>
      <c r="CC17" s="7" t="n">
        <v>0.5095667445719659</v>
      </c>
      <c r="CD17" s="7" t="n">
        <v>0.1104553775576474</v>
      </c>
      <c r="CE17" s="7" t="n">
        <v>0.1707572854312372</v>
      </c>
      <c r="CF17" s="7" t="n">
        <v>0.7596747518376696</v>
      </c>
      <c r="CG17" s="7" t="n">
        <v>0.9393279149273996</v>
      </c>
      <c r="CH17" s="7" t="n">
        <v>-0.07614647552698449</v>
      </c>
      <c r="CI17" s="7" t="n">
        <v>0.7094859301319354</v>
      </c>
      <c r="CJ17" s="7" t="n">
        <v>0.1290773698998596</v>
      </c>
      <c r="CK17" s="7" t="n">
        <v>0.3922386449191116</v>
      </c>
      <c r="CL17" s="7" t="n">
        <v>0.8843985088186627</v>
      </c>
      <c r="CM17" s="7" t="n">
        <v>0.09584987787392943</v>
      </c>
      <c r="CN17" s="7" t="n">
        <v>0.8327624262192286</v>
      </c>
      <c r="CO17" s="7" t="n">
        <v>0.4999860438830943</v>
      </c>
      <c r="CP17" s="7" t="n">
        <v>-0.4276288090090011</v>
      </c>
      <c r="CQ17" s="7" t="n">
        <v>0.5183147558307197</v>
      </c>
      <c r="CR17" s="7" t="n">
        <v>0.4039357303609432</v>
      </c>
      <c r="CS17" s="7" t="n">
        <v>0.6975182998729497</v>
      </c>
      <c r="CT17" s="7" t="n">
        <v>0.5436445876403336</v>
      </c>
      <c r="CU17" s="7" t="n">
        <v>0.6770887732867495</v>
      </c>
      <c r="CV17" s="7" t="n">
        <v>0.8199794173295375</v>
      </c>
      <c r="CW17" s="7" t="n">
        <v>-0.1302661524142439</v>
      </c>
      <c r="CX17" s="7" t="n">
        <v>0.5513375639177415</v>
      </c>
      <c r="CY17" s="7" t="n">
        <v>0.596765404950667</v>
      </c>
      <c r="CZ17" s="7" t="n">
        <v>0.2471087951800732</v>
      </c>
      <c r="DA17" s="7" t="n">
        <v>-0.3214407639711708</v>
      </c>
      <c r="DB17" s="7" t="n">
        <v>0.4720460431652526</v>
      </c>
      <c r="DC17" s="7" t="n">
        <v>0.4769877332209495</v>
      </c>
      <c r="DD17" s="7" t="n">
        <v>0.8260934481662475</v>
      </c>
      <c r="DE17" s="7" t="n">
        <v>0.7589475323977665</v>
      </c>
      <c r="DF17" s="7" t="n">
        <v>0.8725526825433484</v>
      </c>
      <c r="DG17" s="7" t="n">
        <v>-0.03278045308713035</v>
      </c>
      <c r="DH17" s="7" t="n">
        <v>0.4811835864403846</v>
      </c>
      <c r="DI17" s="7" t="n">
        <v>0.5101289866756461</v>
      </c>
      <c r="DJ17" s="7" t="n">
        <v>0.720772757549618</v>
      </c>
      <c r="DK17" s="7" t="n">
        <v>0.8903015406581237</v>
      </c>
      <c r="DL17" s="7" t="n">
        <v>0.7300197873587427</v>
      </c>
      <c r="DM17" s="7" t="n">
        <v>0.2774266072100052</v>
      </c>
      <c r="DN17" s="7" t="n">
        <v>0.7767817135657743</v>
      </c>
      <c r="DO17" s="7" t="n">
        <v>-0.1534688801693822</v>
      </c>
      <c r="DP17" s="7" t="n">
        <v>0.7331708797383587</v>
      </c>
      <c r="DQ17" s="7" t="n">
        <v>0.9004054821938783</v>
      </c>
      <c r="DR17" s="7" t="n">
        <v>0.6499584069990046</v>
      </c>
      <c r="DS17" s="7" t="n">
        <v>0.5155522393504092</v>
      </c>
      <c r="DT17" s="7" t="n">
        <v>0.2953855555747359</v>
      </c>
      <c r="DU17" s="7" t="n">
        <v>0.9243522032014271</v>
      </c>
      <c r="DV17" s="7" t="n">
        <v>0.811438988283821</v>
      </c>
      <c r="DW17" s="7" t="n">
        <v>0.3925341797408137</v>
      </c>
      <c r="DX17" s="7" t="n">
        <v>0.9116260269749197</v>
      </c>
      <c r="DY17" s="7" t="n">
        <v>0.5243577799671488</v>
      </c>
      <c r="DZ17" s="7" t="n">
        <v>0.5605704657889859</v>
      </c>
      <c r="EA17" s="7" t="n">
        <v>0.8496039739582422</v>
      </c>
      <c r="EB17" s="7" t="n">
        <v>0.6378973813642533</v>
      </c>
      <c r="EC17" s="7" t="n">
        <v>0.5803944103356625</v>
      </c>
      <c r="ED17" s="7" t="n">
        <v>0.7228121988509217</v>
      </c>
      <c r="EE17" s="7" t="n">
        <v>0.5598556162590734</v>
      </c>
      <c r="EF17" s="7" t="n">
        <v>0.341803071510594</v>
      </c>
      <c r="EG17" s="7" t="n">
        <v>0.4697594099024957</v>
      </c>
      <c r="EH17" s="7" t="n">
        <v>0.8101041869146107</v>
      </c>
      <c r="EI17" s="7" t="n">
        <v>0.8109674958991309</v>
      </c>
      <c r="EJ17" s="7" t="n">
        <v>0.3807105124185549</v>
      </c>
      <c r="EK17" s="7" t="n">
        <v>0.163039709426157</v>
      </c>
      <c r="EL17" s="7" t="n">
        <v>0.3650822114120122</v>
      </c>
      <c r="EM17" s="7" t="n">
        <v>0.7917137720098599</v>
      </c>
      <c r="EN17" s="7" t="n">
        <v>0.8419570293870705</v>
      </c>
      <c r="EO17" s="7" t="n">
        <v>0.9364035353075653</v>
      </c>
      <c r="EP17" s="7" t="n">
        <v>0.6159792312417353</v>
      </c>
      <c r="EQ17" s="7" t="n">
        <v>0.9343510692297876</v>
      </c>
      <c r="ER17" s="7" t="n">
        <v>0.8875098852846676</v>
      </c>
      <c r="ES17" s="7" t="n">
        <v>0.7446205450680837</v>
      </c>
      <c r="ET17" s="7" t="n">
        <v>0.9478241286090527</v>
      </c>
      <c r="EU17" s="7" t="n">
        <v>0.6868137994665731</v>
      </c>
      <c r="EV17" s="7" t="n">
        <v>0.6512339100653581</v>
      </c>
      <c r="EW17" s="7" t="n">
        <v>0.8919861541722333</v>
      </c>
      <c r="EX17" s="7" t="n">
        <v>0.5421761402685379</v>
      </c>
      <c r="EY17" s="7" t="n">
        <v>0.5171070787142734</v>
      </c>
      <c r="EZ17" s="7" t="n">
        <v>0.2653935279542575</v>
      </c>
      <c r="FA17" s="7" t="n">
        <v>0.947470093054374</v>
      </c>
      <c r="FB17" s="7" t="n">
        <v>0.3226857176115225</v>
      </c>
      <c r="FC17" s="7" t="n">
        <v>0.3633332140172412</v>
      </c>
      <c r="FD17" s="7" t="n">
        <v>-0.2603849528467095</v>
      </c>
      <c r="FE17" s="7" t="n">
        <v>0.1859038898026414</v>
      </c>
      <c r="FF17" s="7" t="n">
        <v>0.3878165970657435</v>
      </c>
      <c r="FG17" s="7" t="n">
        <v>0.9468045341875434</v>
      </c>
      <c r="FH17" s="7" t="n">
        <v>0.5468314419060704</v>
      </c>
      <c r="FI17" s="7" t="n">
        <v>-0.4142804902589921</v>
      </c>
      <c r="FJ17" s="7" t="n">
        <v>0.1916397348464171</v>
      </c>
      <c r="FK17" s="7" t="n">
        <v>0.6268083611962213</v>
      </c>
      <c r="FL17" s="7" t="n">
        <v>0.9396639489231646</v>
      </c>
      <c r="FM17" s="7" t="n">
        <v>-0.121930788745883</v>
      </c>
      <c r="FN17" s="7" t="n">
        <v>0.1639456326168042</v>
      </c>
      <c r="FO17" s="7" t="n">
        <v>0.5968476956023981</v>
      </c>
      <c r="FP17" s="7" t="n">
        <v>0.5551516858110677</v>
      </c>
      <c r="FQ17" s="7" t="n">
        <v>-0.3295167298750455</v>
      </c>
      <c r="FR17" s="7" t="n">
        <v>0.4833705830780338</v>
      </c>
      <c r="FS17" s="7" t="n">
        <v>0.7945192240935255</v>
      </c>
      <c r="FT17" s="7" t="n">
        <v>0.4401448093304381</v>
      </c>
      <c r="FU17" s="7" t="n">
        <v>0.4917927980658127</v>
      </c>
      <c r="FV17" s="7" t="n">
        <v>-0.2536953387294604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0.6929400218119494</v>
      </c>
      <c r="D18" s="7" t="n">
        <v>0.5874385666104279</v>
      </c>
      <c r="E18" s="7" t="n">
        <v>-0.1381925393059834</v>
      </c>
      <c r="F18" s="7" t="n">
        <v>0.3877343024319628</v>
      </c>
      <c r="G18" s="7" t="n">
        <v>-0.1351177024452233</v>
      </c>
      <c r="H18" s="7" t="n">
        <v>-0.006047173855754623</v>
      </c>
      <c r="I18" s="7" t="n">
        <v>0.323811234900084</v>
      </c>
      <c r="J18" s="7" t="n">
        <v>0.2369958199471829</v>
      </c>
      <c r="K18" s="7" t="n">
        <v>0.4140368590996303</v>
      </c>
      <c r="L18" s="7" t="n">
        <v>-0.1287438916186842</v>
      </c>
      <c r="M18" s="7" t="n">
        <v>0.6038483947712943</v>
      </c>
      <c r="N18" s="7" t="n">
        <v>0.7423213381415472</v>
      </c>
      <c r="O18" s="7" t="n">
        <v>0.9214604276451591</v>
      </c>
      <c r="P18" s="7" t="n">
        <v>0.6148136177718992</v>
      </c>
      <c r="Q18" s="7" t="n">
        <v>0.8107428579511874</v>
      </c>
      <c r="R18" s="7" t="n">
        <v>0.8455796223654045</v>
      </c>
      <c r="S18" s="7" t="n">
        <v>1</v>
      </c>
      <c r="T18" s="7" t="n">
        <v>0.8304775109162373</v>
      </c>
      <c r="U18" s="7" t="n">
        <v>0.7359419503999762</v>
      </c>
      <c r="V18" s="7" t="n">
        <v>0.9293526270720862</v>
      </c>
      <c r="W18" s="7" t="n">
        <v>0.9187941424972447</v>
      </c>
      <c r="X18" s="7" t="n">
        <v>0.4116298938551848</v>
      </c>
      <c r="Y18" s="7" t="n">
        <v>0.4683565413749419</v>
      </c>
      <c r="Z18" s="7" t="n">
        <v>-0.0476126759247896</v>
      </c>
      <c r="AA18" s="7" t="n">
        <v>0.4049041362278321</v>
      </c>
      <c r="AB18" s="7" t="n">
        <v>-0.1429942804130318</v>
      </c>
      <c r="AC18" s="7" t="n">
        <v>0.8778413453332788</v>
      </c>
      <c r="AD18" s="7" t="n">
        <v>0.8654523858512712</v>
      </c>
      <c r="AE18" s="7" t="n">
        <v>0.7513271712310783</v>
      </c>
      <c r="AF18" s="7" t="n">
        <v>0.352515395586866</v>
      </c>
      <c r="AG18" s="7" t="n">
        <v>0.6149497630233509</v>
      </c>
      <c r="AH18" s="7" t="n">
        <v>0.027768577410168</v>
      </c>
      <c r="AI18" s="7" t="n">
        <v>-0.308084477485249</v>
      </c>
      <c r="AJ18" s="7" t="n">
        <v>-0.07088198110527372</v>
      </c>
      <c r="AK18" s="7" t="n">
        <v>0.4465389424417277</v>
      </c>
      <c r="AL18" s="7" t="n">
        <v>0.5973202114695951</v>
      </c>
      <c r="AM18" s="7" t="n">
        <v>0.2187827566402356</v>
      </c>
      <c r="AN18" s="7" t="n">
        <v>0.2129848845408747</v>
      </c>
      <c r="AO18" s="7" t="n">
        <v>0.5961932551254551</v>
      </c>
      <c r="AP18" s="7" t="n">
        <v>-0.295323580423108</v>
      </c>
      <c r="AQ18" s="7" t="n">
        <v>0.4692620598114409</v>
      </c>
      <c r="AR18" s="7" t="n">
        <v>0.8732547265954336</v>
      </c>
      <c r="AS18" s="7" t="n">
        <v>0.8276377930643336</v>
      </c>
      <c r="AT18" s="7" t="n">
        <v>0.7507204265951958</v>
      </c>
      <c r="AU18" s="7" t="n">
        <v>0.8330944287532315</v>
      </c>
      <c r="AV18" s="7" t="n">
        <v>0.6516026688480957</v>
      </c>
      <c r="AW18" s="7" t="n">
        <v>0.5326472261744328</v>
      </c>
      <c r="AX18" s="7" t="n">
        <v>0.8758606774268638</v>
      </c>
      <c r="AY18" s="7" t="n">
        <v>0.3658041306563759</v>
      </c>
      <c r="AZ18" s="7" t="n">
        <v>0.667086181361215</v>
      </c>
      <c r="BA18" s="7" t="n">
        <v>0.1911122603004992</v>
      </c>
      <c r="BB18" s="7" t="n">
        <v>0.6732678065817531</v>
      </c>
      <c r="BC18" s="7" t="n">
        <v>0.40732223536601</v>
      </c>
      <c r="BD18" s="7" t="n">
        <v>0.2561826145482822</v>
      </c>
      <c r="BE18" s="7" t="n">
        <v>0.3447439091512607</v>
      </c>
      <c r="BF18" s="7" t="n">
        <v>-0.2374763512212855</v>
      </c>
      <c r="BG18" s="7" t="n">
        <v>0.4803022791715714</v>
      </c>
      <c r="BH18" s="7" t="n">
        <v>0.689468494329908</v>
      </c>
      <c r="BI18" s="7" t="n">
        <v>0.6811327040729398</v>
      </c>
      <c r="BJ18" s="7" t="n">
        <v>0.6075383982682993</v>
      </c>
      <c r="BK18" s="7" t="n">
        <v>0.2187828135109085</v>
      </c>
      <c r="BL18" s="7" t="n">
        <v>0.206739303563804</v>
      </c>
      <c r="BM18" s="7" t="n">
        <v>0.6732325493737512</v>
      </c>
      <c r="BN18" s="7" t="n">
        <v>0.4334491102367419</v>
      </c>
      <c r="BO18" s="7" t="n">
        <v>0.6736361692553783</v>
      </c>
      <c r="BP18" s="7" t="n">
        <v>0.2844655631771798</v>
      </c>
      <c r="BQ18" s="7" t="n">
        <v>0.6680916121251433</v>
      </c>
      <c r="BR18" s="7" t="n">
        <v>-0.3787941625403485</v>
      </c>
      <c r="BS18" s="7" t="n">
        <v>-0.1112947635709528</v>
      </c>
      <c r="BT18" s="7" t="n">
        <v>0.4856155889278149</v>
      </c>
      <c r="BU18" s="7" t="n">
        <v>0.5630100958664086</v>
      </c>
      <c r="BV18" s="7" t="n">
        <v>-0.092873646689178</v>
      </c>
      <c r="BW18" s="7" t="n">
        <v>0.6650229510007138</v>
      </c>
      <c r="BX18" s="7" t="n">
        <v>0.4649319900917844</v>
      </c>
      <c r="BY18" s="7" t="n">
        <v>0.4749939037879436</v>
      </c>
      <c r="BZ18" s="7" t="n">
        <v>0.6996264961839284</v>
      </c>
      <c r="CA18" s="7" t="n">
        <v>0.5495692825196935</v>
      </c>
      <c r="CB18" s="7" t="n">
        <v>0.5758189203196277</v>
      </c>
      <c r="CC18" s="7" t="n">
        <v>0.597050298219402</v>
      </c>
      <c r="CD18" s="7" t="n">
        <v>0.1729176770575147</v>
      </c>
      <c r="CE18" s="7" t="n">
        <v>0.215578961357703</v>
      </c>
      <c r="CF18" s="7" t="n">
        <v>0.6509515513097568</v>
      </c>
      <c r="CG18" s="7" t="n">
        <v>0.8341506121993537</v>
      </c>
      <c r="CH18" s="7" t="n">
        <v>-0.01532366061804064</v>
      </c>
      <c r="CI18" s="7" t="n">
        <v>0.6910302337491419</v>
      </c>
      <c r="CJ18" s="7" t="n">
        <v>0.1248925431250314</v>
      </c>
      <c r="CK18" s="7" t="n">
        <v>0.4209270602912211</v>
      </c>
      <c r="CL18" s="7" t="n">
        <v>0.6918692648296485</v>
      </c>
      <c r="CM18" s="7" t="n">
        <v>0.1888534541423369</v>
      </c>
      <c r="CN18" s="7" t="n">
        <v>0.824803404839746</v>
      </c>
      <c r="CO18" s="7" t="n">
        <v>0.4818133922933113</v>
      </c>
      <c r="CP18" s="7" t="n">
        <v>-0.3991827476555706</v>
      </c>
      <c r="CQ18" s="7" t="n">
        <v>0.5050844187875573</v>
      </c>
      <c r="CR18" s="7" t="n">
        <v>0.3254791941068836</v>
      </c>
      <c r="CS18" s="7" t="n">
        <v>0.5613353357681272</v>
      </c>
      <c r="CT18" s="7" t="n">
        <v>0.4791671161848392</v>
      </c>
      <c r="CU18" s="7" t="n">
        <v>0.5618955432730818</v>
      </c>
      <c r="CV18" s="7" t="n">
        <v>0.8327575258576667</v>
      </c>
      <c r="CW18" s="7" t="n">
        <v>-0.05766870742772694</v>
      </c>
      <c r="CX18" s="7" t="n">
        <v>0.5149349476918592</v>
      </c>
      <c r="CY18" s="7" t="n">
        <v>0.6684161829969947</v>
      </c>
      <c r="CZ18" s="7" t="n">
        <v>0.3681835333704035</v>
      </c>
      <c r="DA18" s="7" t="n">
        <v>-0.2996197909480782</v>
      </c>
      <c r="DB18" s="7" t="n">
        <v>0.4982931669651707</v>
      </c>
      <c r="DC18" s="7" t="n">
        <v>0.5515505209431161</v>
      </c>
      <c r="DD18" s="7" t="n">
        <v>0.6449810071280394</v>
      </c>
      <c r="DE18" s="7" t="n">
        <v>0.6669254285758209</v>
      </c>
      <c r="DF18" s="7" t="n">
        <v>0.7205616683549833</v>
      </c>
      <c r="DG18" s="7" t="n">
        <v>-0.00428281145687126</v>
      </c>
      <c r="DH18" s="7" t="n">
        <v>0.6101970629697416</v>
      </c>
      <c r="DI18" s="7" t="n">
        <v>0.5078753354349792</v>
      </c>
      <c r="DJ18" s="7" t="n">
        <v>0.6273264821099159</v>
      </c>
      <c r="DK18" s="7" t="n">
        <v>0.8357428957865752</v>
      </c>
      <c r="DL18" s="7" t="n">
        <v>0.7647288347737211</v>
      </c>
      <c r="DM18" s="7" t="n">
        <v>0.2526642904219477</v>
      </c>
      <c r="DN18" s="7" t="n">
        <v>0.6683364045192003</v>
      </c>
      <c r="DO18" s="7" t="n">
        <v>-0.1672185734294874</v>
      </c>
      <c r="DP18" s="7" t="n">
        <v>0.6605007567606042</v>
      </c>
      <c r="DQ18" s="7" t="n">
        <v>0.7366926770292718</v>
      </c>
      <c r="DR18" s="7" t="n">
        <v>0.5600399672971844</v>
      </c>
      <c r="DS18" s="7" t="n">
        <v>0.4757491382317988</v>
      </c>
      <c r="DT18" s="7" t="n">
        <v>0.2504657853203366</v>
      </c>
      <c r="DU18" s="7" t="n">
        <v>0.7920000142897113</v>
      </c>
      <c r="DV18" s="7" t="n">
        <v>0.7576106276831671</v>
      </c>
      <c r="DW18" s="7" t="n">
        <v>0.3918155545979747</v>
      </c>
      <c r="DX18" s="7" t="n">
        <v>0.8206828498897273</v>
      </c>
      <c r="DY18" s="7" t="n">
        <v>0.6260442943036028</v>
      </c>
      <c r="DZ18" s="7" t="n">
        <v>0.4439998126640357</v>
      </c>
      <c r="EA18" s="7" t="n">
        <v>0.6860925561637476</v>
      </c>
      <c r="EB18" s="7" t="n">
        <v>0.6561381517197448</v>
      </c>
      <c r="EC18" s="7" t="n">
        <v>0.6384473422082423</v>
      </c>
      <c r="ED18" s="7" t="n">
        <v>0.807994974002171</v>
      </c>
      <c r="EE18" s="7" t="n">
        <v>0.6481502560338871</v>
      </c>
      <c r="EF18" s="7" t="n">
        <v>0.4366476015892632</v>
      </c>
      <c r="EG18" s="7" t="n">
        <v>0.576886134201043</v>
      </c>
      <c r="EH18" s="7" t="n">
        <v>0.8240570914436097</v>
      </c>
      <c r="EI18" s="7" t="n">
        <v>0.8300567319720848</v>
      </c>
      <c r="EJ18" s="7" t="n">
        <v>0.4008570813553344</v>
      </c>
      <c r="EK18" s="7" t="n">
        <v>0.3011127926312633</v>
      </c>
      <c r="EL18" s="7" t="n">
        <v>0.449527951979044</v>
      </c>
      <c r="EM18" s="7" t="n">
        <v>0.836529095997991</v>
      </c>
      <c r="EN18" s="7" t="n">
        <v>0.7970261911936364</v>
      </c>
      <c r="EO18" s="7" t="n">
        <v>0.8298962034870699</v>
      </c>
      <c r="EP18" s="7" t="n">
        <v>0.5662544048620681</v>
      </c>
      <c r="EQ18" s="7" t="n">
        <v>0.7590563252869692</v>
      </c>
      <c r="ER18" s="7" t="n">
        <v>0.7461417483034141</v>
      </c>
      <c r="ES18" s="7" t="n">
        <v>0.5904763387744946</v>
      </c>
      <c r="ET18" s="7" t="n">
        <v>0.8114396574867814</v>
      </c>
      <c r="EU18" s="7" t="n">
        <v>0.7135503695595935</v>
      </c>
      <c r="EV18" s="7" t="n">
        <v>0.6683809307713842</v>
      </c>
      <c r="EW18" s="7" t="n">
        <v>0.8626724407920973</v>
      </c>
      <c r="EX18" s="7" t="n">
        <v>0.6132723406916657</v>
      </c>
      <c r="EY18" s="7" t="n">
        <v>0.6166614464442965</v>
      </c>
      <c r="EZ18" s="7" t="n">
        <v>0.2946047736696437</v>
      </c>
      <c r="FA18" s="7" t="n">
        <v>0.8350101662541353</v>
      </c>
      <c r="FB18" s="7" t="n">
        <v>0.3291887923514181</v>
      </c>
      <c r="FC18" s="7" t="n">
        <v>0.396464473231221</v>
      </c>
      <c r="FD18" s="7" t="n">
        <v>-0.2602352744382723</v>
      </c>
      <c r="FE18" s="7" t="n">
        <v>0.2202065224253091</v>
      </c>
      <c r="FF18" s="7" t="n">
        <v>0.4155641961593659</v>
      </c>
      <c r="FG18" s="7" t="n">
        <v>0.8272020409801595</v>
      </c>
      <c r="FH18" s="7" t="n">
        <v>0.6326715440283118</v>
      </c>
      <c r="FI18" s="7" t="n">
        <v>-0.3831537617555809</v>
      </c>
      <c r="FJ18" s="7" t="n">
        <v>0.1497498690946496</v>
      </c>
      <c r="FK18" s="7" t="n">
        <v>0.5614427123223168</v>
      </c>
      <c r="FL18" s="7" t="n">
        <v>0.8399790317676243</v>
      </c>
      <c r="FM18" s="7" t="n">
        <v>-0.1348149178507017</v>
      </c>
      <c r="FN18" s="7" t="n">
        <v>0.2906577447019162</v>
      </c>
      <c r="FO18" s="7" t="n">
        <v>0.5421944944318478</v>
      </c>
      <c r="FP18" s="7" t="n">
        <v>0.4890251932739756</v>
      </c>
      <c r="FQ18" s="7" t="n">
        <v>-0.2783420717551653</v>
      </c>
      <c r="FR18" s="7" t="n">
        <v>0.4092130129073345</v>
      </c>
      <c r="FS18" s="7" t="n">
        <v>0.7681691393028868</v>
      </c>
      <c r="FT18" s="7" t="n">
        <v>0.5184246619361639</v>
      </c>
      <c r="FU18" s="7" t="n">
        <v>0.4507006546508053</v>
      </c>
      <c r="FV18" s="7" t="n">
        <v>-0.177972167629665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0.5936681974116579</v>
      </c>
      <c r="D19" s="7" t="n">
        <v>0.504852041301179</v>
      </c>
      <c r="E19" s="7" t="n">
        <v>-0.2439496535508243</v>
      </c>
      <c r="F19" s="7" t="n">
        <v>0.3469533194120373</v>
      </c>
      <c r="G19" s="7" t="n">
        <v>-0.1533729666731473</v>
      </c>
      <c r="H19" s="7" t="n">
        <v>-0.1255479338683218</v>
      </c>
      <c r="I19" s="7" t="n">
        <v>0.2231888302870085</v>
      </c>
      <c r="J19" s="7" t="n">
        <v>0.160151611990676</v>
      </c>
      <c r="K19" s="7" t="n">
        <v>0.2517098531760029</v>
      </c>
      <c r="L19" s="7" t="n">
        <v>-0.2184277543837007</v>
      </c>
      <c r="M19" s="7" t="n">
        <v>0.5735317085922303</v>
      </c>
      <c r="N19" s="7" t="n">
        <v>0.6739838047579592</v>
      </c>
      <c r="O19" s="7" t="n">
        <v>0.9174523261050123</v>
      </c>
      <c r="P19" s="7" t="n">
        <v>0.4942421562734943</v>
      </c>
      <c r="Q19" s="7" t="n">
        <v>0.8798589894528085</v>
      </c>
      <c r="R19" s="7" t="n">
        <v>0.8854403890077297</v>
      </c>
      <c r="S19" s="7" t="n">
        <v>0.8304775109162373</v>
      </c>
      <c r="T19" s="7" t="n">
        <v>1</v>
      </c>
      <c r="U19" s="7" t="n">
        <v>0.5290005337496038</v>
      </c>
      <c r="V19" s="7" t="n">
        <v>0.8740478021306337</v>
      </c>
      <c r="W19" s="7" t="n">
        <v>0.8993189923354447</v>
      </c>
      <c r="X19" s="7" t="n">
        <v>0.3013320842226057</v>
      </c>
      <c r="Y19" s="7" t="n">
        <v>0.3177502911308903</v>
      </c>
      <c r="Z19" s="7" t="n">
        <v>-0.1518292262053673</v>
      </c>
      <c r="AA19" s="7" t="n">
        <v>0.2935519148331207</v>
      </c>
      <c r="AB19" s="7" t="n">
        <v>-0.1935668302147344</v>
      </c>
      <c r="AC19" s="7" t="n">
        <v>0.7700914947633337</v>
      </c>
      <c r="AD19" s="7" t="n">
        <v>0.7465787279694698</v>
      </c>
      <c r="AE19" s="7" t="n">
        <v>0.681188599306065</v>
      </c>
      <c r="AF19" s="7" t="n">
        <v>0.2387899672023586</v>
      </c>
      <c r="AG19" s="7" t="n">
        <v>0.6688548444116346</v>
      </c>
      <c r="AH19" s="7" t="n">
        <v>-0.1242422179522062</v>
      </c>
      <c r="AI19" s="7" t="n">
        <v>-0.2943413107485336</v>
      </c>
      <c r="AJ19" s="7" t="n">
        <v>-0.17076301937683</v>
      </c>
      <c r="AK19" s="7" t="n">
        <v>0.3133034280575414</v>
      </c>
      <c r="AL19" s="7" t="n">
        <v>0.734932161995026</v>
      </c>
      <c r="AM19" s="7" t="n">
        <v>0.1007972330298118</v>
      </c>
      <c r="AN19" s="7" t="n">
        <v>0.1096720784326535</v>
      </c>
      <c r="AO19" s="7" t="n">
        <v>0.4413532357356023</v>
      </c>
      <c r="AP19" s="7" t="n">
        <v>-0.2908844565661957</v>
      </c>
      <c r="AQ19" s="7" t="n">
        <v>0.3297507925801429</v>
      </c>
      <c r="AR19" s="7" t="n">
        <v>0.8923316196399511</v>
      </c>
      <c r="AS19" s="7" t="n">
        <v>0.7778997238492815</v>
      </c>
      <c r="AT19" s="7" t="n">
        <v>0.7986585337189614</v>
      </c>
      <c r="AU19" s="7" t="n">
        <v>0.7616253415939556</v>
      </c>
      <c r="AV19" s="7" t="n">
        <v>0.7548151627807362</v>
      </c>
      <c r="AW19" s="7" t="n">
        <v>0.6978805043201328</v>
      </c>
      <c r="AX19" s="7" t="n">
        <v>0.7848005576632304</v>
      </c>
      <c r="AY19" s="7" t="n">
        <v>0.2288873921195842</v>
      </c>
      <c r="AZ19" s="7" t="n">
        <v>0.7011026913626532</v>
      </c>
      <c r="BA19" s="7" t="n">
        <v>0.1350107257926285</v>
      </c>
      <c r="BB19" s="7" t="n">
        <v>0.7915273362893793</v>
      </c>
      <c r="BC19" s="7" t="n">
        <v>0.3022907175070786</v>
      </c>
      <c r="BD19" s="7" t="n">
        <v>0.2056407013265125</v>
      </c>
      <c r="BE19" s="7" t="n">
        <v>0.1378974909436186</v>
      </c>
      <c r="BF19" s="7" t="n">
        <v>-0.200546463872656</v>
      </c>
      <c r="BG19" s="7" t="n">
        <v>0.2994566603397102</v>
      </c>
      <c r="BH19" s="7" t="n">
        <v>0.7659137135317033</v>
      </c>
      <c r="BI19" s="7" t="n">
        <v>0.5019321074938693</v>
      </c>
      <c r="BJ19" s="7" t="n">
        <v>0.6768547410674733</v>
      </c>
      <c r="BK19" s="7" t="n">
        <v>0.1007973230455864</v>
      </c>
      <c r="BL19" s="7" t="n">
        <v>0.1562961676096864</v>
      </c>
      <c r="BM19" s="7" t="n">
        <v>0.6386089501545992</v>
      </c>
      <c r="BN19" s="7" t="n">
        <v>0.4040492788593886</v>
      </c>
      <c r="BO19" s="7" t="n">
        <v>0.65183278698484</v>
      </c>
      <c r="BP19" s="7" t="n">
        <v>0.2108194950158158</v>
      </c>
      <c r="BQ19" s="7" t="n">
        <v>0.489217722734288</v>
      </c>
      <c r="BR19" s="7" t="n">
        <v>-0.3927806995148024</v>
      </c>
      <c r="BS19" s="7" t="n">
        <v>-0.1885124905431748</v>
      </c>
      <c r="BT19" s="7" t="n">
        <v>0.3751077595892185</v>
      </c>
      <c r="BU19" s="7" t="n">
        <v>0.3662368151024116</v>
      </c>
      <c r="BV19" s="7" t="n">
        <v>-0.1902935682159488</v>
      </c>
      <c r="BW19" s="7" t="n">
        <v>0.6124218662495299</v>
      </c>
      <c r="BX19" s="7" t="n">
        <v>0.5344466296145088</v>
      </c>
      <c r="BY19" s="7" t="n">
        <v>0.4387544186657283</v>
      </c>
      <c r="BZ19" s="7" t="n">
        <v>0.5220679969574695</v>
      </c>
      <c r="CA19" s="7" t="n">
        <v>0.4997028551021667</v>
      </c>
      <c r="CB19" s="7" t="n">
        <v>0.3615039783269697</v>
      </c>
      <c r="CC19" s="7" t="n">
        <v>0.4191394993187419</v>
      </c>
      <c r="CD19" s="7" t="n">
        <v>0.09598811867814511</v>
      </c>
      <c r="CE19" s="7" t="n">
        <v>0.01499489580005708</v>
      </c>
      <c r="CF19" s="7" t="n">
        <v>0.6273553491457318</v>
      </c>
      <c r="CG19" s="7" t="n">
        <v>0.8759696433280093</v>
      </c>
      <c r="CH19" s="7" t="n">
        <v>-0.1257811132034564</v>
      </c>
      <c r="CI19" s="7" t="n">
        <v>0.6216984541076158</v>
      </c>
      <c r="CJ19" s="7" t="n">
        <v>0.05455591071770345</v>
      </c>
      <c r="CK19" s="7" t="n">
        <v>0.3086573051463913</v>
      </c>
      <c r="CL19" s="7" t="n">
        <v>0.8265183098821772</v>
      </c>
      <c r="CM19" s="7" t="n">
        <v>0.1203676556198974</v>
      </c>
      <c r="CN19" s="7" t="n">
        <v>0.7087653118685452</v>
      </c>
      <c r="CO19" s="7" t="n">
        <v>0.3518042393769084</v>
      </c>
      <c r="CP19" s="7" t="n">
        <v>-0.4523439628212279</v>
      </c>
      <c r="CQ19" s="7" t="n">
        <v>0.3566362995442057</v>
      </c>
      <c r="CR19" s="7" t="n">
        <v>0.3413458003635209</v>
      </c>
      <c r="CS19" s="7" t="n">
        <v>0.6197218215295058</v>
      </c>
      <c r="CT19" s="7" t="n">
        <v>0.4540399793354493</v>
      </c>
      <c r="CU19" s="7" t="n">
        <v>0.5719552804360515</v>
      </c>
      <c r="CV19" s="7" t="n">
        <v>0.740607590815795</v>
      </c>
      <c r="CW19" s="7" t="n">
        <v>-0.1995780188347439</v>
      </c>
      <c r="CX19" s="7" t="n">
        <v>0.4664062416368766</v>
      </c>
      <c r="CY19" s="7" t="n">
        <v>0.4912089973275397</v>
      </c>
      <c r="CZ19" s="7" t="n">
        <v>0.1939408352739719</v>
      </c>
      <c r="DA19" s="7" t="n">
        <v>-0.3582875440534452</v>
      </c>
      <c r="DB19" s="7" t="n">
        <v>0.3949940137682494</v>
      </c>
      <c r="DC19" s="7" t="n">
        <v>0.5408119866332952</v>
      </c>
      <c r="DD19" s="7" t="n">
        <v>0.7594077027757834</v>
      </c>
      <c r="DE19" s="7" t="n">
        <v>0.7963366210048302</v>
      </c>
      <c r="DF19" s="7" t="n">
        <v>0.8181084785920014</v>
      </c>
      <c r="DG19" s="7" t="n">
        <v>-0.08799688945020791</v>
      </c>
      <c r="DH19" s="7" t="n">
        <v>0.4332675652856282</v>
      </c>
      <c r="DI19" s="7" t="n">
        <v>0.370426702007939</v>
      </c>
      <c r="DJ19" s="7" t="n">
        <v>0.7790419243829717</v>
      </c>
      <c r="DK19" s="7" t="n">
        <v>0.8226627219910519</v>
      </c>
      <c r="DL19" s="7" t="n">
        <v>0.6862404392255137</v>
      </c>
      <c r="DM19" s="7" t="n">
        <v>0.2025893778500953</v>
      </c>
      <c r="DN19" s="7" t="n">
        <v>0.6564128230337221</v>
      </c>
      <c r="DO19" s="7" t="n">
        <v>-0.1324842581858578</v>
      </c>
      <c r="DP19" s="7" t="n">
        <v>0.7996807421888824</v>
      </c>
      <c r="DQ19" s="7" t="n">
        <v>0.8428384562353564</v>
      </c>
      <c r="DR19" s="7" t="n">
        <v>0.5346566035570202</v>
      </c>
      <c r="DS19" s="7" t="n">
        <v>0.3390404338073891</v>
      </c>
      <c r="DT19" s="7" t="n">
        <v>0.1884026036829289</v>
      </c>
      <c r="DU19" s="7" t="n">
        <v>0.8699256486334483</v>
      </c>
      <c r="DV19" s="7" t="n">
        <v>0.6774020100544192</v>
      </c>
      <c r="DW19" s="7" t="n">
        <v>0.2579040086822862</v>
      </c>
      <c r="DX19" s="7" t="n">
        <v>0.8659364367374318</v>
      </c>
      <c r="DY19" s="7" t="n">
        <v>0.5876554316541097</v>
      </c>
      <c r="DZ19" s="7" t="n">
        <v>0.4331439229312762</v>
      </c>
      <c r="EA19" s="7" t="n">
        <v>0.8352501332645226</v>
      </c>
      <c r="EB19" s="7" t="n">
        <v>0.6330453514622436</v>
      </c>
      <c r="EC19" s="7" t="n">
        <v>0.5114152955996333</v>
      </c>
      <c r="ED19" s="7" t="n">
        <v>0.7093025028705622</v>
      </c>
      <c r="EE19" s="7" t="n">
        <v>0.4821298874803499</v>
      </c>
      <c r="EF19" s="7" t="n">
        <v>0.2653418642671981</v>
      </c>
      <c r="EG19" s="7" t="n">
        <v>0.439832148791621</v>
      </c>
      <c r="EH19" s="7" t="n">
        <v>0.7946415325880803</v>
      </c>
      <c r="EI19" s="7" t="n">
        <v>0.812733927436653</v>
      </c>
      <c r="EJ19" s="7" t="n">
        <v>0.2960146886488959</v>
      </c>
      <c r="EK19" s="7" t="n">
        <v>0.100487519032725</v>
      </c>
      <c r="EL19" s="7" t="n">
        <v>0.3627608773139053</v>
      </c>
      <c r="EM19" s="7" t="n">
        <v>0.7357036122787159</v>
      </c>
      <c r="EN19" s="7" t="n">
        <v>0.8357372116503053</v>
      </c>
      <c r="EO19" s="7" t="n">
        <v>0.8676852705062504</v>
      </c>
      <c r="EP19" s="7" t="n">
        <v>0.5167787570852508</v>
      </c>
      <c r="EQ19" s="7" t="n">
        <v>0.8269684211064336</v>
      </c>
      <c r="ER19" s="7" t="n">
        <v>0.7839890779374449</v>
      </c>
      <c r="ES19" s="7" t="n">
        <v>0.7110676062659057</v>
      </c>
      <c r="ET19" s="7" t="n">
        <v>0.8489650842462755</v>
      </c>
      <c r="EU19" s="7" t="n">
        <v>0.6435275040111271</v>
      </c>
      <c r="EV19" s="7" t="n">
        <v>0.6565896842848338</v>
      </c>
      <c r="EW19" s="7" t="n">
        <v>0.8292752663556744</v>
      </c>
      <c r="EX19" s="7" t="n">
        <v>0.4755389110209317</v>
      </c>
      <c r="EY19" s="7" t="n">
        <v>0.5720037584803964</v>
      </c>
      <c r="EZ19" s="7" t="n">
        <v>0.1661597938056255</v>
      </c>
      <c r="FA19" s="7" t="n">
        <v>0.8556820703330101</v>
      </c>
      <c r="FB19" s="7" t="n">
        <v>0.2005097765554953</v>
      </c>
      <c r="FC19" s="7" t="n">
        <v>0.2515978123961166</v>
      </c>
      <c r="FD19" s="7" t="n">
        <v>-0.3073426980479589</v>
      </c>
      <c r="FE19" s="7" t="n">
        <v>0.1099143349985255</v>
      </c>
      <c r="FF19" s="7" t="n">
        <v>0.3142716311702954</v>
      </c>
      <c r="FG19" s="7" t="n">
        <v>0.8518984929289882</v>
      </c>
      <c r="FH19" s="7" t="n">
        <v>0.4782945999643837</v>
      </c>
      <c r="FI19" s="7" t="n">
        <v>-0.393081845951789</v>
      </c>
      <c r="FJ19" s="7" t="n">
        <v>0.1185469899869381</v>
      </c>
      <c r="FK19" s="7" t="n">
        <v>0.525380196612578</v>
      </c>
      <c r="FL19" s="7" t="n">
        <v>0.8558047359885735</v>
      </c>
      <c r="FM19" s="7" t="n">
        <v>-0.1192328116391547</v>
      </c>
      <c r="FN19" s="7" t="n">
        <v>0.1002176304947977</v>
      </c>
      <c r="FO19" s="7" t="n">
        <v>0.4897875150264513</v>
      </c>
      <c r="FP19" s="7" t="n">
        <v>0.389100077964579</v>
      </c>
      <c r="FQ19" s="7" t="n">
        <v>-0.3820477880919189</v>
      </c>
      <c r="FR19" s="7" t="n">
        <v>0.3857082354335974</v>
      </c>
      <c r="FS19" s="7" t="n">
        <v>0.708691497857754</v>
      </c>
      <c r="FT19" s="7" t="n">
        <v>0.4367837008196339</v>
      </c>
      <c r="FU19" s="7" t="n">
        <v>0.3088187614768012</v>
      </c>
      <c r="FV19" s="7" t="n">
        <v>-0.2821219895030032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0.6190110362264275</v>
      </c>
      <c r="D20" s="7" t="n">
        <v>0.5171505698539507</v>
      </c>
      <c r="E20" s="7" t="n">
        <v>0.01834270533317613</v>
      </c>
      <c r="F20" s="7" t="n">
        <v>0.3955893717553754</v>
      </c>
      <c r="G20" s="7" t="n">
        <v>-0.02746168715965225</v>
      </c>
      <c r="H20" s="7" t="n">
        <v>0.1349552462701249</v>
      </c>
      <c r="I20" s="7" t="n">
        <v>0.3490726928880552</v>
      </c>
      <c r="J20" s="7" t="n">
        <v>0.2807604474525314</v>
      </c>
      <c r="K20" s="7" t="n">
        <v>0.4413419766744845</v>
      </c>
      <c r="L20" s="7" t="n">
        <v>0.04966885076013719</v>
      </c>
      <c r="M20" s="7" t="n">
        <v>0.5342884600635154</v>
      </c>
      <c r="N20" s="7" t="n">
        <v>0.6646758840231038</v>
      </c>
      <c r="O20" s="7" t="n">
        <v>0.6682865361313021</v>
      </c>
      <c r="P20" s="7" t="n">
        <v>0.5162177800270376</v>
      </c>
      <c r="Q20" s="7" t="n">
        <v>0.474458882725199</v>
      </c>
      <c r="R20" s="7" t="n">
        <v>0.5804312277511178</v>
      </c>
      <c r="S20" s="7" t="n">
        <v>0.7359419503999762</v>
      </c>
      <c r="T20" s="7" t="n">
        <v>0.5290005337496038</v>
      </c>
      <c r="U20" s="7" t="n">
        <v>1</v>
      </c>
      <c r="V20" s="7" t="n">
        <v>0.7054781246612835</v>
      </c>
      <c r="W20" s="7" t="n">
        <v>0.6875343966783481</v>
      </c>
      <c r="X20" s="7" t="n">
        <v>0.4139320117868338</v>
      </c>
      <c r="Y20" s="7" t="n">
        <v>0.474928653986557</v>
      </c>
      <c r="Z20" s="7" t="n">
        <v>0.08939149622642815</v>
      </c>
      <c r="AA20" s="7" t="n">
        <v>0.4126649922891312</v>
      </c>
      <c r="AB20" s="7" t="n">
        <v>-0.006151861534078629</v>
      </c>
      <c r="AC20" s="7" t="n">
        <v>0.7559918107971252</v>
      </c>
      <c r="AD20" s="7" t="n">
        <v>0.7588284470209437</v>
      </c>
      <c r="AE20" s="7" t="n">
        <v>0.6621372607562351</v>
      </c>
      <c r="AF20" s="7" t="n">
        <v>0.3860816333863245</v>
      </c>
      <c r="AG20" s="7" t="n">
        <v>0.4910332246799025</v>
      </c>
      <c r="AH20" s="7" t="n">
        <v>0.1653607431865745</v>
      </c>
      <c r="AI20" s="7" t="n">
        <v>-0.1226168655834252</v>
      </c>
      <c r="AJ20" s="7" t="n">
        <v>0.1045835962663242</v>
      </c>
      <c r="AK20" s="7" t="n">
        <v>0.4956060088391268</v>
      </c>
      <c r="AL20" s="7" t="n">
        <v>0.4069316947432731</v>
      </c>
      <c r="AM20" s="7" t="n">
        <v>0.3145919493412935</v>
      </c>
      <c r="AN20" s="7" t="n">
        <v>0.2907359457750908</v>
      </c>
      <c r="AO20" s="7" t="n">
        <v>0.8811106180192166</v>
      </c>
      <c r="AP20" s="7" t="n">
        <v>-0.1015423005424885</v>
      </c>
      <c r="AQ20" s="7" t="n">
        <v>0.4953889346896356</v>
      </c>
      <c r="AR20" s="7" t="n">
        <v>0.5813491661513568</v>
      </c>
      <c r="AS20" s="7" t="n">
        <v>0.7195770891760646</v>
      </c>
      <c r="AT20" s="7" t="n">
        <v>0.6449295204163746</v>
      </c>
      <c r="AU20" s="7" t="n">
        <v>0.7240035005154136</v>
      </c>
      <c r="AV20" s="7" t="n">
        <v>0.5252212487710722</v>
      </c>
      <c r="AW20" s="7" t="n">
        <v>0.4074928844043143</v>
      </c>
      <c r="AX20" s="7" t="n">
        <v>0.7517856331196807</v>
      </c>
      <c r="AY20" s="7" t="n">
        <v>0.390923190636465</v>
      </c>
      <c r="AZ20" s="7" t="n">
        <v>0.5542613763618625</v>
      </c>
      <c r="BA20" s="7" t="n">
        <v>0.2028438019112454</v>
      </c>
      <c r="BB20" s="7" t="n">
        <v>0.4999842954067109</v>
      </c>
      <c r="BC20" s="7" t="n">
        <v>0.4135171316421439</v>
      </c>
      <c r="BD20" s="7" t="n">
        <v>0.3127239405082821</v>
      </c>
      <c r="BE20" s="7" t="n">
        <v>0.460902686841675</v>
      </c>
      <c r="BF20" s="7" t="n">
        <v>-0.07627381090713083</v>
      </c>
      <c r="BG20" s="7" t="n">
        <v>0.4979230945898723</v>
      </c>
      <c r="BH20" s="7" t="n">
        <v>0.5836156875377718</v>
      </c>
      <c r="BI20" s="7" t="n">
        <v>0.9060422130387139</v>
      </c>
      <c r="BJ20" s="7" t="n">
        <v>0.4818688394443819</v>
      </c>
      <c r="BK20" s="7" t="n">
        <v>0.3145921087333805</v>
      </c>
      <c r="BL20" s="7" t="n">
        <v>0.287069018040296</v>
      </c>
      <c r="BM20" s="7" t="n">
        <v>0.5428602038549664</v>
      </c>
      <c r="BN20" s="7" t="n">
        <v>0.3612264460759538</v>
      </c>
      <c r="BO20" s="7" t="n">
        <v>0.5298701265643144</v>
      </c>
      <c r="BP20" s="7" t="n">
        <v>0.3425649725211956</v>
      </c>
      <c r="BQ20" s="7" t="n">
        <v>0.7501388097192618</v>
      </c>
      <c r="BR20" s="7" t="n">
        <v>-0.3128558856938541</v>
      </c>
      <c r="BS20" s="7" t="n">
        <v>0.0364750157343109</v>
      </c>
      <c r="BT20" s="7" t="n">
        <v>0.5268686178556405</v>
      </c>
      <c r="BU20" s="7" t="n">
        <v>0.4283184601155099</v>
      </c>
      <c r="BV20" s="7" t="n">
        <v>0.08174403180827328</v>
      </c>
      <c r="BW20" s="7" t="n">
        <v>0.5931711196351001</v>
      </c>
      <c r="BX20" s="7" t="n">
        <v>0.3950395012390144</v>
      </c>
      <c r="BY20" s="7" t="n">
        <v>0.4573888158237729</v>
      </c>
      <c r="BZ20" s="7" t="n">
        <v>0.6355059033197524</v>
      </c>
      <c r="CA20" s="7" t="n">
        <v>0.521540598351926</v>
      </c>
      <c r="CB20" s="7" t="n">
        <v>0.5640234796943647</v>
      </c>
      <c r="CC20" s="7" t="n">
        <v>0.5985793614319039</v>
      </c>
      <c r="CD20" s="7" t="n">
        <v>0.1702381301987282</v>
      </c>
      <c r="CE20" s="7" t="n">
        <v>0.3284136127402471</v>
      </c>
      <c r="CF20" s="7" t="n">
        <v>0.5404438651132175</v>
      </c>
      <c r="CG20" s="7" t="n">
        <v>0.5253616197820368</v>
      </c>
      <c r="CH20" s="7" t="n">
        <v>0.1190189941440322</v>
      </c>
      <c r="CI20" s="7" t="n">
        <v>0.4944857698281979</v>
      </c>
      <c r="CJ20" s="7" t="n">
        <v>0.1905709312017045</v>
      </c>
      <c r="CK20" s="7" t="n">
        <v>0.4226511902279482</v>
      </c>
      <c r="CL20" s="7" t="n">
        <v>0.4276186101175347</v>
      </c>
      <c r="CM20" s="7" t="n">
        <v>0.2633499703721777</v>
      </c>
      <c r="CN20" s="7" t="n">
        <v>0.6684858507887929</v>
      </c>
      <c r="CO20" s="7" t="n">
        <v>0.4903676163355387</v>
      </c>
      <c r="CP20" s="7" t="n">
        <v>-0.2424662947600569</v>
      </c>
      <c r="CQ20" s="7" t="n">
        <v>0.5087356578724203</v>
      </c>
      <c r="CR20" s="7" t="n">
        <v>0.2557479574970857</v>
      </c>
      <c r="CS20" s="7" t="n">
        <v>0.4555626615638182</v>
      </c>
      <c r="CT20" s="7" t="n">
        <v>0.3725884420644191</v>
      </c>
      <c r="CU20" s="7" t="n">
        <v>0.4724970237371858</v>
      </c>
      <c r="CV20" s="7" t="n">
        <v>0.7281736877493553</v>
      </c>
      <c r="CW20" s="7" t="n">
        <v>0.07988763266819329</v>
      </c>
      <c r="CX20" s="7" t="n">
        <v>0.4898262354239699</v>
      </c>
      <c r="CY20" s="7" t="n">
        <v>0.7523335041396759</v>
      </c>
      <c r="CZ20" s="7" t="n">
        <v>0.4209391958876502</v>
      </c>
      <c r="DA20" s="7" t="n">
        <v>-0.2378229271127134</v>
      </c>
      <c r="DB20" s="7" t="n">
        <v>0.4858395469803855</v>
      </c>
      <c r="DC20" s="7" t="n">
        <v>0.4554728669916351</v>
      </c>
      <c r="DD20" s="7" t="n">
        <v>0.4179769388028852</v>
      </c>
      <c r="DE20" s="7" t="n">
        <v>0.4208587699973181</v>
      </c>
      <c r="DF20" s="7" t="n">
        <v>0.4410780274152999</v>
      </c>
      <c r="DG20" s="7" t="n">
        <v>0.1131773005198716</v>
      </c>
      <c r="DH20" s="7" t="n">
        <v>0.9173740124221039</v>
      </c>
      <c r="DI20" s="7" t="n">
        <v>0.4784453865895176</v>
      </c>
      <c r="DJ20" s="7" t="n">
        <v>0.4221096075176815</v>
      </c>
      <c r="DK20" s="7" t="n">
        <v>0.7158518057153129</v>
      </c>
      <c r="DL20" s="7" t="n">
        <v>0.5968932145967142</v>
      </c>
      <c r="DM20" s="7" t="n">
        <v>0.2494185213731955</v>
      </c>
      <c r="DN20" s="7" t="n">
        <v>0.5270450055011328</v>
      </c>
      <c r="DO20" s="7" t="n">
        <v>-0.004106704436650047</v>
      </c>
      <c r="DP20" s="7" t="n">
        <v>0.4806005677272915</v>
      </c>
      <c r="DQ20" s="7" t="n">
        <v>0.4638249120284037</v>
      </c>
      <c r="DR20" s="7" t="n">
        <v>0.4729016407744666</v>
      </c>
      <c r="DS20" s="7" t="n">
        <v>0.42375997149922</v>
      </c>
      <c r="DT20" s="7" t="n">
        <v>0.3142386599409046</v>
      </c>
      <c r="DU20" s="7" t="n">
        <v>0.4784849865402268</v>
      </c>
      <c r="DV20" s="7" t="n">
        <v>0.6568850909110837</v>
      </c>
      <c r="DW20" s="7" t="n">
        <v>0.4435877507959744</v>
      </c>
      <c r="DX20" s="7" t="n">
        <v>0.5216214553093621</v>
      </c>
      <c r="DY20" s="7" t="n">
        <v>0.4970648685048144</v>
      </c>
      <c r="DZ20" s="7" t="n">
        <v>0.3455238772562751</v>
      </c>
      <c r="EA20" s="7" t="n">
        <v>0.4737337982001251</v>
      </c>
      <c r="EB20" s="7" t="n">
        <v>0.5677665248120142</v>
      </c>
      <c r="EC20" s="7" t="n">
        <v>0.7777294194617461</v>
      </c>
      <c r="ED20" s="7" t="n">
        <v>0.5315009002523774</v>
      </c>
      <c r="EE20" s="7" t="n">
        <v>0.5504464027226003</v>
      </c>
      <c r="EF20" s="7" t="n">
        <v>0.4546320479527477</v>
      </c>
      <c r="EG20" s="7" t="n">
        <v>0.8368241405456219</v>
      </c>
      <c r="EH20" s="7" t="n">
        <v>0.5271695659657938</v>
      </c>
      <c r="EI20" s="7" t="n">
        <v>0.6649090810778521</v>
      </c>
      <c r="EJ20" s="7" t="n">
        <v>0.4038112403389568</v>
      </c>
      <c r="EK20" s="7" t="n">
        <v>0.3948703747208591</v>
      </c>
      <c r="EL20" s="7" t="n">
        <v>0.4076237525466503</v>
      </c>
      <c r="EM20" s="7" t="n">
        <v>0.7160521958278085</v>
      </c>
      <c r="EN20" s="7" t="n">
        <v>0.5421553092683394</v>
      </c>
      <c r="EO20" s="7" t="n">
        <v>0.4747847003632092</v>
      </c>
      <c r="EP20" s="7" t="n">
        <v>0.5214487895563873</v>
      </c>
      <c r="EQ20" s="7" t="n">
        <v>0.4311389731850104</v>
      </c>
      <c r="ER20" s="7" t="n">
        <v>0.493171818924157</v>
      </c>
      <c r="ES20" s="7" t="n">
        <v>0.4184733490011245</v>
      </c>
      <c r="ET20" s="7" t="n">
        <v>0.4785563390222043</v>
      </c>
      <c r="EU20" s="7" t="n">
        <v>0.5769318029545323</v>
      </c>
      <c r="EV20" s="7" t="n">
        <v>0.754426924636513</v>
      </c>
      <c r="EW20" s="7" t="n">
        <v>0.6049382093740427</v>
      </c>
      <c r="EX20" s="7" t="n">
        <v>0.7049816828512758</v>
      </c>
      <c r="EY20" s="7" t="n">
        <v>0.5119040148989362</v>
      </c>
      <c r="EZ20" s="7" t="n">
        <v>0.3537795986453759</v>
      </c>
      <c r="FA20" s="7" t="n">
        <v>0.486671313497077</v>
      </c>
      <c r="FB20" s="7" t="n">
        <v>0.3167036260155925</v>
      </c>
      <c r="FC20" s="7" t="n">
        <v>0.3938317961518141</v>
      </c>
      <c r="FD20" s="7" t="n">
        <v>-0.1302986616493486</v>
      </c>
      <c r="FE20" s="7" t="n">
        <v>0.2712759641665195</v>
      </c>
      <c r="FF20" s="7" t="n">
        <v>0.4104008266836669</v>
      </c>
      <c r="FG20" s="7" t="n">
        <v>0.4840751350986378</v>
      </c>
      <c r="FH20" s="7" t="n">
        <v>0.5565360604497894</v>
      </c>
      <c r="FI20" s="7" t="n">
        <v>-0.3188655303949708</v>
      </c>
      <c r="FJ20" s="7" t="n">
        <v>0.2424337889438342</v>
      </c>
      <c r="FK20" s="7" t="n">
        <v>0.5110408456389308</v>
      </c>
      <c r="FL20" s="7" t="n">
        <v>0.4888224614573329</v>
      </c>
      <c r="FM20" s="7" t="n">
        <v>0.02113941381306139</v>
      </c>
      <c r="FN20" s="7" t="n">
        <v>0.3788807397704902</v>
      </c>
      <c r="FO20" s="7" t="n">
        <v>0.5149354819205714</v>
      </c>
      <c r="FP20" s="7" t="n">
        <v>0.5302552082652305</v>
      </c>
      <c r="FQ20" s="7" t="n">
        <v>-0.1932030899050182</v>
      </c>
      <c r="FR20" s="7" t="n">
        <v>0.3323569045114582</v>
      </c>
      <c r="FS20" s="7" t="n">
        <v>0.6173814668056221</v>
      </c>
      <c r="FT20" s="7" t="n">
        <v>0.4646063130396021</v>
      </c>
      <c r="FU20" s="7" t="n">
        <v>0.4072094523332911</v>
      </c>
      <c r="FV20" s="7" t="n">
        <v>-0.115797848966518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0.6850415675843321</v>
      </c>
      <c r="D21" s="7" t="n">
        <v>0.5809765496981674</v>
      </c>
      <c r="E21" s="7" t="n">
        <v>-0.1900620093021134</v>
      </c>
      <c r="F21" s="7" t="n">
        <v>0.4189707493966954</v>
      </c>
      <c r="G21" s="7" t="n">
        <v>-0.1050846458067266</v>
      </c>
      <c r="H21" s="7" t="n">
        <v>-0.00699753752871531</v>
      </c>
      <c r="I21" s="7" t="n">
        <v>0.280180613410657</v>
      </c>
      <c r="J21" s="7" t="n">
        <v>0.2045129066772183</v>
      </c>
      <c r="K21" s="7" t="n">
        <v>0.4274913637960424</v>
      </c>
      <c r="L21" s="7" t="n">
        <v>-0.1644865841386763</v>
      </c>
      <c r="M21" s="7" t="n">
        <v>0.5966937154807397</v>
      </c>
      <c r="N21" s="7" t="n">
        <v>0.7285389058192544</v>
      </c>
      <c r="O21" s="7" t="n">
        <v>0.9650354455395237</v>
      </c>
      <c r="P21" s="7" t="n">
        <v>0.6596833447350442</v>
      </c>
      <c r="Q21" s="7" t="n">
        <v>0.8697404655776471</v>
      </c>
      <c r="R21" s="7" t="n">
        <v>0.8931302095354451</v>
      </c>
      <c r="S21" s="7" t="n">
        <v>0.9293526270720862</v>
      </c>
      <c r="T21" s="7" t="n">
        <v>0.8740478021306337</v>
      </c>
      <c r="U21" s="7" t="n">
        <v>0.7054781246612835</v>
      </c>
      <c r="V21" s="7" t="n">
        <v>1</v>
      </c>
      <c r="W21" s="7" t="n">
        <v>0.9505927487467967</v>
      </c>
      <c r="X21" s="7" t="n">
        <v>0.3800394518461528</v>
      </c>
      <c r="Y21" s="7" t="n">
        <v>0.3888474808845766</v>
      </c>
      <c r="Z21" s="7" t="n">
        <v>-0.02846676580311364</v>
      </c>
      <c r="AA21" s="7" t="n">
        <v>0.3717837039097122</v>
      </c>
      <c r="AB21" s="7" t="n">
        <v>-0.1956797358834935</v>
      </c>
      <c r="AC21" s="7" t="n">
        <v>0.8708503858994868</v>
      </c>
      <c r="AD21" s="7" t="n">
        <v>0.8554647750568819</v>
      </c>
      <c r="AE21" s="7" t="n">
        <v>0.7425377567977414</v>
      </c>
      <c r="AF21" s="7" t="n">
        <v>0.3918666136673699</v>
      </c>
      <c r="AG21" s="7" t="n">
        <v>0.6253781711626554</v>
      </c>
      <c r="AH21" s="7" t="n">
        <v>-0.02476970511570405</v>
      </c>
      <c r="AI21" s="7" t="n">
        <v>-0.3366877147770439</v>
      </c>
      <c r="AJ21" s="7" t="n">
        <v>-0.05172415321384415</v>
      </c>
      <c r="AK21" s="7" t="n">
        <v>0.4769397221484792</v>
      </c>
      <c r="AL21" s="7" t="n">
        <v>0.6484397843866241</v>
      </c>
      <c r="AM21" s="7" t="n">
        <v>0.221726389673227</v>
      </c>
      <c r="AN21" s="7" t="n">
        <v>0.1859188561418222</v>
      </c>
      <c r="AO21" s="7" t="n">
        <v>0.5568149272175269</v>
      </c>
      <c r="AP21" s="7" t="n">
        <v>-0.3308538472448107</v>
      </c>
      <c r="AQ21" s="7" t="n">
        <v>0.4970501774682404</v>
      </c>
      <c r="AR21" s="7" t="n">
        <v>0.8982807045217783</v>
      </c>
      <c r="AS21" s="7" t="n">
        <v>0.8142813425594495</v>
      </c>
      <c r="AT21" s="7" t="n">
        <v>0.7669305404495521</v>
      </c>
      <c r="AU21" s="7" t="n">
        <v>0.8643197980182715</v>
      </c>
      <c r="AV21" s="7" t="n">
        <v>0.6613838918144511</v>
      </c>
      <c r="AW21" s="7" t="n">
        <v>0.5376076263680046</v>
      </c>
      <c r="AX21" s="7" t="n">
        <v>0.8719399586042135</v>
      </c>
      <c r="AY21" s="7" t="n">
        <v>0.3366307830227299</v>
      </c>
      <c r="AZ21" s="7" t="n">
        <v>0.6508726997633427</v>
      </c>
      <c r="BA21" s="7" t="n">
        <v>0.1446796374816342</v>
      </c>
      <c r="BB21" s="7" t="n">
        <v>0.6973896284422131</v>
      </c>
      <c r="BC21" s="7" t="n">
        <v>0.3793410021238381</v>
      </c>
      <c r="BD21" s="7" t="n">
        <v>0.2596771566319745</v>
      </c>
      <c r="BE21" s="7" t="n">
        <v>0.2398980728384942</v>
      </c>
      <c r="BF21" s="7" t="n">
        <v>-0.299001902362807</v>
      </c>
      <c r="BG21" s="7" t="n">
        <v>0.4940105394279153</v>
      </c>
      <c r="BH21" s="7" t="n">
        <v>0.7046433748058356</v>
      </c>
      <c r="BI21" s="7" t="n">
        <v>0.626716468595596</v>
      </c>
      <c r="BJ21" s="7" t="n">
        <v>0.5946029230377111</v>
      </c>
      <c r="BK21" s="7" t="n">
        <v>0.2217264222431131</v>
      </c>
      <c r="BL21" s="7" t="n">
        <v>0.2284571595804861</v>
      </c>
      <c r="BM21" s="7" t="n">
        <v>0.6624460743455022</v>
      </c>
      <c r="BN21" s="7" t="n">
        <v>0.5431519432870906</v>
      </c>
      <c r="BO21" s="7" t="n">
        <v>0.6652168903828304</v>
      </c>
      <c r="BP21" s="7" t="n">
        <v>0.2810588852506669</v>
      </c>
      <c r="BQ21" s="7" t="n">
        <v>0.6126311246629385</v>
      </c>
      <c r="BR21" s="7" t="n">
        <v>-0.3675526119608795</v>
      </c>
      <c r="BS21" s="7" t="n">
        <v>-0.08242633570743045</v>
      </c>
      <c r="BT21" s="7" t="n">
        <v>0.5329509621951165</v>
      </c>
      <c r="BU21" s="7" t="n">
        <v>0.5039279715496305</v>
      </c>
      <c r="BV21" s="7" t="n">
        <v>-0.1292133201183576</v>
      </c>
      <c r="BW21" s="7" t="n">
        <v>0.6531411935764623</v>
      </c>
      <c r="BX21" s="7" t="n">
        <v>0.4777314269159034</v>
      </c>
      <c r="BY21" s="7" t="n">
        <v>0.4853212486441216</v>
      </c>
      <c r="BZ21" s="7" t="n">
        <v>0.6257503748456902</v>
      </c>
      <c r="CA21" s="7" t="n">
        <v>0.6452336889391144</v>
      </c>
      <c r="CB21" s="7" t="n">
        <v>0.4786619252921107</v>
      </c>
      <c r="CC21" s="7" t="n">
        <v>0.5210095414706702</v>
      </c>
      <c r="CD21" s="7" t="n">
        <v>0.1750462380549222</v>
      </c>
      <c r="CE21" s="7" t="n">
        <v>0.1793035899132011</v>
      </c>
      <c r="CF21" s="7" t="n">
        <v>0.7366394147271448</v>
      </c>
      <c r="CG21" s="7" t="n">
        <v>0.8450090430448787</v>
      </c>
      <c r="CH21" s="7" t="n">
        <v>-0.006082524244147998</v>
      </c>
      <c r="CI21" s="7" t="n">
        <v>0.6974090013148719</v>
      </c>
      <c r="CJ21" s="7" t="n">
        <v>0.112405562627134</v>
      </c>
      <c r="CK21" s="7" t="n">
        <v>0.3846461602056339</v>
      </c>
      <c r="CL21" s="7" t="n">
        <v>0.7533541409411485</v>
      </c>
      <c r="CM21" s="7" t="n">
        <v>0.09898420351352868</v>
      </c>
      <c r="CN21" s="7" t="n">
        <v>0.8561345674860923</v>
      </c>
      <c r="CO21" s="7" t="n">
        <v>0.5224928895599344</v>
      </c>
      <c r="CP21" s="7" t="n">
        <v>-0.4445112025243678</v>
      </c>
      <c r="CQ21" s="7" t="n">
        <v>0.5408296958934736</v>
      </c>
      <c r="CR21" s="7" t="n">
        <v>0.4413440545336229</v>
      </c>
      <c r="CS21" s="7" t="n">
        <v>0.6557431013140849</v>
      </c>
      <c r="CT21" s="7" t="n">
        <v>0.5642066648158565</v>
      </c>
      <c r="CU21" s="7" t="n">
        <v>0.6535097231110435</v>
      </c>
      <c r="CV21" s="7" t="n">
        <v>0.82274691393574</v>
      </c>
      <c r="CW21" s="7" t="n">
        <v>-0.09790530340187956</v>
      </c>
      <c r="CX21" s="7" t="n">
        <v>0.5659534423872873</v>
      </c>
      <c r="CY21" s="7" t="n">
        <v>0.614746674386596</v>
      </c>
      <c r="CZ21" s="7" t="n">
        <v>0.295051434321488</v>
      </c>
      <c r="DA21" s="7" t="n">
        <v>-0.2770185440735784</v>
      </c>
      <c r="DB21" s="7" t="n">
        <v>0.4923761855780389</v>
      </c>
      <c r="DC21" s="7" t="n">
        <v>0.5515664621836706</v>
      </c>
      <c r="DD21" s="7" t="n">
        <v>0.7273921910900703</v>
      </c>
      <c r="DE21" s="7" t="n">
        <v>0.6711190900715186</v>
      </c>
      <c r="DF21" s="7" t="n">
        <v>0.7324080882295824</v>
      </c>
      <c r="DG21" s="7" t="n">
        <v>0.01413121476354581</v>
      </c>
      <c r="DH21" s="7" t="n">
        <v>0.582461931634258</v>
      </c>
      <c r="DI21" s="7" t="n">
        <v>0.5344927902504907</v>
      </c>
      <c r="DJ21" s="7" t="n">
        <v>0.6419971170419307</v>
      </c>
      <c r="DK21" s="7" t="n">
        <v>0.8684804040107231</v>
      </c>
      <c r="DL21" s="7" t="n">
        <v>0.7863927018748265</v>
      </c>
      <c r="DM21" s="7" t="n">
        <v>0.2317327751380842</v>
      </c>
      <c r="DN21" s="7" t="n">
        <v>0.7737350194770714</v>
      </c>
      <c r="DO21" s="7" t="n">
        <v>-0.2326065083471543</v>
      </c>
      <c r="DP21" s="7" t="n">
        <v>0.6836329093359724</v>
      </c>
      <c r="DQ21" s="7" t="n">
        <v>0.7491995096537191</v>
      </c>
      <c r="DR21" s="7" t="n">
        <v>0.5936591651309692</v>
      </c>
      <c r="DS21" s="7" t="n">
        <v>0.5360021815015604</v>
      </c>
      <c r="DT21" s="7" t="n">
        <v>0.2500237166701383</v>
      </c>
      <c r="DU21" s="7" t="n">
        <v>0.7969097217199766</v>
      </c>
      <c r="DV21" s="7" t="n">
        <v>0.8087552138229557</v>
      </c>
      <c r="DW21" s="7" t="n">
        <v>0.4140349453787997</v>
      </c>
      <c r="DX21" s="7" t="n">
        <v>0.8271396304763341</v>
      </c>
      <c r="DY21" s="7" t="n">
        <v>0.6170920796038307</v>
      </c>
      <c r="DZ21" s="7" t="n">
        <v>0.5678479965021035</v>
      </c>
      <c r="EA21" s="7" t="n">
        <v>0.7071896864584313</v>
      </c>
      <c r="EB21" s="7" t="n">
        <v>0.6224590231078247</v>
      </c>
      <c r="EC21" s="7" t="n">
        <v>0.6016516887329972</v>
      </c>
      <c r="ED21" s="7" t="n">
        <v>0.7763203258397655</v>
      </c>
      <c r="EE21" s="7" t="n">
        <v>0.5911237563075118</v>
      </c>
      <c r="EF21" s="7" t="n">
        <v>0.4208192908399302</v>
      </c>
      <c r="EG21" s="7" t="n">
        <v>0.5447042142795436</v>
      </c>
      <c r="EH21" s="7" t="n">
        <v>0.8091977176296611</v>
      </c>
      <c r="EI21" s="7" t="n">
        <v>0.7925670775296001</v>
      </c>
      <c r="EJ21" s="7" t="n">
        <v>0.3688967355760224</v>
      </c>
      <c r="EK21" s="7" t="n">
        <v>0.1842675192043295</v>
      </c>
      <c r="EL21" s="7" t="n">
        <v>0.350045736594963</v>
      </c>
      <c r="EM21" s="7" t="n">
        <v>0.8214336853585888</v>
      </c>
      <c r="EN21" s="7" t="n">
        <v>0.8098342779242836</v>
      </c>
      <c r="EO21" s="7" t="n">
        <v>0.8577327043817962</v>
      </c>
      <c r="EP21" s="7" t="n">
        <v>0.6536785864770321</v>
      </c>
      <c r="EQ21" s="7" t="n">
        <v>0.8448203737037001</v>
      </c>
      <c r="ER21" s="7" t="n">
        <v>0.8496946767080904</v>
      </c>
      <c r="ES21" s="7" t="n">
        <v>0.6604219938447186</v>
      </c>
      <c r="ET21" s="7" t="n">
        <v>0.8431309178052016</v>
      </c>
      <c r="EU21" s="7" t="n">
        <v>0.7557587285940723</v>
      </c>
      <c r="EV21" s="7" t="n">
        <v>0.6315008361210401</v>
      </c>
      <c r="EW21" s="7" t="n">
        <v>0.8640390717687021</v>
      </c>
      <c r="EX21" s="7" t="n">
        <v>0.5482588893652948</v>
      </c>
      <c r="EY21" s="7" t="n">
        <v>0.6235780518812766</v>
      </c>
      <c r="EZ21" s="7" t="n">
        <v>0.2412268214597462</v>
      </c>
      <c r="FA21" s="7" t="n">
        <v>0.8694452654682201</v>
      </c>
      <c r="FB21" s="7" t="n">
        <v>0.3024980763485232</v>
      </c>
      <c r="FC21" s="7" t="n">
        <v>0.3601401670628331</v>
      </c>
      <c r="FD21" s="7" t="n">
        <v>-0.312412689544303</v>
      </c>
      <c r="FE21" s="7" t="n">
        <v>0.1482892795577598</v>
      </c>
      <c r="FF21" s="7" t="n">
        <v>0.3945220409956267</v>
      </c>
      <c r="FG21" s="7" t="n">
        <v>0.8652626973356672</v>
      </c>
      <c r="FH21" s="7" t="n">
        <v>0.607022368862838</v>
      </c>
      <c r="FI21" s="7" t="n">
        <v>-0.3712104312881809</v>
      </c>
      <c r="FJ21" s="7" t="n">
        <v>0.1800510143461279</v>
      </c>
      <c r="FK21" s="7" t="n">
        <v>0.65405708074247</v>
      </c>
      <c r="FL21" s="7" t="n">
        <v>0.8761194885398016</v>
      </c>
      <c r="FM21" s="7" t="n">
        <v>-0.2051135003821161</v>
      </c>
      <c r="FN21" s="7" t="n">
        <v>0.1797518667534379</v>
      </c>
      <c r="FO21" s="7" t="n">
        <v>0.6308264730268968</v>
      </c>
      <c r="FP21" s="7" t="n">
        <v>0.531371945527896</v>
      </c>
      <c r="FQ21" s="7" t="n">
        <v>-0.3080547606791933</v>
      </c>
      <c r="FR21" s="7" t="n">
        <v>0.5215761611929285</v>
      </c>
      <c r="FS21" s="7" t="n">
        <v>0.824193773474407</v>
      </c>
      <c r="FT21" s="7" t="n">
        <v>0.4308326652055504</v>
      </c>
      <c r="FU21" s="7" t="n">
        <v>0.5108988040520086</v>
      </c>
      <c r="FV21" s="7" t="n">
        <v>-0.1998033305054371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0.694220484903686</v>
      </c>
      <c r="D22" s="7" t="n">
        <v>0.5770012773168248</v>
      </c>
      <c r="E22" s="7" t="n">
        <v>-0.2002785587699986</v>
      </c>
      <c r="F22" s="7" t="n">
        <v>0.409866604704442</v>
      </c>
      <c r="G22" s="7" t="n">
        <v>-0.1133440425446826</v>
      </c>
      <c r="H22" s="7" t="n">
        <v>-0.01003273882892744</v>
      </c>
      <c r="I22" s="7" t="n">
        <v>0.2486877800194106</v>
      </c>
      <c r="J22" s="7" t="n">
        <v>0.1602087010850254</v>
      </c>
      <c r="K22" s="7" t="n">
        <v>0.422493745428021</v>
      </c>
      <c r="L22" s="7" t="n">
        <v>-0.1767391247675052</v>
      </c>
      <c r="M22" s="7" t="n">
        <v>0.6112037406525405</v>
      </c>
      <c r="N22" s="7" t="n">
        <v>0.7444462337451334</v>
      </c>
      <c r="O22" s="7" t="n">
        <v>0.9729594357823561</v>
      </c>
      <c r="P22" s="7" t="n">
        <v>0.6606857926133262</v>
      </c>
      <c r="Q22" s="7" t="n">
        <v>0.8529140592900845</v>
      </c>
      <c r="R22" s="7" t="n">
        <v>0.9008625321287322</v>
      </c>
      <c r="S22" s="7" t="n">
        <v>0.9187941424972447</v>
      </c>
      <c r="T22" s="7" t="n">
        <v>0.8993189923354447</v>
      </c>
      <c r="U22" s="7" t="n">
        <v>0.6875343966783481</v>
      </c>
      <c r="V22" s="7" t="n">
        <v>0.9505927487467967</v>
      </c>
      <c r="W22" s="7" t="n">
        <v>1</v>
      </c>
      <c r="X22" s="7" t="n">
        <v>0.3310728231022043</v>
      </c>
      <c r="Y22" s="7" t="n">
        <v>0.3866890665512136</v>
      </c>
      <c r="Z22" s="7" t="n">
        <v>-0.04410711598693872</v>
      </c>
      <c r="AA22" s="7" t="n">
        <v>0.3222995313122545</v>
      </c>
      <c r="AB22" s="7" t="n">
        <v>-0.1746902825930279</v>
      </c>
      <c r="AC22" s="7" t="n">
        <v>0.9030587527827298</v>
      </c>
      <c r="AD22" s="7" t="n">
        <v>0.8642610718292645</v>
      </c>
      <c r="AE22" s="7" t="n">
        <v>0.7554954418842087</v>
      </c>
      <c r="AF22" s="7" t="n">
        <v>0.4051561402064112</v>
      </c>
      <c r="AG22" s="7" t="n">
        <v>0.6431873901193047</v>
      </c>
      <c r="AH22" s="7" t="n">
        <v>-0.03395644239799407</v>
      </c>
      <c r="AI22" s="7" t="n">
        <v>-0.3376734633216569</v>
      </c>
      <c r="AJ22" s="7" t="n">
        <v>-0.05991723746623372</v>
      </c>
      <c r="AK22" s="7" t="n">
        <v>0.4952846647188807</v>
      </c>
      <c r="AL22" s="7" t="n">
        <v>0.7181851927131319</v>
      </c>
      <c r="AM22" s="7" t="n">
        <v>0.1871513666959867</v>
      </c>
      <c r="AN22" s="7" t="n">
        <v>0.2221085943449029</v>
      </c>
      <c r="AO22" s="7" t="n">
        <v>0.5568421304007563</v>
      </c>
      <c r="AP22" s="7" t="n">
        <v>-0.3323296407555736</v>
      </c>
      <c r="AQ22" s="7" t="n">
        <v>0.5138235865041574</v>
      </c>
      <c r="AR22" s="7" t="n">
        <v>0.9010162149256619</v>
      </c>
      <c r="AS22" s="7" t="n">
        <v>0.8420407842369104</v>
      </c>
      <c r="AT22" s="7" t="n">
        <v>0.810671108587666</v>
      </c>
      <c r="AU22" s="7" t="n">
        <v>0.8985079799846375</v>
      </c>
      <c r="AV22" s="7" t="n">
        <v>0.7140112839356287</v>
      </c>
      <c r="AW22" s="7" t="n">
        <v>0.5940514813143113</v>
      </c>
      <c r="AX22" s="7" t="n">
        <v>0.9232643157809991</v>
      </c>
      <c r="AY22" s="7" t="n">
        <v>0.3446339575896873</v>
      </c>
      <c r="AZ22" s="7" t="n">
        <v>0.6961013625992013</v>
      </c>
      <c r="BA22" s="7" t="n">
        <v>0.1796306185079057</v>
      </c>
      <c r="BB22" s="7" t="n">
        <v>0.7752163436651861</v>
      </c>
      <c r="BC22" s="7" t="n">
        <v>0.3312735591915296</v>
      </c>
      <c r="BD22" s="7" t="n">
        <v>0.2709215765007417</v>
      </c>
      <c r="BE22" s="7" t="n">
        <v>0.3134447071370159</v>
      </c>
      <c r="BF22" s="7" t="n">
        <v>-0.273734619135762</v>
      </c>
      <c r="BG22" s="7" t="n">
        <v>0.5038642746170927</v>
      </c>
      <c r="BH22" s="7" t="n">
        <v>0.7522849910699555</v>
      </c>
      <c r="BI22" s="7" t="n">
        <v>0.6108770680168004</v>
      </c>
      <c r="BJ22" s="7" t="n">
        <v>0.6311160007706913</v>
      </c>
      <c r="BK22" s="7" t="n">
        <v>0.1871514098575075</v>
      </c>
      <c r="BL22" s="7" t="n">
        <v>0.2366686684546694</v>
      </c>
      <c r="BM22" s="7" t="n">
        <v>0.7217912550964596</v>
      </c>
      <c r="BN22" s="7" t="n">
        <v>0.5366938205694817</v>
      </c>
      <c r="BO22" s="7" t="n">
        <v>0.7257354278206041</v>
      </c>
      <c r="BP22" s="7" t="n">
        <v>0.2936665592555386</v>
      </c>
      <c r="BQ22" s="7" t="n">
        <v>0.560764745436282</v>
      </c>
      <c r="BR22" s="7" t="n">
        <v>-0.3899969719994732</v>
      </c>
      <c r="BS22" s="7" t="n">
        <v>-0.09972300908886969</v>
      </c>
      <c r="BT22" s="7" t="n">
        <v>0.574548204447311</v>
      </c>
      <c r="BU22" s="7" t="n">
        <v>0.5408328690213567</v>
      </c>
      <c r="BV22" s="7" t="n">
        <v>-0.1340851645636784</v>
      </c>
      <c r="BW22" s="7" t="n">
        <v>0.6637507461985874</v>
      </c>
      <c r="BX22" s="7" t="n">
        <v>0.4825308046374699</v>
      </c>
      <c r="BY22" s="7" t="n">
        <v>0.478725873015696</v>
      </c>
      <c r="BZ22" s="7" t="n">
        <v>0.6139272635112356</v>
      </c>
      <c r="CA22" s="7" t="n">
        <v>0.6334402031674544</v>
      </c>
      <c r="CB22" s="7" t="n">
        <v>0.491642018491157</v>
      </c>
      <c r="CC22" s="7" t="n">
        <v>0.4861305093202255</v>
      </c>
      <c r="CD22" s="7" t="n">
        <v>0.1842721078759993</v>
      </c>
      <c r="CE22" s="7" t="n">
        <v>0.216599834474878</v>
      </c>
      <c r="CF22" s="7" t="n">
        <v>0.7346253891870981</v>
      </c>
      <c r="CG22" s="7" t="n">
        <v>0.8542798375434661</v>
      </c>
      <c r="CH22" s="7" t="n">
        <v>-0.00842932167154554</v>
      </c>
      <c r="CI22" s="7" t="n">
        <v>0.7333651348845734</v>
      </c>
      <c r="CJ22" s="7" t="n">
        <v>0.161976958116177</v>
      </c>
      <c r="CK22" s="7" t="n">
        <v>0.3366935049789495</v>
      </c>
      <c r="CL22" s="7" t="n">
        <v>0.7932399460792907</v>
      </c>
      <c r="CM22" s="7" t="n">
        <v>0.1570059566860635</v>
      </c>
      <c r="CN22" s="7" t="n">
        <v>0.8382314658753824</v>
      </c>
      <c r="CO22" s="7" t="n">
        <v>0.5220977700080665</v>
      </c>
      <c r="CP22" s="7" t="n">
        <v>-0.4329880363311011</v>
      </c>
      <c r="CQ22" s="7" t="n">
        <v>0.5446310988540756</v>
      </c>
      <c r="CR22" s="7" t="n">
        <v>0.4087216403775587</v>
      </c>
      <c r="CS22" s="7" t="n">
        <v>0.688923155952902</v>
      </c>
      <c r="CT22" s="7" t="n">
        <v>0.5472637979071461</v>
      </c>
      <c r="CU22" s="7" t="n">
        <v>0.6749941305881346</v>
      </c>
      <c r="CV22" s="7" t="n">
        <v>0.8541356150279159</v>
      </c>
      <c r="CW22" s="7" t="n">
        <v>-0.08230169935745911</v>
      </c>
      <c r="CX22" s="7" t="n">
        <v>0.5844877038980097</v>
      </c>
      <c r="CY22" s="7" t="n">
        <v>0.5624933746378294</v>
      </c>
      <c r="CZ22" s="7" t="n">
        <v>0.330694061940367</v>
      </c>
      <c r="DA22" s="7" t="n">
        <v>-0.3350534205331538</v>
      </c>
      <c r="DB22" s="7" t="n">
        <v>0.5034430393712808</v>
      </c>
      <c r="DC22" s="7" t="n">
        <v>0.6113447797602265</v>
      </c>
      <c r="DD22" s="7" t="n">
        <v>0.7610550642829046</v>
      </c>
      <c r="DE22" s="7" t="n">
        <v>0.7320484609479934</v>
      </c>
      <c r="DF22" s="7" t="n">
        <v>0.769678854518251</v>
      </c>
      <c r="DG22" s="7" t="n">
        <v>0.01482823725941015</v>
      </c>
      <c r="DH22" s="7" t="n">
        <v>0.59590812783348</v>
      </c>
      <c r="DI22" s="7" t="n">
        <v>0.5327048609209347</v>
      </c>
      <c r="DJ22" s="7" t="n">
        <v>0.7126549915711978</v>
      </c>
      <c r="DK22" s="7" t="n">
        <v>0.8919536068069113</v>
      </c>
      <c r="DL22" s="7" t="n">
        <v>0.7805898749004836</v>
      </c>
      <c r="DM22" s="7" t="n">
        <v>0.215057015945861</v>
      </c>
      <c r="DN22" s="7" t="n">
        <v>0.7617550842615747</v>
      </c>
      <c r="DO22" s="7" t="n">
        <v>-0.2007964741599161</v>
      </c>
      <c r="DP22" s="7" t="n">
        <v>0.7664852361724053</v>
      </c>
      <c r="DQ22" s="7" t="n">
        <v>0.8053089187588675</v>
      </c>
      <c r="DR22" s="7" t="n">
        <v>0.5813347093321984</v>
      </c>
      <c r="DS22" s="7" t="n">
        <v>0.4926635961937852</v>
      </c>
      <c r="DT22" s="7" t="n">
        <v>0.2610256173304251</v>
      </c>
      <c r="DU22" s="7" t="n">
        <v>0.8172402883157803</v>
      </c>
      <c r="DV22" s="7" t="n">
        <v>0.8022119954509277</v>
      </c>
      <c r="DW22" s="7" t="n">
        <v>0.4261271338992986</v>
      </c>
      <c r="DX22" s="7" t="n">
        <v>0.8453005781312775</v>
      </c>
      <c r="DY22" s="7" t="n">
        <v>0.6694340723959813</v>
      </c>
      <c r="DZ22" s="7" t="n">
        <v>0.545780103424516</v>
      </c>
      <c r="EA22" s="7" t="n">
        <v>0.7565148911654955</v>
      </c>
      <c r="EB22" s="7" t="n">
        <v>0.6644805961987097</v>
      </c>
      <c r="EC22" s="7" t="n">
        <v>0.57533463307216</v>
      </c>
      <c r="ED22" s="7" t="n">
        <v>0.7265299640917591</v>
      </c>
      <c r="EE22" s="7" t="n">
        <v>0.647855884567218</v>
      </c>
      <c r="EF22" s="7" t="n">
        <v>0.4047021540018718</v>
      </c>
      <c r="EG22" s="7" t="n">
        <v>0.567593957979852</v>
      </c>
      <c r="EH22" s="7" t="n">
        <v>0.7701399541933031</v>
      </c>
      <c r="EI22" s="7" t="n">
        <v>0.8318491061680885</v>
      </c>
      <c r="EJ22" s="7" t="n">
        <v>0.319503633692396</v>
      </c>
      <c r="EK22" s="7" t="n">
        <v>0.2520938925164604</v>
      </c>
      <c r="EL22" s="7" t="n">
        <v>0.426605791255339</v>
      </c>
      <c r="EM22" s="7" t="n">
        <v>0.8942774833215655</v>
      </c>
      <c r="EN22" s="7" t="n">
        <v>0.8622115665114006</v>
      </c>
      <c r="EO22" s="7" t="n">
        <v>0.8461064208805433</v>
      </c>
      <c r="EP22" s="7" t="n">
        <v>0.6562841193899528</v>
      </c>
      <c r="EQ22" s="7" t="n">
        <v>0.8522413852721487</v>
      </c>
      <c r="ER22" s="7" t="n">
        <v>0.8540704550192907</v>
      </c>
      <c r="ES22" s="7" t="n">
        <v>0.728223228071886</v>
      </c>
      <c r="ET22" s="7" t="n">
        <v>0.8363280998695615</v>
      </c>
      <c r="EU22" s="7" t="n">
        <v>0.7439444127721675</v>
      </c>
      <c r="EV22" s="7" t="n">
        <v>0.66071109459167</v>
      </c>
      <c r="EW22" s="7" t="n">
        <v>0.8662286152856613</v>
      </c>
      <c r="EX22" s="7" t="n">
        <v>0.5050267529787066</v>
      </c>
      <c r="EY22" s="7" t="n">
        <v>0.664447105436836</v>
      </c>
      <c r="EZ22" s="7" t="n">
        <v>0.2480110793890844</v>
      </c>
      <c r="FA22" s="7" t="n">
        <v>0.8525979246424672</v>
      </c>
      <c r="FB22" s="7" t="n">
        <v>0.3312279662805124</v>
      </c>
      <c r="FC22" s="7" t="n">
        <v>0.3679509105888809</v>
      </c>
      <c r="FD22" s="7" t="n">
        <v>-0.3158138176736411</v>
      </c>
      <c r="FE22" s="7" t="n">
        <v>0.1470683909520266</v>
      </c>
      <c r="FF22" s="7" t="n">
        <v>0.3382371711175164</v>
      </c>
      <c r="FG22" s="7" t="n">
        <v>0.8476628316985685</v>
      </c>
      <c r="FH22" s="7" t="n">
        <v>0.5824502783407756</v>
      </c>
      <c r="FI22" s="7" t="n">
        <v>-0.3936201366531242</v>
      </c>
      <c r="FJ22" s="7" t="n">
        <v>0.1882128411242968</v>
      </c>
      <c r="FK22" s="7" t="n">
        <v>0.6637444365247307</v>
      </c>
      <c r="FL22" s="7" t="n">
        <v>0.8559024272360455</v>
      </c>
      <c r="FM22" s="7" t="n">
        <v>-0.1767783536413868</v>
      </c>
      <c r="FN22" s="7" t="n">
        <v>0.2460886095189802</v>
      </c>
      <c r="FO22" s="7" t="n">
        <v>0.6238035915091638</v>
      </c>
      <c r="FP22" s="7" t="n">
        <v>0.5945158416328609</v>
      </c>
      <c r="FQ22" s="7" t="n">
        <v>-0.3135849974184077</v>
      </c>
      <c r="FR22" s="7" t="n">
        <v>0.5098131420245341</v>
      </c>
      <c r="FS22" s="7" t="n">
        <v>0.8178436126048081</v>
      </c>
      <c r="FT22" s="7" t="n">
        <v>0.5054493578908137</v>
      </c>
      <c r="FU22" s="7" t="n">
        <v>0.4685929693149032</v>
      </c>
      <c r="FV22" s="7" t="n">
        <v>-0.2105703547664365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0.708506363063036</v>
      </c>
      <c r="D23" s="7" t="n">
        <v>0.7667153775745648</v>
      </c>
      <c r="E23" s="7" t="n">
        <v>0.4616473252610649</v>
      </c>
      <c r="F23" s="7" t="n">
        <v>0.6755785314732659</v>
      </c>
      <c r="G23" s="7" t="n">
        <v>0.1509858014317094</v>
      </c>
      <c r="H23" s="7" t="n">
        <v>0.2205730842796014</v>
      </c>
      <c r="I23" s="7" t="n">
        <v>0.9340678049952843</v>
      </c>
      <c r="J23" s="7" t="n">
        <v>0.9354799393855395</v>
      </c>
      <c r="K23" s="7" t="n">
        <v>0.3591529552232308</v>
      </c>
      <c r="L23" s="7" t="n">
        <v>0.4222155876808784</v>
      </c>
      <c r="M23" s="7" t="n">
        <v>0.6653017398365689</v>
      </c>
      <c r="N23" s="7" t="n">
        <v>0.7267787342013333</v>
      </c>
      <c r="O23" s="7" t="n">
        <v>0.3731555241165264</v>
      </c>
      <c r="P23" s="7" t="n">
        <v>0.3546416579763718</v>
      </c>
      <c r="Q23" s="7" t="n">
        <v>0.3135512076921799</v>
      </c>
      <c r="R23" s="7" t="n">
        <v>0.3861763491920289</v>
      </c>
      <c r="S23" s="7" t="n">
        <v>0.4116298938551848</v>
      </c>
      <c r="T23" s="7" t="n">
        <v>0.3013320842226057</v>
      </c>
      <c r="U23" s="7" t="n">
        <v>0.4139320117868338</v>
      </c>
      <c r="V23" s="7" t="n">
        <v>0.3800394518461528</v>
      </c>
      <c r="W23" s="7" t="n">
        <v>0.3310728231022043</v>
      </c>
      <c r="X23" s="7" t="n">
        <v>1</v>
      </c>
      <c r="Y23" s="7" t="n">
        <v>0.709685515317968</v>
      </c>
      <c r="Z23" s="7" t="n">
        <v>0.1776958053294046</v>
      </c>
      <c r="AA23" s="7" t="n">
        <v>0.9988161267020597</v>
      </c>
      <c r="AB23" s="7" t="n">
        <v>0.4131626942958854</v>
      </c>
      <c r="AC23" s="7" t="n">
        <v>0.5764436450696808</v>
      </c>
      <c r="AD23" s="7" t="n">
        <v>0.7024657051000085</v>
      </c>
      <c r="AE23" s="7" t="n">
        <v>0.7200737054833826</v>
      </c>
      <c r="AF23" s="7" t="n">
        <v>0.3157190028174283</v>
      </c>
      <c r="AG23" s="7" t="n">
        <v>0.6061837295024154</v>
      </c>
      <c r="AH23" s="7" t="n">
        <v>0.5721642419871853</v>
      </c>
      <c r="AI23" s="7" t="n">
        <v>0.3558033926522852</v>
      </c>
      <c r="AJ23" s="7" t="n">
        <v>0.2297883409738277</v>
      </c>
      <c r="AK23" s="7" t="n">
        <v>0.418670357288122</v>
      </c>
      <c r="AL23" s="7" t="n">
        <v>0.3060910683119607</v>
      </c>
      <c r="AM23" s="7" t="n">
        <v>0.4660419644323895</v>
      </c>
      <c r="AN23" s="7" t="n">
        <v>0.5875554908688035</v>
      </c>
      <c r="AO23" s="7" t="n">
        <v>0.4116201871565963</v>
      </c>
      <c r="AP23" s="7" t="n">
        <v>0.381947187477063</v>
      </c>
      <c r="AQ23" s="7" t="n">
        <v>0.4093840430754161</v>
      </c>
      <c r="AR23" s="7" t="n">
        <v>0.354367850223372</v>
      </c>
      <c r="AS23" s="7" t="n">
        <v>0.6056106993800173</v>
      </c>
      <c r="AT23" s="7" t="n">
        <v>0.3680572295798626</v>
      </c>
      <c r="AU23" s="7" t="n">
        <v>0.4352995297793641</v>
      </c>
      <c r="AV23" s="7" t="n">
        <v>0.3120588824727803</v>
      </c>
      <c r="AW23" s="7" t="n">
        <v>0.2084966365114824</v>
      </c>
      <c r="AX23" s="7" t="n">
        <v>0.4996250886353452</v>
      </c>
      <c r="AY23" s="7" t="n">
        <v>0.6922443305814652</v>
      </c>
      <c r="AZ23" s="7" t="n">
        <v>0.4490114215923649</v>
      </c>
      <c r="BA23" s="7" t="n">
        <v>0.508753817610898</v>
      </c>
      <c r="BB23" s="7" t="n">
        <v>0.3183737557523161</v>
      </c>
      <c r="BC23" s="7" t="n">
        <v>0.9986631088414724</v>
      </c>
      <c r="BD23" s="7" t="n">
        <v>0.4407876018630505</v>
      </c>
      <c r="BE23" s="7" t="n">
        <v>0.3618759345510208</v>
      </c>
      <c r="BF23" s="7" t="n">
        <v>0.3650736333895626</v>
      </c>
      <c r="BG23" s="7" t="n">
        <v>0.4064276426871659</v>
      </c>
      <c r="BH23" s="7" t="n">
        <v>0.3265545414903152</v>
      </c>
      <c r="BI23" s="7" t="n">
        <v>0.5731217880283773</v>
      </c>
      <c r="BJ23" s="7" t="n">
        <v>0.3822804571670899</v>
      </c>
      <c r="BK23" s="7" t="n">
        <v>0.4660418876552914</v>
      </c>
      <c r="BL23" s="7" t="n">
        <v>0.4192229966260861</v>
      </c>
      <c r="BM23" s="7" t="n">
        <v>0.2652376458914953</v>
      </c>
      <c r="BN23" s="7" t="n">
        <v>0.2722163264226036</v>
      </c>
      <c r="BO23" s="7" t="n">
        <v>0.2524882397425185</v>
      </c>
      <c r="BP23" s="7" t="n">
        <v>0.4470361277707475</v>
      </c>
      <c r="BQ23" s="7" t="n">
        <v>0.5994163834856314</v>
      </c>
      <c r="BR23" s="7" t="n">
        <v>-0.1374805489835981</v>
      </c>
      <c r="BS23" s="7" t="n">
        <v>0.1364099689166564</v>
      </c>
      <c r="BT23" s="7" t="n">
        <v>0.3667345789221338</v>
      </c>
      <c r="BU23" s="7" t="n">
        <v>0.6207524658696195</v>
      </c>
      <c r="BV23" s="7" t="n">
        <v>0.3659948187320355</v>
      </c>
      <c r="BW23" s="7" t="n">
        <v>0.7126382887953676</v>
      </c>
      <c r="BX23" s="7" t="n">
        <v>0.6179855583130259</v>
      </c>
      <c r="BY23" s="7" t="n">
        <v>0.6208482887484235</v>
      </c>
      <c r="BZ23" s="7" t="n">
        <v>0.8116404607791859</v>
      </c>
      <c r="CA23" s="7" t="n">
        <v>0.3619383617376595</v>
      </c>
      <c r="CB23" s="7" t="n">
        <v>0.7345198410397156</v>
      </c>
      <c r="CC23" s="7" t="n">
        <v>0.9172885577595241</v>
      </c>
      <c r="CD23" s="7" t="n">
        <v>0.07706875660451505</v>
      </c>
      <c r="CE23" s="7" t="n">
        <v>0.3446495609028331</v>
      </c>
      <c r="CF23" s="7" t="n">
        <v>0.3820468384226587</v>
      </c>
      <c r="CG23" s="7" t="n">
        <v>0.3177439687909267</v>
      </c>
      <c r="CH23" s="7" t="n">
        <v>0.1953875481901041</v>
      </c>
      <c r="CI23" s="7" t="n">
        <v>0.2806821612758489</v>
      </c>
      <c r="CJ23" s="7" t="n">
        <v>0.4061839220941659</v>
      </c>
      <c r="CK23" s="7" t="n">
        <v>0.99911620875885</v>
      </c>
      <c r="CL23" s="7" t="n">
        <v>0.2716509032312097</v>
      </c>
      <c r="CM23" s="7" t="n">
        <v>0.3515367164940984</v>
      </c>
      <c r="CN23" s="7" t="n">
        <v>0.4118238114417513</v>
      </c>
      <c r="CO23" s="7" t="n">
        <v>0.3988542969051611</v>
      </c>
      <c r="CP23" s="7" t="n">
        <v>0.2135931583440128</v>
      </c>
      <c r="CQ23" s="7" t="n">
        <v>0.4063992294301494</v>
      </c>
      <c r="CR23" s="7" t="n">
        <v>0.09769771010437804</v>
      </c>
      <c r="CS23" s="7" t="n">
        <v>0.3094074507840437</v>
      </c>
      <c r="CT23" s="7" t="n">
        <v>0.2659520715989438</v>
      </c>
      <c r="CU23" s="7" t="n">
        <v>0.3324821663449323</v>
      </c>
      <c r="CV23" s="7" t="n">
        <v>0.639395401391356</v>
      </c>
      <c r="CW23" s="7" t="n">
        <v>0.4390688745166677</v>
      </c>
      <c r="CX23" s="7" t="n">
        <v>0.3044452684074874</v>
      </c>
      <c r="CY23" s="7" t="n">
        <v>0.5990259715696435</v>
      </c>
      <c r="CZ23" s="7" t="n">
        <v>0.5167817662052864</v>
      </c>
      <c r="DA23" s="7" t="n">
        <v>0.04269348563477986</v>
      </c>
      <c r="DB23" s="7" t="n">
        <v>0.7474712435870078</v>
      </c>
      <c r="DC23" s="7" t="n">
        <v>0.208793420490723</v>
      </c>
      <c r="DD23" s="7" t="n">
        <v>0.2658516243540163</v>
      </c>
      <c r="DE23" s="7" t="n">
        <v>0.2201553904302916</v>
      </c>
      <c r="DF23" s="7" t="n">
        <v>0.3311956097346858</v>
      </c>
      <c r="DG23" s="7" t="n">
        <v>0.177525790819349</v>
      </c>
      <c r="DH23" s="7" t="n">
        <v>0.4228417688426926</v>
      </c>
      <c r="DI23" s="7" t="n">
        <v>0.3743454474091468</v>
      </c>
      <c r="DJ23" s="7" t="n">
        <v>0.2407420816274765</v>
      </c>
      <c r="DK23" s="7" t="n">
        <v>0.4371599326472042</v>
      </c>
      <c r="DL23" s="7" t="n">
        <v>0.2688151502525028</v>
      </c>
      <c r="DM23" s="7" t="n">
        <v>0.912070056765739</v>
      </c>
      <c r="DN23" s="7" t="n">
        <v>0.3676798196573175</v>
      </c>
      <c r="DO23" s="7" t="n">
        <v>0.4431655400388319</v>
      </c>
      <c r="DP23" s="7" t="n">
        <v>0.2603542450728926</v>
      </c>
      <c r="DQ23" s="7" t="n">
        <v>0.3456609513226236</v>
      </c>
      <c r="DR23" s="7" t="n">
        <v>0.6433485011202386</v>
      </c>
      <c r="DS23" s="7" t="n">
        <v>0.3569695913393454</v>
      </c>
      <c r="DT23" s="7" t="n">
        <v>0.4338260374376864</v>
      </c>
      <c r="DU23" s="7" t="n">
        <v>0.2851753303154137</v>
      </c>
      <c r="DV23" s="7" t="n">
        <v>0.5844752305792433</v>
      </c>
      <c r="DW23" s="7" t="n">
        <v>0.3755010558463774</v>
      </c>
      <c r="DX23" s="7" t="n">
        <v>0.2975816077115634</v>
      </c>
      <c r="DY23" s="7" t="n">
        <v>0.2155580058896361</v>
      </c>
      <c r="DZ23" s="7" t="n">
        <v>0.3167547965763463</v>
      </c>
      <c r="EA23" s="7" t="n">
        <v>0.2617506252416463</v>
      </c>
      <c r="EB23" s="7" t="n">
        <v>0.5025666324538566</v>
      </c>
      <c r="EC23" s="7" t="n">
        <v>0.4041559819436706</v>
      </c>
      <c r="ED23" s="7" t="n">
        <v>0.303377506904896</v>
      </c>
      <c r="EE23" s="7" t="n">
        <v>0.4820362835522723</v>
      </c>
      <c r="EF23" s="7" t="n">
        <v>0.4777956201268616</v>
      </c>
      <c r="EG23" s="7" t="n">
        <v>0.441999144508446</v>
      </c>
      <c r="EH23" s="7" t="n">
        <v>0.3002406734329182</v>
      </c>
      <c r="EI23" s="7" t="n">
        <v>0.4715583028811684</v>
      </c>
      <c r="EJ23" s="7" t="n">
        <v>0.9981133711979736</v>
      </c>
      <c r="EK23" s="7" t="n">
        <v>0.3975663924290084</v>
      </c>
      <c r="EL23" s="7" t="n">
        <v>0.3406499769049113</v>
      </c>
      <c r="EM23" s="7" t="n">
        <v>0.384279783303521</v>
      </c>
      <c r="EN23" s="7" t="n">
        <v>0.3142232116237558</v>
      </c>
      <c r="EO23" s="7" t="n">
        <v>0.3187678539306598</v>
      </c>
      <c r="EP23" s="7" t="n">
        <v>0.3258857486782669</v>
      </c>
      <c r="EQ23" s="7" t="n">
        <v>0.2778690354912478</v>
      </c>
      <c r="ER23" s="7" t="n">
        <v>0.2989888396007345</v>
      </c>
      <c r="ES23" s="7" t="n">
        <v>0.299470058149485</v>
      </c>
      <c r="ET23" s="7" t="n">
        <v>0.3348549045165044</v>
      </c>
      <c r="EU23" s="7" t="n">
        <v>0.1926766731528959</v>
      </c>
      <c r="EV23" s="7" t="n">
        <v>0.4296250146349546</v>
      </c>
      <c r="EW23" s="7" t="n">
        <v>0.3501290449061406</v>
      </c>
      <c r="EX23" s="7" t="n">
        <v>0.6224220038646741</v>
      </c>
      <c r="EY23" s="7" t="n">
        <v>0.2182157908764101</v>
      </c>
      <c r="EZ23" s="7" t="n">
        <v>0.7993230017090885</v>
      </c>
      <c r="FA23" s="7" t="n">
        <v>0.3375918891334083</v>
      </c>
      <c r="FB23" s="7" t="n">
        <v>0.5264778264302721</v>
      </c>
      <c r="FC23" s="7" t="n">
        <v>0.778136696061045</v>
      </c>
      <c r="FD23" s="7" t="n">
        <v>0.4349773276390909</v>
      </c>
      <c r="FE23" s="7" t="n">
        <v>0.678664992595877</v>
      </c>
      <c r="FF23" s="7" t="n">
        <v>0.9868907157651078</v>
      </c>
      <c r="FG23" s="7" t="n">
        <v>0.3313791384353016</v>
      </c>
      <c r="FH23" s="7" t="n">
        <v>0.4189593741882688</v>
      </c>
      <c r="FI23" s="7" t="n">
        <v>-0.1438347662466864</v>
      </c>
      <c r="FJ23" s="7" t="n">
        <v>0.3684516054700224</v>
      </c>
      <c r="FK23" s="7" t="n">
        <v>0.3296783531775733</v>
      </c>
      <c r="FL23" s="7" t="n">
        <v>0.3347564670926569</v>
      </c>
      <c r="FM23" s="7" t="n">
        <v>0.4721018400773814</v>
      </c>
      <c r="FN23" s="7" t="n">
        <v>0.424198786477916</v>
      </c>
      <c r="FO23" s="7" t="n">
        <v>0.341194257711475</v>
      </c>
      <c r="FP23" s="7" t="n">
        <v>0.3432290093441972</v>
      </c>
      <c r="FQ23" s="7" t="n">
        <v>0.154988913434816</v>
      </c>
      <c r="FR23" s="7" t="n">
        <v>0.272016004155951</v>
      </c>
      <c r="FS23" s="7" t="n">
        <v>0.2872327854471489</v>
      </c>
      <c r="FT23" s="7" t="n">
        <v>0.3804532940828411</v>
      </c>
      <c r="FU23" s="7" t="n">
        <v>0.3408622431207777</v>
      </c>
      <c r="FV23" s="7" t="n">
        <v>0.3071222838682591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0.7302140976043335</v>
      </c>
      <c r="D24" s="7" t="n">
        <v>0.7307153141497044</v>
      </c>
      <c r="E24" s="7" t="n">
        <v>0.4509928625633105</v>
      </c>
      <c r="F24" s="7" t="n">
        <v>0.5849960184331033</v>
      </c>
      <c r="G24" s="7" t="n">
        <v>0.1379207672791526</v>
      </c>
      <c r="H24" s="7" t="n">
        <v>0.1414907094390507</v>
      </c>
      <c r="I24" s="7" t="n">
        <v>0.7464359744988849</v>
      </c>
      <c r="J24" s="7" t="n">
        <v>0.6657936171822865</v>
      </c>
      <c r="K24" s="7" t="n">
        <v>0.3707333155750747</v>
      </c>
      <c r="L24" s="7" t="n">
        <v>0.4005652536887317</v>
      </c>
      <c r="M24" s="7" t="n">
        <v>0.6713970365049066</v>
      </c>
      <c r="N24" s="7" t="n">
        <v>0.7218815922328555</v>
      </c>
      <c r="O24" s="7" t="n">
        <v>0.4114057892943737</v>
      </c>
      <c r="P24" s="7" t="n">
        <v>0.3118536530150061</v>
      </c>
      <c r="Q24" s="7" t="n">
        <v>0.364936999124634</v>
      </c>
      <c r="R24" s="7" t="n">
        <v>0.4090944291893616</v>
      </c>
      <c r="S24" s="7" t="n">
        <v>0.4683565413749419</v>
      </c>
      <c r="T24" s="7" t="n">
        <v>0.3177502911308903</v>
      </c>
      <c r="U24" s="7" t="n">
        <v>0.474928653986557</v>
      </c>
      <c r="V24" s="7" t="n">
        <v>0.3888474808845766</v>
      </c>
      <c r="W24" s="7" t="n">
        <v>0.3866890665512136</v>
      </c>
      <c r="X24" s="7" t="n">
        <v>0.709685515317968</v>
      </c>
      <c r="Y24" s="7" t="n">
        <v>1</v>
      </c>
      <c r="Z24" s="7" t="n">
        <v>0.0534151201743908</v>
      </c>
      <c r="AA24" s="7" t="n">
        <v>0.7141785379668023</v>
      </c>
      <c r="AB24" s="7" t="n">
        <v>0.4910365686634947</v>
      </c>
      <c r="AC24" s="7" t="n">
        <v>0.6106693444050852</v>
      </c>
      <c r="AD24" s="7" t="n">
        <v>0.6992642356435632</v>
      </c>
      <c r="AE24" s="7" t="n">
        <v>0.7233317751130084</v>
      </c>
      <c r="AF24" s="7" t="n">
        <v>0.325425458512879</v>
      </c>
      <c r="AG24" s="7" t="n">
        <v>0.5912928728498945</v>
      </c>
      <c r="AH24" s="7" t="n">
        <v>0.6088194122570588</v>
      </c>
      <c r="AI24" s="7" t="n">
        <v>0.3036610429306336</v>
      </c>
      <c r="AJ24" s="7" t="n">
        <v>0.1558962385750833</v>
      </c>
      <c r="AK24" s="7" t="n">
        <v>0.40559238358013</v>
      </c>
      <c r="AL24" s="7" t="n">
        <v>0.3109500575524711</v>
      </c>
      <c r="AM24" s="7" t="n">
        <v>0.4136113719201198</v>
      </c>
      <c r="AN24" s="7" t="n">
        <v>0.7130617291554838</v>
      </c>
      <c r="AO24" s="7" t="n">
        <v>0.4591489283780463</v>
      </c>
      <c r="AP24" s="7" t="n">
        <v>0.3220748708153096</v>
      </c>
      <c r="AQ24" s="7" t="n">
        <v>0.4039381202411103</v>
      </c>
      <c r="AR24" s="7" t="n">
        <v>0.4102426777523793</v>
      </c>
      <c r="AS24" s="7" t="n">
        <v>0.6480101493273577</v>
      </c>
      <c r="AT24" s="7" t="n">
        <v>0.4417428652516489</v>
      </c>
      <c r="AU24" s="7" t="n">
        <v>0.4336202088323962</v>
      </c>
      <c r="AV24" s="7" t="n">
        <v>0.4037126578528488</v>
      </c>
      <c r="AW24" s="7" t="n">
        <v>0.3242622055762464</v>
      </c>
      <c r="AX24" s="7" t="n">
        <v>0.5606557661195744</v>
      </c>
      <c r="AY24" s="7" t="n">
        <v>0.6387371686818777</v>
      </c>
      <c r="AZ24" s="7" t="n">
        <v>0.5330844393083942</v>
      </c>
      <c r="BA24" s="7" t="n">
        <v>0.6546853118708541</v>
      </c>
      <c r="BB24" s="7" t="n">
        <v>0.3578485990938508</v>
      </c>
      <c r="BC24" s="7" t="n">
        <v>0.7137224251563636</v>
      </c>
      <c r="BD24" s="7" t="n">
        <v>0.4332876177036575</v>
      </c>
      <c r="BE24" s="7" t="n">
        <v>0.4594609068766279</v>
      </c>
      <c r="BF24" s="7" t="n">
        <v>0.3115773240275223</v>
      </c>
      <c r="BG24" s="7" t="n">
        <v>0.3736662356660234</v>
      </c>
      <c r="BH24" s="7" t="n">
        <v>0.4118227965969711</v>
      </c>
      <c r="BI24" s="7" t="n">
        <v>0.5680130544760597</v>
      </c>
      <c r="BJ24" s="7" t="n">
        <v>0.4793714017917848</v>
      </c>
      <c r="BK24" s="7" t="n">
        <v>0.413611462214626</v>
      </c>
      <c r="BL24" s="7" t="n">
        <v>0.4015242531714987</v>
      </c>
      <c r="BM24" s="7" t="n">
        <v>0.3147066379925783</v>
      </c>
      <c r="BN24" s="7" t="n">
        <v>0.1372842695852858</v>
      </c>
      <c r="BO24" s="7" t="n">
        <v>0.3139200383520814</v>
      </c>
      <c r="BP24" s="7" t="n">
        <v>0.448102300918578</v>
      </c>
      <c r="BQ24" s="7" t="n">
        <v>0.6339353420139212</v>
      </c>
      <c r="BR24" s="7" t="n">
        <v>-0.1384314245662488</v>
      </c>
      <c r="BS24" s="7" t="n">
        <v>-0.03060199633169806</v>
      </c>
      <c r="BT24" s="7" t="n">
        <v>0.330972907030143</v>
      </c>
      <c r="BU24" s="7" t="n">
        <v>0.6550143715870668</v>
      </c>
      <c r="BV24" s="7" t="n">
        <v>0.3628677513481718</v>
      </c>
      <c r="BW24" s="7" t="n">
        <v>0.7018323393956498</v>
      </c>
      <c r="BX24" s="7" t="n">
        <v>0.5976372129062811</v>
      </c>
      <c r="BY24" s="7" t="n">
        <v>0.6052841191610612</v>
      </c>
      <c r="BZ24" s="7" t="n">
        <v>0.6372129943503703</v>
      </c>
      <c r="CA24" s="7" t="n">
        <v>0.2228757736240075</v>
      </c>
      <c r="CB24" s="7" t="n">
        <v>0.7606827116446491</v>
      </c>
      <c r="CC24" s="7" t="n">
        <v>0.7051820888875856</v>
      </c>
      <c r="CD24" s="7" t="n">
        <v>0.2165980751216568</v>
      </c>
      <c r="CE24" s="7" t="n">
        <v>0.4050940698995367</v>
      </c>
      <c r="CF24" s="7" t="n">
        <v>0.2618223968730731</v>
      </c>
      <c r="CG24" s="7" t="n">
        <v>0.4043223596540516</v>
      </c>
      <c r="CH24" s="7" t="n">
        <v>0.1110312870983831</v>
      </c>
      <c r="CI24" s="7" t="n">
        <v>0.419040093993126</v>
      </c>
      <c r="CJ24" s="7" t="n">
        <v>0.5303867939607174</v>
      </c>
      <c r="CK24" s="7" t="n">
        <v>0.7088109444316183</v>
      </c>
      <c r="CL24" s="7" t="n">
        <v>0.2838914623994917</v>
      </c>
      <c r="CM24" s="7" t="n">
        <v>0.4818114900863525</v>
      </c>
      <c r="CN24" s="7" t="n">
        <v>0.4913308024976267</v>
      </c>
      <c r="CO24" s="7" t="n">
        <v>0.3326201954003234</v>
      </c>
      <c r="CP24" s="7" t="n">
        <v>0.214652975617949</v>
      </c>
      <c r="CQ24" s="7" t="n">
        <v>0.3661829446212081</v>
      </c>
      <c r="CR24" s="7" t="n">
        <v>0.02227537054050738</v>
      </c>
      <c r="CS24" s="7" t="n">
        <v>0.1950967617951075</v>
      </c>
      <c r="CT24" s="7" t="n">
        <v>0.2590636994174869</v>
      </c>
      <c r="CU24" s="7" t="n">
        <v>0.2030429829100437</v>
      </c>
      <c r="CV24" s="7" t="n">
        <v>0.6807041244196077</v>
      </c>
      <c r="CW24" s="7" t="n">
        <v>0.4824591876598898</v>
      </c>
      <c r="CX24" s="7" t="n">
        <v>0.276322073152132</v>
      </c>
      <c r="CY24" s="7" t="n">
        <v>0.6308004706128245</v>
      </c>
      <c r="CZ24" s="7" t="n">
        <v>0.6249156460475898</v>
      </c>
      <c r="DA24" s="7" t="n">
        <v>0.005769806474265967</v>
      </c>
      <c r="DB24" s="7" t="n">
        <v>0.8070732483979491</v>
      </c>
      <c r="DC24" s="7" t="n">
        <v>0.2867223386851952</v>
      </c>
      <c r="DD24" s="7" t="n">
        <v>0.2328563729552731</v>
      </c>
      <c r="DE24" s="7" t="n">
        <v>0.3137778784922328</v>
      </c>
      <c r="DF24" s="7" t="n">
        <v>0.4095638188577906</v>
      </c>
      <c r="DG24" s="7" t="n">
        <v>0.1274573589081963</v>
      </c>
      <c r="DH24" s="7" t="n">
        <v>0.4339818405194071</v>
      </c>
      <c r="DI24" s="7" t="n">
        <v>0.3665330572558912</v>
      </c>
      <c r="DJ24" s="7" t="n">
        <v>0.3200814772206245</v>
      </c>
      <c r="DK24" s="7" t="n">
        <v>0.3946483056121611</v>
      </c>
      <c r="DL24" s="7" t="n">
        <v>0.4564734378098157</v>
      </c>
      <c r="DM24" s="7" t="n">
        <v>0.629005571955513</v>
      </c>
      <c r="DN24" s="7" t="n">
        <v>0.2919525201251597</v>
      </c>
      <c r="DO24" s="7" t="n">
        <v>0.3722066015281706</v>
      </c>
      <c r="DP24" s="7" t="n">
        <v>0.3117218561728339</v>
      </c>
      <c r="DQ24" s="7" t="n">
        <v>0.4534171759377043</v>
      </c>
      <c r="DR24" s="7" t="n">
        <v>0.5819773581263004</v>
      </c>
      <c r="DS24" s="7" t="n">
        <v>0.3127188880846852</v>
      </c>
      <c r="DT24" s="7" t="n">
        <v>0.4356711393854875</v>
      </c>
      <c r="DU24" s="7" t="n">
        <v>0.3696830054870713</v>
      </c>
      <c r="DV24" s="7" t="n">
        <v>0.6095991221037801</v>
      </c>
      <c r="DW24" s="7" t="n">
        <v>0.4073194621875496</v>
      </c>
      <c r="DX24" s="7" t="n">
        <v>0.4085915999380053</v>
      </c>
      <c r="DY24" s="7" t="n">
        <v>0.2669456088512947</v>
      </c>
      <c r="DZ24" s="7" t="n">
        <v>0.1504698433548308</v>
      </c>
      <c r="EA24" s="7" t="n">
        <v>0.3579703745358614</v>
      </c>
      <c r="EB24" s="7" t="n">
        <v>0.5414527520891783</v>
      </c>
      <c r="EC24" s="7" t="n">
        <v>0.5226164242499242</v>
      </c>
      <c r="ED24" s="7" t="n">
        <v>0.3614558972954703</v>
      </c>
      <c r="EE24" s="7" t="n">
        <v>0.5722603076352015</v>
      </c>
      <c r="EF24" s="7" t="n">
        <v>0.4917980695512385</v>
      </c>
      <c r="EG24" s="7" t="n">
        <v>0.4629917743226885</v>
      </c>
      <c r="EH24" s="7" t="n">
        <v>0.3621967696107708</v>
      </c>
      <c r="EI24" s="7" t="n">
        <v>0.5361310161863476</v>
      </c>
      <c r="EJ24" s="7" t="n">
        <v>0.6990925120606816</v>
      </c>
      <c r="EK24" s="7" t="n">
        <v>0.4884841212485253</v>
      </c>
      <c r="EL24" s="7" t="n">
        <v>0.4310949715971275</v>
      </c>
      <c r="EM24" s="7" t="n">
        <v>0.5090663578692589</v>
      </c>
      <c r="EN24" s="7" t="n">
        <v>0.3818485779744871</v>
      </c>
      <c r="EO24" s="7" t="n">
        <v>0.4004923702594143</v>
      </c>
      <c r="EP24" s="7" t="n">
        <v>0.2238196427739365</v>
      </c>
      <c r="EQ24" s="7" t="n">
        <v>0.3447768617963832</v>
      </c>
      <c r="ER24" s="7" t="n">
        <v>0.2689376232959591</v>
      </c>
      <c r="ES24" s="7" t="n">
        <v>0.2738620085457389</v>
      </c>
      <c r="ET24" s="7" t="n">
        <v>0.4149590969386302</v>
      </c>
      <c r="EU24" s="7" t="n">
        <v>0.3355156853432992</v>
      </c>
      <c r="EV24" s="7" t="n">
        <v>0.5093961805005824</v>
      </c>
      <c r="EW24" s="7" t="n">
        <v>0.4330154155835342</v>
      </c>
      <c r="EX24" s="7" t="n">
        <v>0.6293477459569118</v>
      </c>
      <c r="EY24" s="7" t="n">
        <v>0.2563390582472064</v>
      </c>
      <c r="EZ24" s="7" t="n">
        <v>0.8091544238232189</v>
      </c>
      <c r="FA24" s="7" t="n">
        <v>0.4118226976226041</v>
      </c>
      <c r="FB24" s="7" t="n">
        <v>0.6056073161560284</v>
      </c>
      <c r="FC24" s="7" t="n">
        <v>0.7936494455802803</v>
      </c>
      <c r="FD24" s="7" t="n">
        <v>0.4070814628544754</v>
      </c>
      <c r="FE24" s="7" t="n">
        <v>0.918184759890875</v>
      </c>
      <c r="FF24" s="7" t="n">
        <v>0.6797634788908922</v>
      </c>
      <c r="FG24" s="7" t="n">
        <v>0.4049180049565015</v>
      </c>
      <c r="FH24" s="7" t="n">
        <v>0.6068302772809699</v>
      </c>
      <c r="FI24" s="7" t="n">
        <v>-0.1483396652558328</v>
      </c>
      <c r="FJ24" s="7" t="n">
        <v>0.3493524979540787</v>
      </c>
      <c r="FK24" s="7" t="n">
        <v>0.2227107035967277</v>
      </c>
      <c r="FL24" s="7" t="n">
        <v>0.406441047606291</v>
      </c>
      <c r="FM24" s="7" t="n">
        <v>0.4620031339449045</v>
      </c>
      <c r="FN24" s="7" t="n">
        <v>0.510333182949127</v>
      </c>
      <c r="FO24" s="7" t="n">
        <v>0.2176887422065463</v>
      </c>
      <c r="FP24" s="7" t="n">
        <v>0.3274165035766543</v>
      </c>
      <c r="FQ24" s="7" t="n">
        <v>0.2390207934725638</v>
      </c>
      <c r="FR24" s="7" t="n">
        <v>0.1351889132573578</v>
      </c>
      <c r="FS24" s="7" t="n">
        <v>0.3844863084537442</v>
      </c>
      <c r="FT24" s="7" t="n">
        <v>0.471069256982093</v>
      </c>
      <c r="FU24" s="7" t="n">
        <v>0.3071865433187989</v>
      </c>
      <c r="FV24" s="7" t="n">
        <v>0.3069950502234219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0.277064865520375</v>
      </c>
      <c r="D25" s="7" t="n">
        <v>0.3686097673115773</v>
      </c>
      <c r="E25" s="7" t="n">
        <v>0.2100817429937181</v>
      </c>
      <c r="F25" s="7" t="n">
        <v>0.5224109842841194</v>
      </c>
      <c r="G25" s="7" t="n">
        <v>0.5628032719967646</v>
      </c>
      <c r="H25" s="7" t="n">
        <v>0.9793631020795035</v>
      </c>
      <c r="I25" s="7" t="n">
        <v>0.1322045678433802</v>
      </c>
      <c r="J25" s="7" t="n">
        <v>0.1264958392510345</v>
      </c>
      <c r="K25" s="7" t="n">
        <v>0.7405785843960075</v>
      </c>
      <c r="L25" s="7" t="n">
        <v>0.2250694190230466</v>
      </c>
      <c r="M25" s="7" t="n">
        <v>0.3577418552460614</v>
      </c>
      <c r="N25" s="7" t="n">
        <v>0.2634428303458693</v>
      </c>
      <c r="O25" s="7" t="n">
        <v>-0.05603732686219456</v>
      </c>
      <c r="P25" s="7" t="n">
        <v>0.2754862851866571</v>
      </c>
      <c r="Q25" s="7" t="n">
        <v>-0.2184689768101817</v>
      </c>
      <c r="R25" s="7" t="n">
        <v>-0.1084379074449714</v>
      </c>
      <c r="S25" s="7" t="n">
        <v>-0.0476126759247896</v>
      </c>
      <c r="T25" s="7" t="n">
        <v>-0.1518292262053673</v>
      </c>
      <c r="U25" s="7" t="n">
        <v>0.08939149622642815</v>
      </c>
      <c r="V25" s="7" t="n">
        <v>-0.02846676580311364</v>
      </c>
      <c r="W25" s="7" t="n">
        <v>-0.04410711598693872</v>
      </c>
      <c r="X25" s="7" t="n">
        <v>0.1776958053294046</v>
      </c>
      <c r="Y25" s="7" t="n">
        <v>0.0534151201743908</v>
      </c>
      <c r="Z25" s="7" t="n">
        <v>1</v>
      </c>
      <c r="AA25" s="7" t="n">
        <v>0.1729525512898178</v>
      </c>
      <c r="AB25" s="7" t="n">
        <v>0.1563856496873358</v>
      </c>
      <c r="AC25" s="7" t="n">
        <v>0.1277189594047234</v>
      </c>
      <c r="AD25" s="7" t="n">
        <v>0.1174077573417545</v>
      </c>
      <c r="AE25" s="7" t="n">
        <v>0.2733366973117058</v>
      </c>
      <c r="AF25" s="7" t="n">
        <v>0.5646798587394488</v>
      </c>
      <c r="AG25" s="7" t="n">
        <v>0.2479459953601271</v>
      </c>
      <c r="AH25" s="7" t="n">
        <v>0.3464998555252028</v>
      </c>
      <c r="AI25" s="7" t="n">
        <v>-0.08280250589239439</v>
      </c>
      <c r="AJ25" s="7" t="n">
        <v>0.9550457798933056</v>
      </c>
      <c r="AK25" s="7" t="n">
        <v>0.5157330379920768</v>
      </c>
      <c r="AL25" s="7" t="n">
        <v>-0.0101755146533511</v>
      </c>
      <c r="AM25" s="7" t="n">
        <v>0.6118076065013006</v>
      </c>
      <c r="AN25" s="7" t="n">
        <v>0.2624062252214723</v>
      </c>
      <c r="AO25" s="7" t="n">
        <v>0.0738552480448218</v>
      </c>
      <c r="AP25" s="7" t="n">
        <v>-0.04575164024298255</v>
      </c>
      <c r="AQ25" s="7" t="n">
        <v>0.4973200022938798</v>
      </c>
      <c r="AR25" s="7" t="n">
        <v>-0.1163667202739039</v>
      </c>
      <c r="AS25" s="7" t="n">
        <v>0.1593517320309147</v>
      </c>
      <c r="AT25" s="7" t="n">
        <v>0.05420940227593424</v>
      </c>
      <c r="AU25" s="7" t="n">
        <v>0.1224398801497067</v>
      </c>
      <c r="AV25" s="7" t="n">
        <v>0.003783126272708536</v>
      </c>
      <c r="AW25" s="7" t="n">
        <v>-0.1414276073466377</v>
      </c>
      <c r="AX25" s="7" t="n">
        <v>0.09904291707657459</v>
      </c>
      <c r="AY25" s="7" t="n">
        <v>0.6400139312573127</v>
      </c>
      <c r="AZ25" s="7" t="n">
        <v>0.1891639126361851</v>
      </c>
      <c r="BA25" s="7" t="n">
        <v>-0.008391494756215163</v>
      </c>
      <c r="BB25" s="7" t="n">
        <v>-0.1038612003030457</v>
      </c>
      <c r="BC25" s="7" t="n">
        <v>0.1657992850734367</v>
      </c>
      <c r="BD25" s="7" t="n">
        <v>0.5076989410785488</v>
      </c>
      <c r="BE25" s="7" t="n">
        <v>0.1263630202894796</v>
      </c>
      <c r="BF25" s="7" t="n">
        <v>-0.08037781443009497</v>
      </c>
      <c r="BG25" s="7" t="n">
        <v>0.3258446780443574</v>
      </c>
      <c r="BH25" s="7" t="n">
        <v>0.03230849297016971</v>
      </c>
      <c r="BI25" s="7" t="n">
        <v>0.03391685754877766</v>
      </c>
      <c r="BJ25" s="7" t="n">
        <v>0.2082260950014603</v>
      </c>
      <c r="BK25" s="7" t="n">
        <v>0.6118075546435001</v>
      </c>
      <c r="BL25" s="7" t="n">
        <v>0.5621293095894574</v>
      </c>
      <c r="BM25" s="7" t="n">
        <v>0.09799204724732251</v>
      </c>
      <c r="BN25" s="7" t="n">
        <v>0.3199209077514674</v>
      </c>
      <c r="BO25" s="7" t="n">
        <v>0.06857692503153053</v>
      </c>
      <c r="BP25" s="7" t="n">
        <v>0.5245587448361152</v>
      </c>
      <c r="BQ25" s="7" t="n">
        <v>0.05943166200742332</v>
      </c>
      <c r="BR25" s="7" t="n">
        <v>0.369078013724822</v>
      </c>
      <c r="BS25" s="7" t="n">
        <v>0.9837079929071141</v>
      </c>
      <c r="BT25" s="7" t="n">
        <v>0.4789333797404797</v>
      </c>
      <c r="BU25" s="7" t="n">
        <v>0.2458470558173522</v>
      </c>
      <c r="BV25" s="7" t="n">
        <v>0.08087568518182235</v>
      </c>
      <c r="BW25" s="7" t="n">
        <v>0.3364894940252624</v>
      </c>
      <c r="BX25" s="7" t="n">
        <v>0.302462791430278</v>
      </c>
      <c r="BY25" s="7" t="n">
        <v>0.478224260602066</v>
      </c>
      <c r="BZ25" s="7" t="n">
        <v>0.2018903967259509</v>
      </c>
      <c r="CA25" s="7" t="n">
        <v>0.289792142894495</v>
      </c>
      <c r="CB25" s="7" t="n">
        <v>0.2032478128442861</v>
      </c>
      <c r="CC25" s="7" t="n">
        <v>0.122476628148773</v>
      </c>
      <c r="CD25" s="7" t="n">
        <v>0.400786429824777</v>
      </c>
      <c r="CE25" s="7" t="n">
        <v>0.6262960520597857</v>
      </c>
      <c r="CF25" s="7" t="n">
        <v>0.1511247709741315</v>
      </c>
      <c r="CG25" s="7" t="n">
        <v>-0.1831281021353804</v>
      </c>
      <c r="CH25" s="7" t="n">
        <v>0.9902764597345626</v>
      </c>
      <c r="CI25" s="7" t="n">
        <v>0.2728724434305413</v>
      </c>
      <c r="CJ25" s="7" t="n">
        <v>0.3144485574479535</v>
      </c>
      <c r="CK25" s="7" t="n">
        <v>0.1749533946085262</v>
      </c>
      <c r="CL25" s="7" t="n">
        <v>-0.0911274936341447</v>
      </c>
      <c r="CM25" s="7" t="n">
        <v>0.2429513758618603</v>
      </c>
      <c r="CN25" s="7" t="n">
        <v>0.1177340634138668</v>
      </c>
      <c r="CO25" s="7" t="n">
        <v>0.4333693775714894</v>
      </c>
      <c r="CP25" s="7" t="n">
        <v>0.3149145547758612</v>
      </c>
      <c r="CQ25" s="7" t="n">
        <v>0.3919144914730415</v>
      </c>
      <c r="CR25" s="7" t="n">
        <v>0.2281926416490487</v>
      </c>
      <c r="CS25" s="7" t="n">
        <v>0.1134961345478682</v>
      </c>
      <c r="CT25" s="7" t="n">
        <v>0.2395922825402694</v>
      </c>
      <c r="CU25" s="7" t="n">
        <v>0.1264912584054795</v>
      </c>
      <c r="CV25" s="7" t="n">
        <v>0.2188815403258722</v>
      </c>
      <c r="CW25" s="7" t="n">
        <v>0.5666659284016541</v>
      </c>
      <c r="CX25" s="7" t="n">
        <v>0.344320343066674</v>
      </c>
      <c r="CY25" s="7" t="n">
        <v>0.05896606291367525</v>
      </c>
      <c r="CZ25" s="7" t="n">
        <v>0.4624828868595493</v>
      </c>
      <c r="DA25" s="7" t="n">
        <v>0.4614778398723913</v>
      </c>
      <c r="DB25" s="7" t="n">
        <v>0.2781289465503896</v>
      </c>
      <c r="DC25" s="7" t="n">
        <v>0.1207423671521953</v>
      </c>
      <c r="DD25" s="7" t="n">
        <v>-0.03210285759205015</v>
      </c>
      <c r="DE25" s="7" t="n">
        <v>-0.1862222342573723</v>
      </c>
      <c r="DF25" s="7" t="n">
        <v>-0.1355108156191129</v>
      </c>
      <c r="DG25" s="7" t="n">
        <v>0.9388451203872843</v>
      </c>
      <c r="DH25" s="7" t="n">
        <v>0.09105440784635511</v>
      </c>
      <c r="DI25" s="7" t="n">
        <v>0.354668692918387</v>
      </c>
      <c r="DJ25" s="7" t="n">
        <v>-0.1638916495782284</v>
      </c>
      <c r="DK25" s="7" t="n">
        <v>0.08965252720109017</v>
      </c>
      <c r="DL25" s="7" t="n">
        <v>0.07542295854223073</v>
      </c>
      <c r="DM25" s="7" t="n">
        <v>0.1716698877628804</v>
      </c>
      <c r="DN25" s="7" t="n">
        <v>0.1131745878043072</v>
      </c>
      <c r="DO25" s="7" t="n">
        <v>-0.03543388912019858</v>
      </c>
      <c r="DP25" s="7" t="n">
        <v>-0.09133639530413769</v>
      </c>
      <c r="DQ25" s="7" t="n">
        <v>-0.1613478796833877</v>
      </c>
      <c r="DR25" s="7" t="n">
        <v>0.4110828667733269</v>
      </c>
      <c r="DS25" s="7" t="n">
        <v>0.3267116008872467</v>
      </c>
      <c r="DT25" s="7" t="n">
        <v>0.5140511041592227</v>
      </c>
      <c r="DU25" s="7" t="n">
        <v>-0.2054163225621688</v>
      </c>
      <c r="DV25" s="7" t="n">
        <v>0.2760651121188875</v>
      </c>
      <c r="DW25" s="7" t="n">
        <v>0.5692467554287235</v>
      </c>
      <c r="DX25" s="7" t="n">
        <v>-0.201473500172931</v>
      </c>
      <c r="DY25" s="7" t="n">
        <v>0.1073187528777094</v>
      </c>
      <c r="DZ25" s="7" t="n">
        <v>0.332381210366794</v>
      </c>
      <c r="EA25" s="7" t="n">
        <v>-0.1458133991292159</v>
      </c>
      <c r="EB25" s="7" t="n">
        <v>0.433873787254701</v>
      </c>
      <c r="EC25" s="7" t="n">
        <v>-0.03374343279063988</v>
      </c>
      <c r="ED25" s="7" t="n">
        <v>-0.06622039742151276</v>
      </c>
      <c r="EE25" s="7" t="n">
        <v>0.1313638948542158</v>
      </c>
      <c r="EF25" s="7" t="n">
        <v>0.5573616020332747</v>
      </c>
      <c r="EG25" s="7" t="n">
        <v>-0.01816829846633548</v>
      </c>
      <c r="EH25" s="7" t="n">
        <v>-0.1098711929472422</v>
      </c>
      <c r="EI25" s="7" t="n">
        <v>-0.1511621355247817</v>
      </c>
      <c r="EJ25" s="7" t="n">
        <v>0.1663779105668246</v>
      </c>
      <c r="EK25" s="7" t="n">
        <v>0.1340610308062664</v>
      </c>
      <c r="EL25" s="7" t="n">
        <v>-0.1291133221341292</v>
      </c>
      <c r="EM25" s="7" t="n">
        <v>0.09533424807180714</v>
      </c>
      <c r="EN25" s="7" t="n">
        <v>-0.05586166980460996</v>
      </c>
      <c r="EO25" s="7" t="n">
        <v>-0.2187757914982461</v>
      </c>
      <c r="EP25" s="7" t="n">
        <v>0.291863690495871</v>
      </c>
      <c r="EQ25" s="7" t="n">
        <v>-0.2269500916148499</v>
      </c>
      <c r="ER25" s="7" t="n">
        <v>-0.03756151026226721</v>
      </c>
      <c r="ES25" s="7" t="n">
        <v>-0.01494389132198006</v>
      </c>
      <c r="ET25" s="7" t="n">
        <v>-0.2146992247283501</v>
      </c>
      <c r="EU25" s="7" t="n">
        <v>0.05691443648691811</v>
      </c>
      <c r="EV25" s="7" t="n">
        <v>-0.1523164554352534</v>
      </c>
      <c r="EW25" s="7" t="n">
        <v>-0.09381510537219384</v>
      </c>
      <c r="EX25" s="7" t="n">
        <v>-0.02733090841521054</v>
      </c>
      <c r="EY25" s="7" t="n">
        <v>0.11307480980457</v>
      </c>
      <c r="EZ25" s="7" t="n">
        <v>0.2219413738519593</v>
      </c>
      <c r="FA25" s="7" t="n">
        <v>-0.2036728503144814</v>
      </c>
      <c r="FB25" s="7" t="n">
        <v>0.2969574384392069</v>
      </c>
      <c r="FC25" s="7" t="n">
        <v>0.3702442206024524</v>
      </c>
      <c r="FD25" s="7" t="n">
        <v>0.03110712652547896</v>
      </c>
      <c r="FE25" s="7" t="n">
        <v>0.001157933757374899</v>
      </c>
      <c r="FF25" s="7" t="n">
        <v>0.1921750985834505</v>
      </c>
      <c r="FG25" s="7" t="n">
        <v>-0.1996538228647446</v>
      </c>
      <c r="FH25" s="7" t="n">
        <v>0.2066702387846783</v>
      </c>
      <c r="FI25" s="7" t="n">
        <v>0.358545188676585</v>
      </c>
      <c r="FJ25" s="7" t="n">
        <v>0.5667996501327778</v>
      </c>
      <c r="FK25" s="7" t="n">
        <v>0.2587998944620615</v>
      </c>
      <c r="FL25" s="7" t="n">
        <v>-0.2070489905493064</v>
      </c>
      <c r="FM25" s="7" t="n">
        <v>-0.03927454111338145</v>
      </c>
      <c r="FN25" s="7" t="n">
        <v>0.1313144326774298</v>
      </c>
      <c r="FO25" s="7" t="n">
        <v>0.307660254199786</v>
      </c>
      <c r="FP25" s="7" t="n">
        <v>0.407508765650277</v>
      </c>
      <c r="FQ25" s="7" t="n">
        <v>0.4267336596041754</v>
      </c>
      <c r="FR25" s="7" t="n">
        <v>0.3361477811391592</v>
      </c>
      <c r="FS25" s="7" t="n">
        <v>0.0465763173805715</v>
      </c>
      <c r="FT25" s="7" t="n">
        <v>-0.1226921837111605</v>
      </c>
      <c r="FU25" s="7" t="n">
        <v>0.3202245048571573</v>
      </c>
      <c r="FV25" s="7" t="n">
        <v>0.5661241260120221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0.6958660873314981</v>
      </c>
      <c r="D26" s="7" t="n">
        <v>0.7592053602600892</v>
      </c>
      <c r="E26" s="7" t="n">
        <v>0.4546501194990061</v>
      </c>
      <c r="F26" s="7" t="n">
        <v>0.6679354255242087</v>
      </c>
      <c r="G26" s="7" t="n">
        <v>0.1466390898875393</v>
      </c>
      <c r="H26" s="7" t="n">
        <v>0.2156822741040317</v>
      </c>
      <c r="I26" s="7" t="n">
        <v>0.9319321309258649</v>
      </c>
      <c r="J26" s="7" t="n">
        <v>0.9323881932302315</v>
      </c>
      <c r="K26" s="7" t="n">
        <v>0.3579257441779767</v>
      </c>
      <c r="L26" s="7" t="n">
        <v>0.4153223536022037</v>
      </c>
      <c r="M26" s="7" t="n">
        <v>0.6593615901682848</v>
      </c>
      <c r="N26" s="7" t="n">
        <v>0.7201063102564904</v>
      </c>
      <c r="O26" s="7" t="n">
        <v>0.3646697851373508</v>
      </c>
      <c r="P26" s="7" t="n">
        <v>0.355340392088235</v>
      </c>
      <c r="Q26" s="7" t="n">
        <v>0.3092307118710875</v>
      </c>
      <c r="R26" s="7" t="n">
        <v>0.3791120658484468</v>
      </c>
      <c r="S26" s="7" t="n">
        <v>0.4049041362278321</v>
      </c>
      <c r="T26" s="7" t="n">
        <v>0.2935519148331207</v>
      </c>
      <c r="U26" s="7" t="n">
        <v>0.4126649922891312</v>
      </c>
      <c r="V26" s="7" t="n">
        <v>0.3717837039097122</v>
      </c>
      <c r="W26" s="7" t="n">
        <v>0.3222995313122545</v>
      </c>
      <c r="X26" s="7" t="n">
        <v>0.9988161267020597</v>
      </c>
      <c r="Y26" s="7" t="n">
        <v>0.7141785379668023</v>
      </c>
      <c r="Z26" s="7" t="n">
        <v>0.1729525512898178</v>
      </c>
      <c r="AA26" s="7" t="n">
        <v>1</v>
      </c>
      <c r="AB26" s="7" t="n">
        <v>0.4040335224099778</v>
      </c>
      <c r="AC26" s="7" t="n">
        <v>0.5649423282242833</v>
      </c>
      <c r="AD26" s="7" t="n">
        <v>0.6948843863267047</v>
      </c>
      <c r="AE26" s="7" t="n">
        <v>0.7132114959507366</v>
      </c>
      <c r="AF26" s="7" t="n">
        <v>0.3180653752453453</v>
      </c>
      <c r="AG26" s="7" t="n">
        <v>0.6041839678621144</v>
      </c>
      <c r="AH26" s="7" t="n">
        <v>0.5644295401406056</v>
      </c>
      <c r="AI26" s="7" t="n">
        <v>0.3507913070392147</v>
      </c>
      <c r="AJ26" s="7" t="n">
        <v>0.2259157712818352</v>
      </c>
      <c r="AK26" s="7" t="n">
        <v>0.4199644133145667</v>
      </c>
      <c r="AL26" s="7" t="n">
        <v>0.2955210264644613</v>
      </c>
      <c r="AM26" s="7" t="n">
        <v>0.457367001544355</v>
      </c>
      <c r="AN26" s="7" t="n">
        <v>0.5939113930825206</v>
      </c>
      <c r="AO26" s="7" t="n">
        <v>0.4126183210733954</v>
      </c>
      <c r="AP26" s="7" t="n">
        <v>0.3768862780942426</v>
      </c>
      <c r="AQ26" s="7" t="n">
        <v>0.4110486016500554</v>
      </c>
      <c r="AR26" s="7" t="n">
        <v>0.3472925583141169</v>
      </c>
      <c r="AS26" s="7" t="n">
        <v>0.5999396001213049</v>
      </c>
      <c r="AT26" s="7" t="n">
        <v>0.3640683593965808</v>
      </c>
      <c r="AU26" s="7" t="n">
        <v>0.4214367220403534</v>
      </c>
      <c r="AV26" s="7" t="n">
        <v>0.3103966245014515</v>
      </c>
      <c r="AW26" s="7" t="n">
        <v>0.2128227870490962</v>
      </c>
      <c r="AX26" s="7" t="n">
        <v>0.4876943459039757</v>
      </c>
      <c r="AY26" s="7" t="n">
        <v>0.68788892510618</v>
      </c>
      <c r="AZ26" s="7" t="n">
        <v>0.4465366947590883</v>
      </c>
      <c r="BA26" s="7" t="n">
        <v>0.5158468454965364</v>
      </c>
      <c r="BB26" s="7" t="n">
        <v>0.3082949355712657</v>
      </c>
      <c r="BC26" s="7" t="n">
        <v>0.9986618369543262</v>
      </c>
      <c r="BD26" s="7" t="n">
        <v>0.4354881859449643</v>
      </c>
      <c r="BE26" s="7" t="n">
        <v>0.361031580260526</v>
      </c>
      <c r="BF26" s="7" t="n">
        <v>0.357242334317895</v>
      </c>
      <c r="BG26" s="7" t="n">
        <v>0.4119488578757567</v>
      </c>
      <c r="BH26" s="7" t="n">
        <v>0.3238109634658984</v>
      </c>
      <c r="BI26" s="7" t="n">
        <v>0.5759081100434296</v>
      </c>
      <c r="BJ26" s="7" t="n">
        <v>0.3803846419888004</v>
      </c>
      <c r="BK26" s="7" t="n">
        <v>0.4573669485728347</v>
      </c>
      <c r="BL26" s="7" t="n">
        <v>0.4163254300147406</v>
      </c>
      <c r="BM26" s="7" t="n">
        <v>0.2448732371781784</v>
      </c>
      <c r="BN26" s="7" t="n">
        <v>0.2547934709913833</v>
      </c>
      <c r="BO26" s="7" t="n">
        <v>0.2327130234719204</v>
      </c>
      <c r="BP26" s="7" t="n">
        <v>0.4405149438770585</v>
      </c>
      <c r="BQ26" s="7" t="n">
        <v>0.6049120905159594</v>
      </c>
      <c r="BR26" s="7" t="n">
        <v>-0.1473495798711982</v>
      </c>
      <c r="BS26" s="7" t="n">
        <v>0.130859299961057</v>
      </c>
      <c r="BT26" s="7" t="n">
        <v>0.3637019144141702</v>
      </c>
      <c r="BU26" s="7" t="n">
        <v>0.6133177908495967</v>
      </c>
      <c r="BV26" s="7" t="n">
        <v>0.3609671283916059</v>
      </c>
      <c r="BW26" s="7" t="n">
        <v>0.7069390229371494</v>
      </c>
      <c r="BX26" s="7" t="n">
        <v>0.6143373691936221</v>
      </c>
      <c r="BY26" s="7" t="n">
        <v>0.6179315559888551</v>
      </c>
      <c r="BZ26" s="7" t="n">
        <v>0.8089032491195468</v>
      </c>
      <c r="CA26" s="7" t="n">
        <v>0.3440715241752161</v>
      </c>
      <c r="CB26" s="7" t="n">
        <v>0.7284639835031631</v>
      </c>
      <c r="CC26" s="7" t="n">
        <v>0.9204373918448573</v>
      </c>
      <c r="CD26" s="7" t="n">
        <v>0.0717539195668144</v>
      </c>
      <c r="CE26" s="7" t="n">
        <v>0.3414919435641819</v>
      </c>
      <c r="CF26" s="7" t="n">
        <v>0.366093440118587</v>
      </c>
      <c r="CG26" s="7" t="n">
        <v>0.3139259280299837</v>
      </c>
      <c r="CH26" s="7" t="n">
        <v>0.1901962204299424</v>
      </c>
      <c r="CI26" s="7" t="n">
        <v>0.2704972850330303</v>
      </c>
      <c r="CJ26" s="7" t="n">
        <v>0.4076726227482318</v>
      </c>
      <c r="CK26" s="7" t="n">
        <v>0.9982780810158365</v>
      </c>
      <c r="CL26" s="7" t="n">
        <v>0.2612036870618805</v>
      </c>
      <c r="CM26" s="7" t="n">
        <v>0.3402448823114644</v>
      </c>
      <c r="CN26" s="7" t="n">
        <v>0.3997135599751746</v>
      </c>
      <c r="CO26" s="7" t="n">
        <v>0.4023978505321699</v>
      </c>
      <c r="CP26" s="7" t="n">
        <v>0.2047861800605433</v>
      </c>
      <c r="CQ26" s="7" t="n">
        <v>0.4084774374957755</v>
      </c>
      <c r="CR26" s="7" t="n">
        <v>0.08158571233259843</v>
      </c>
      <c r="CS26" s="7" t="n">
        <v>0.2946926051086144</v>
      </c>
      <c r="CT26" s="7" t="n">
        <v>0.2561389245488507</v>
      </c>
      <c r="CU26" s="7" t="n">
        <v>0.3174391810998226</v>
      </c>
      <c r="CV26" s="7" t="n">
        <v>0.6298099969385642</v>
      </c>
      <c r="CW26" s="7" t="n">
        <v>0.4315619974279828</v>
      </c>
      <c r="CX26" s="7" t="n">
        <v>0.2855066187457153</v>
      </c>
      <c r="CY26" s="7" t="n">
        <v>0.6044275445091201</v>
      </c>
      <c r="CZ26" s="7" t="n">
        <v>0.5122629544169925</v>
      </c>
      <c r="DA26" s="7" t="n">
        <v>0.02929047126019396</v>
      </c>
      <c r="DB26" s="7" t="n">
        <v>0.7423461239462904</v>
      </c>
      <c r="DC26" s="7" t="n">
        <v>0.1880291455682009</v>
      </c>
      <c r="DD26" s="7" t="n">
        <v>0.2550217980662126</v>
      </c>
      <c r="DE26" s="7" t="n">
        <v>0.2175429359268541</v>
      </c>
      <c r="DF26" s="7" t="n">
        <v>0.3287264516625246</v>
      </c>
      <c r="DG26" s="7" t="n">
        <v>0.1730228602707633</v>
      </c>
      <c r="DH26" s="7" t="n">
        <v>0.419908817272565</v>
      </c>
      <c r="DI26" s="7" t="n">
        <v>0.3801249835543784</v>
      </c>
      <c r="DJ26" s="7" t="n">
        <v>0.2356127236964486</v>
      </c>
      <c r="DK26" s="7" t="n">
        <v>0.4266032450005829</v>
      </c>
      <c r="DL26" s="7" t="n">
        <v>0.2608499952584885</v>
      </c>
      <c r="DM26" s="7" t="n">
        <v>0.9075239420256497</v>
      </c>
      <c r="DN26" s="7" t="n">
        <v>0.3545486929301059</v>
      </c>
      <c r="DO26" s="7" t="n">
        <v>0.436324542760873</v>
      </c>
      <c r="DP26" s="7" t="n">
        <v>0.2504256425832604</v>
      </c>
      <c r="DQ26" s="7" t="n">
        <v>0.3408523594184395</v>
      </c>
      <c r="DR26" s="7" t="n">
        <v>0.6356312738687514</v>
      </c>
      <c r="DS26" s="7" t="n">
        <v>0.3595281247533341</v>
      </c>
      <c r="DT26" s="7" t="n">
        <v>0.4281831016632601</v>
      </c>
      <c r="DU26" s="7" t="n">
        <v>0.2818731457095787</v>
      </c>
      <c r="DV26" s="7" t="n">
        <v>0.5788070426071846</v>
      </c>
      <c r="DW26" s="7" t="n">
        <v>0.3800014031922396</v>
      </c>
      <c r="DX26" s="7" t="n">
        <v>0.292556155243302</v>
      </c>
      <c r="DY26" s="7" t="n">
        <v>0.194705083569269</v>
      </c>
      <c r="DZ26" s="7" t="n">
        <v>0.300282219642024</v>
      </c>
      <c r="EA26" s="7" t="n">
        <v>0.2608076253095626</v>
      </c>
      <c r="EB26" s="7" t="n">
        <v>0.4971411887122555</v>
      </c>
      <c r="EC26" s="7" t="n">
        <v>0.4116676834507326</v>
      </c>
      <c r="ED26" s="7" t="n">
        <v>0.3020134922537588</v>
      </c>
      <c r="EE26" s="7" t="n">
        <v>0.477939281729467</v>
      </c>
      <c r="EF26" s="7" t="n">
        <v>0.4682963683961429</v>
      </c>
      <c r="EG26" s="7" t="n">
        <v>0.4418417796017337</v>
      </c>
      <c r="EH26" s="7" t="n">
        <v>0.2985658914233409</v>
      </c>
      <c r="EI26" s="7" t="n">
        <v>0.4708361766133838</v>
      </c>
      <c r="EJ26" s="7" t="n">
        <v>0.9982264958484689</v>
      </c>
      <c r="EK26" s="7" t="n">
        <v>0.3985280057953</v>
      </c>
      <c r="EL26" s="7" t="n">
        <v>0.3455536916100923</v>
      </c>
      <c r="EM26" s="7" t="n">
        <v>0.3725573961662159</v>
      </c>
      <c r="EN26" s="7" t="n">
        <v>0.2992966547036184</v>
      </c>
      <c r="EO26" s="7" t="n">
        <v>0.3140438279995127</v>
      </c>
      <c r="EP26" s="7" t="n">
        <v>0.3065482220970734</v>
      </c>
      <c r="EQ26" s="7" t="n">
        <v>0.2705733194834755</v>
      </c>
      <c r="ER26" s="7" t="n">
        <v>0.2849843100454052</v>
      </c>
      <c r="ES26" s="7" t="n">
        <v>0.2879179372160504</v>
      </c>
      <c r="ET26" s="7" t="n">
        <v>0.3302829963470654</v>
      </c>
      <c r="EU26" s="7" t="n">
        <v>0.181520394006208</v>
      </c>
      <c r="EV26" s="7" t="n">
        <v>0.4367297608170576</v>
      </c>
      <c r="EW26" s="7" t="n">
        <v>0.3440513814674038</v>
      </c>
      <c r="EX26" s="7" t="n">
        <v>0.6317740242469484</v>
      </c>
      <c r="EY26" s="7" t="n">
        <v>0.1957870696984624</v>
      </c>
      <c r="EZ26" s="7" t="n">
        <v>0.7940342200572483</v>
      </c>
      <c r="FA26" s="7" t="n">
        <v>0.3325662201636101</v>
      </c>
      <c r="FB26" s="7" t="n">
        <v>0.5204414457128947</v>
      </c>
      <c r="FC26" s="7" t="n">
        <v>0.7729680234374334</v>
      </c>
      <c r="FD26" s="7" t="n">
        <v>0.4274414960273944</v>
      </c>
      <c r="FE26" s="7" t="n">
        <v>0.6799476048737392</v>
      </c>
      <c r="FF26" s="7" t="n">
        <v>0.9865316889697558</v>
      </c>
      <c r="FG26" s="7" t="n">
        <v>0.3267187554681146</v>
      </c>
      <c r="FH26" s="7" t="n">
        <v>0.4155560958450876</v>
      </c>
      <c r="FI26" s="7" t="n">
        <v>-0.1537777513783459</v>
      </c>
      <c r="FJ26" s="7" t="n">
        <v>0.3676203238596705</v>
      </c>
      <c r="FK26" s="7" t="n">
        <v>0.3107760698249291</v>
      </c>
      <c r="FL26" s="7" t="n">
        <v>0.3299061024701491</v>
      </c>
      <c r="FM26" s="7" t="n">
        <v>0.4653970456971286</v>
      </c>
      <c r="FN26" s="7" t="n">
        <v>0.4243073720195267</v>
      </c>
      <c r="FO26" s="7" t="n">
        <v>0.3224297846020853</v>
      </c>
      <c r="FP26" s="7" t="n">
        <v>0.3367015130089188</v>
      </c>
      <c r="FQ26" s="7" t="n">
        <v>0.1469658856894092</v>
      </c>
      <c r="FR26" s="7" t="n">
        <v>0.2546894573877893</v>
      </c>
      <c r="FS26" s="7" t="n">
        <v>0.278378722605277</v>
      </c>
      <c r="FT26" s="7" t="n">
        <v>0.3831541897623168</v>
      </c>
      <c r="FU26" s="7" t="n">
        <v>0.344295756284323</v>
      </c>
      <c r="FV26" s="7" t="n">
        <v>0.297806205726866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0.4555838704680032</v>
      </c>
      <c r="D27" s="7" t="n">
        <v>0.4446524342776678</v>
      </c>
      <c r="E27" s="7" t="n">
        <v>0.9274498357082503</v>
      </c>
      <c r="F27" s="7" t="n">
        <v>0.4585764660660878</v>
      </c>
      <c r="G27" s="7" t="n">
        <v>0.3849676878622436</v>
      </c>
      <c r="H27" s="7" t="n">
        <v>0.2401575853595354</v>
      </c>
      <c r="I27" s="7" t="n">
        <v>0.6309097984192984</v>
      </c>
      <c r="J27" s="7" t="n">
        <v>0.6312340151071574</v>
      </c>
      <c r="K27" s="7" t="n">
        <v>0.07060631373293207</v>
      </c>
      <c r="L27" s="7" t="n">
        <v>0.8880052447117253</v>
      </c>
      <c r="M27" s="7" t="n">
        <v>0.3632652191966485</v>
      </c>
      <c r="N27" s="7" t="n">
        <v>0.2779163300596953</v>
      </c>
      <c r="O27" s="7" t="n">
        <v>-0.1900023653408512</v>
      </c>
      <c r="P27" s="7" t="n">
        <v>-0.1104374389823041</v>
      </c>
      <c r="Q27" s="7" t="n">
        <v>-0.2089964466614233</v>
      </c>
      <c r="R27" s="7" t="n">
        <v>-0.1883815294014271</v>
      </c>
      <c r="S27" s="7" t="n">
        <v>-0.1429942804130318</v>
      </c>
      <c r="T27" s="7" t="n">
        <v>-0.1935668302147344</v>
      </c>
      <c r="U27" s="7" t="n">
        <v>-0.006151861534078629</v>
      </c>
      <c r="V27" s="7" t="n">
        <v>-0.1956797358834935</v>
      </c>
      <c r="W27" s="7" t="n">
        <v>-0.1746902825930279</v>
      </c>
      <c r="X27" s="7" t="n">
        <v>0.4131626942958854</v>
      </c>
      <c r="Y27" s="7" t="n">
        <v>0.4910365686634947</v>
      </c>
      <c r="Z27" s="7" t="n">
        <v>0.1563856496873358</v>
      </c>
      <c r="AA27" s="7" t="n">
        <v>0.4040335224099778</v>
      </c>
      <c r="AB27" s="7" t="n">
        <v>1</v>
      </c>
      <c r="AC27" s="7" t="n">
        <v>0.07312969379891582</v>
      </c>
      <c r="AD27" s="7" t="n">
        <v>0.1190807934881564</v>
      </c>
      <c r="AE27" s="7" t="n">
        <v>0.2782906149476794</v>
      </c>
      <c r="AF27" s="7" t="n">
        <v>0.1106635096450264</v>
      </c>
      <c r="AG27" s="7" t="n">
        <v>0.2177496613208806</v>
      </c>
      <c r="AH27" s="7" t="n">
        <v>0.8924676127174752</v>
      </c>
      <c r="AI27" s="7" t="n">
        <v>0.8494523624363864</v>
      </c>
      <c r="AJ27" s="7" t="n">
        <v>0.2623723860002207</v>
      </c>
      <c r="AK27" s="7" t="n">
        <v>0.1231705759734569</v>
      </c>
      <c r="AL27" s="7" t="n">
        <v>0.0216741867429112</v>
      </c>
      <c r="AM27" s="7" t="n">
        <v>0.321301065399752</v>
      </c>
      <c r="AN27" s="7" t="n">
        <v>0.4415400615508078</v>
      </c>
      <c r="AO27" s="7" t="n">
        <v>0.1049907273823497</v>
      </c>
      <c r="AP27" s="7" t="n">
        <v>0.8603418764771397</v>
      </c>
      <c r="AQ27" s="7" t="n">
        <v>0.1028380650360875</v>
      </c>
      <c r="AR27" s="7" t="n">
        <v>-0.1925108608045709</v>
      </c>
      <c r="AS27" s="7" t="n">
        <v>0.1050606656985186</v>
      </c>
      <c r="AT27" s="7" t="n">
        <v>-0.00628366359044157</v>
      </c>
      <c r="AU27" s="7" t="n">
        <v>-0.09134907954726051</v>
      </c>
      <c r="AV27" s="7" t="n">
        <v>0.02172294736038911</v>
      </c>
      <c r="AW27" s="7" t="n">
        <v>-0.01192265898616277</v>
      </c>
      <c r="AX27" s="7" t="n">
        <v>0.007631594001624792</v>
      </c>
      <c r="AY27" s="7" t="n">
        <v>0.4049076088717093</v>
      </c>
      <c r="AZ27" s="7" t="n">
        <v>0.1224124472822814</v>
      </c>
      <c r="BA27" s="7" t="n">
        <v>0.4775036810413636</v>
      </c>
      <c r="BB27" s="7" t="n">
        <v>0.05132125001416665</v>
      </c>
      <c r="BC27" s="7" t="n">
        <v>0.4140933107922937</v>
      </c>
      <c r="BD27" s="7" t="n">
        <v>0.2760404563080275</v>
      </c>
      <c r="BE27" s="7" t="n">
        <v>0.368139168324036</v>
      </c>
      <c r="BF27" s="7" t="n">
        <v>0.8393310864094264</v>
      </c>
      <c r="BG27" s="7" t="n">
        <v>0.02010398908617807</v>
      </c>
      <c r="BH27" s="7" t="n">
        <v>0.01093587889153098</v>
      </c>
      <c r="BI27" s="7" t="n">
        <v>0.05216393780269459</v>
      </c>
      <c r="BJ27" s="7" t="n">
        <v>0.1050964505698146</v>
      </c>
      <c r="BK27" s="7" t="n">
        <v>0.321301117560181</v>
      </c>
      <c r="BL27" s="7" t="n">
        <v>0.2788992927767572</v>
      </c>
      <c r="BM27" s="7" t="n">
        <v>-0.03602979776934846</v>
      </c>
      <c r="BN27" s="7" t="n">
        <v>-0.1052917000700189</v>
      </c>
      <c r="BO27" s="7" t="n">
        <v>-0.04941739022832246</v>
      </c>
      <c r="BP27" s="7" t="n">
        <v>0.2867120666892522</v>
      </c>
      <c r="BQ27" s="7" t="n">
        <v>-0.02129455761129287</v>
      </c>
      <c r="BR27" s="7" t="n">
        <v>0.4297520359517604</v>
      </c>
      <c r="BS27" s="7" t="n">
        <v>0.1307255189899753</v>
      </c>
      <c r="BT27" s="7" t="n">
        <v>0.04669337256268322</v>
      </c>
      <c r="BU27" s="7" t="n">
        <v>0.4222886655865618</v>
      </c>
      <c r="BV27" s="7" t="n">
        <v>0.7725529176478142</v>
      </c>
      <c r="BW27" s="7" t="n">
        <v>0.3455407112436136</v>
      </c>
      <c r="BX27" s="7" t="n">
        <v>0.4133547173034898</v>
      </c>
      <c r="BY27" s="7" t="n">
        <v>0.3630098182500164</v>
      </c>
      <c r="BZ27" s="7" t="n">
        <v>0.1779990334424477</v>
      </c>
      <c r="CA27" s="7" t="n">
        <v>-0.06007288153033071</v>
      </c>
      <c r="CB27" s="7" t="n">
        <v>0.467528356064732</v>
      </c>
      <c r="CC27" s="7" t="n">
        <v>0.2205878984926646</v>
      </c>
      <c r="CD27" s="7" t="n">
        <v>0.0376420159050488</v>
      </c>
      <c r="CE27" s="7" t="n">
        <v>0.2826933008213022</v>
      </c>
      <c r="CF27" s="7" t="n">
        <v>-0.141222399824245</v>
      </c>
      <c r="CG27" s="7" t="n">
        <v>-0.1934851397533149</v>
      </c>
      <c r="CH27" s="7" t="n">
        <v>0.1901150060223549</v>
      </c>
      <c r="CI27" s="7" t="n">
        <v>-0.1055410965754271</v>
      </c>
      <c r="CJ27" s="7" t="n">
        <v>0.402510166387948</v>
      </c>
      <c r="CK27" s="7" t="n">
        <v>0.4071372489798435</v>
      </c>
      <c r="CL27" s="7" t="n">
        <v>-0.1284325644416326</v>
      </c>
      <c r="CM27" s="7" t="n">
        <v>0.767100236220662</v>
      </c>
      <c r="CN27" s="7" t="n">
        <v>-0.09594555550327562</v>
      </c>
      <c r="CO27" s="7" t="n">
        <v>0.009869465983547087</v>
      </c>
      <c r="CP27" s="7" t="n">
        <v>0.8685174007750773</v>
      </c>
      <c r="CQ27" s="7" t="n">
        <v>0.0308143531542088</v>
      </c>
      <c r="CR27" s="7" t="n">
        <v>-0.1870874308858322</v>
      </c>
      <c r="CS27" s="7" t="n">
        <v>-0.1281065379181169</v>
      </c>
      <c r="CT27" s="7" t="n">
        <v>-0.1428517593119341</v>
      </c>
      <c r="CU27" s="7" t="n">
        <v>-0.1490876522194133</v>
      </c>
      <c r="CV27" s="7" t="n">
        <v>0.1665442007590987</v>
      </c>
      <c r="CW27" s="7" t="n">
        <v>0.8022530275466238</v>
      </c>
      <c r="CX27" s="7" t="n">
        <v>-0.03862691526788788</v>
      </c>
      <c r="CY27" s="7" t="n">
        <v>-0.02301850622712485</v>
      </c>
      <c r="CZ27" s="7" t="n">
        <v>0.4749333158296857</v>
      </c>
      <c r="DA27" s="7" t="n">
        <v>0.4677156448349568</v>
      </c>
      <c r="DB27" s="7" t="n">
        <v>0.6227032972679573</v>
      </c>
      <c r="DC27" s="7" t="n">
        <v>0.0004983618147618079</v>
      </c>
      <c r="DD27" s="7" t="n">
        <v>-0.1367316362314521</v>
      </c>
      <c r="DE27" s="7" t="n">
        <v>-0.07913542799074424</v>
      </c>
      <c r="DF27" s="7" t="n">
        <v>-0.08490140274434135</v>
      </c>
      <c r="DG27" s="7" t="n">
        <v>0.1810423338628265</v>
      </c>
      <c r="DH27" s="7" t="n">
        <v>0.08537182045896992</v>
      </c>
      <c r="DI27" s="7" t="n">
        <v>-0.01280280347613451</v>
      </c>
      <c r="DJ27" s="7" t="n">
        <v>0.009249391720870543</v>
      </c>
      <c r="DK27" s="7" t="n">
        <v>-0.1150144780968269</v>
      </c>
      <c r="DL27" s="7" t="n">
        <v>-0.1548377205150082</v>
      </c>
      <c r="DM27" s="7" t="n">
        <v>0.5041102076296122</v>
      </c>
      <c r="DN27" s="7" t="n">
        <v>-0.1830711107237004</v>
      </c>
      <c r="DO27" s="7" t="n">
        <v>0.8464890362886119</v>
      </c>
      <c r="DP27" s="7" t="n">
        <v>0.01361586492686623</v>
      </c>
      <c r="DQ27" s="7" t="n">
        <v>-0.03562207372140135</v>
      </c>
      <c r="DR27" s="7" t="n">
        <v>0.2895283216558273</v>
      </c>
      <c r="DS27" s="7" t="n">
        <v>-0.03413762320144066</v>
      </c>
      <c r="DT27" s="7" t="n">
        <v>0.293811861006613</v>
      </c>
      <c r="DU27" s="7" t="n">
        <v>-0.1944354599378634</v>
      </c>
      <c r="DV27" s="7" t="n">
        <v>0.09996687555189918</v>
      </c>
      <c r="DW27" s="7" t="n">
        <v>0.1231981144875254</v>
      </c>
      <c r="DX27" s="7" t="n">
        <v>-0.1577396779989591</v>
      </c>
      <c r="DY27" s="7" t="n">
        <v>-0.04999162365006918</v>
      </c>
      <c r="DZ27" s="7" t="n">
        <v>-0.1181457408258808</v>
      </c>
      <c r="EA27" s="7" t="n">
        <v>-0.08337984280097409</v>
      </c>
      <c r="EB27" s="7" t="n">
        <v>0.09214818036428772</v>
      </c>
      <c r="EC27" s="7" t="n">
        <v>-0.06527409681415663</v>
      </c>
      <c r="ED27" s="7" t="n">
        <v>-0.1864892580612516</v>
      </c>
      <c r="EE27" s="7" t="n">
        <v>0.1735940515612389</v>
      </c>
      <c r="EF27" s="7" t="n">
        <v>0.2269809939751033</v>
      </c>
      <c r="EG27" s="7" t="n">
        <v>0.05641862484593765</v>
      </c>
      <c r="EH27" s="7" t="n">
        <v>-0.2086847804386485</v>
      </c>
      <c r="EI27" s="7" t="n">
        <v>-0.05238092519893596</v>
      </c>
      <c r="EJ27" s="7" t="n">
        <v>0.4100647274592151</v>
      </c>
      <c r="EK27" s="7" t="n">
        <v>0.4047286422762797</v>
      </c>
      <c r="EL27" s="7" t="n">
        <v>0.01793010896115473</v>
      </c>
      <c r="EM27" s="7" t="n">
        <v>-0.05326839053213489</v>
      </c>
      <c r="EN27" s="7" t="n">
        <v>-0.1163752115055308</v>
      </c>
      <c r="EO27" s="7" t="n">
        <v>-0.2018023475041664</v>
      </c>
      <c r="EP27" s="7" t="n">
        <v>-0.08471054331735477</v>
      </c>
      <c r="EQ27" s="7" t="n">
        <v>-0.2109436061809949</v>
      </c>
      <c r="ER27" s="7" t="n">
        <v>-0.1843551612753275</v>
      </c>
      <c r="ES27" s="7" t="n">
        <v>-0.00661806095987175</v>
      </c>
      <c r="ET27" s="7" t="n">
        <v>-0.1755005609297658</v>
      </c>
      <c r="EU27" s="7" t="n">
        <v>-0.2554836352250822</v>
      </c>
      <c r="EV27" s="7" t="n">
        <v>0.03094270013342855</v>
      </c>
      <c r="EW27" s="7" t="n">
        <v>-0.1656320529393111</v>
      </c>
      <c r="EX27" s="7" t="n">
        <v>0.03790147550116443</v>
      </c>
      <c r="EY27" s="7" t="n">
        <v>-0.05773098663833939</v>
      </c>
      <c r="EZ27" s="7" t="n">
        <v>0.727501013525258</v>
      </c>
      <c r="FA27" s="7" t="n">
        <v>-0.1893846270590425</v>
      </c>
      <c r="FB27" s="7" t="n">
        <v>0.3071699609224879</v>
      </c>
      <c r="FC27" s="7" t="n">
        <v>0.5509798086044913</v>
      </c>
      <c r="FD27" s="7" t="n">
        <v>0.9077934571728284</v>
      </c>
      <c r="FE27" s="7" t="n">
        <v>0.7217771943289644</v>
      </c>
      <c r="FF27" s="7" t="n">
        <v>0.3983729159042136</v>
      </c>
      <c r="FG27" s="7" t="n">
        <v>-0.1972607657145772</v>
      </c>
      <c r="FH27" s="7" t="n">
        <v>0.08380644910177767</v>
      </c>
      <c r="FI27" s="7" t="n">
        <v>0.4240572309770335</v>
      </c>
      <c r="FJ27" s="7" t="n">
        <v>0.2529274728104817</v>
      </c>
      <c r="FK27" s="7" t="n">
        <v>-0.09922709290968865</v>
      </c>
      <c r="FL27" s="7" t="n">
        <v>-0.1975314104232862</v>
      </c>
      <c r="FM27" s="7" t="n">
        <v>0.8751389461866099</v>
      </c>
      <c r="FN27" s="7" t="n">
        <v>0.4459703345328789</v>
      </c>
      <c r="FO27" s="7" t="n">
        <v>-0.06562658582580803</v>
      </c>
      <c r="FP27" s="7" t="n">
        <v>0.05347522375200318</v>
      </c>
      <c r="FQ27" s="7" t="n">
        <v>0.7795071724753802</v>
      </c>
      <c r="FR27" s="7" t="n">
        <v>-0.127383387315959</v>
      </c>
      <c r="FS27" s="7" t="n">
        <v>-0.2401504458181127</v>
      </c>
      <c r="FT27" s="7" t="n">
        <v>0.04436500418998388</v>
      </c>
      <c r="FU27" s="7" t="n">
        <v>-0.03084154759607067</v>
      </c>
      <c r="FV27" s="7" t="n">
        <v>0.7304295739915958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0.8610577692957769</v>
      </c>
      <c r="D28" s="7" t="n">
        <v>0.7535230710091266</v>
      </c>
      <c r="E28" s="7" t="n">
        <v>0.06467422773017731</v>
      </c>
      <c r="F28" s="7" t="n">
        <v>0.5845314471360745</v>
      </c>
      <c r="G28" s="7" t="n">
        <v>-0.009888022356276232</v>
      </c>
      <c r="H28" s="7" t="n">
        <v>0.1786418458369317</v>
      </c>
      <c r="I28" s="7" t="n">
        <v>0.5159290381817292</v>
      </c>
      <c r="J28" s="7" t="n">
        <v>0.4240861272585054</v>
      </c>
      <c r="K28" s="7" t="n">
        <v>0.5409214951350658</v>
      </c>
      <c r="L28" s="7" t="n">
        <v>0.07489559961196597</v>
      </c>
      <c r="M28" s="7" t="n">
        <v>0.7517660466615461</v>
      </c>
      <c r="N28" s="7" t="n">
        <v>0.8819442280746111</v>
      </c>
      <c r="O28" s="7" t="n">
        <v>0.8984371011180954</v>
      </c>
      <c r="P28" s="7" t="n">
        <v>0.6533521635958929</v>
      </c>
      <c r="Q28" s="7" t="n">
        <v>0.7260293984222637</v>
      </c>
      <c r="R28" s="7" t="n">
        <v>0.8336468263905826</v>
      </c>
      <c r="S28" s="7" t="n">
        <v>0.8778413453332788</v>
      </c>
      <c r="T28" s="7" t="n">
        <v>0.7700914947633337</v>
      </c>
      <c r="U28" s="7" t="n">
        <v>0.7559918107971252</v>
      </c>
      <c r="V28" s="7" t="n">
        <v>0.8708503858994868</v>
      </c>
      <c r="W28" s="7" t="n">
        <v>0.9030587527827298</v>
      </c>
      <c r="X28" s="7" t="n">
        <v>0.5764436450696808</v>
      </c>
      <c r="Y28" s="7" t="n">
        <v>0.6106693444050852</v>
      </c>
      <c r="Z28" s="7" t="n">
        <v>0.1277189594047234</v>
      </c>
      <c r="AA28" s="7" t="n">
        <v>0.5649423282242833</v>
      </c>
      <c r="AB28" s="7" t="n">
        <v>0.07312969379891582</v>
      </c>
      <c r="AC28" s="7" t="n">
        <v>1</v>
      </c>
      <c r="AD28" s="7" t="n">
        <v>0.9699827016356816</v>
      </c>
      <c r="AE28" s="7" t="n">
        <v>0.8890133126345604</v>
      </c>
      <c r="AF28" s="7" t="n">
        <v>0.5052813375050921</v>
      </c>
      <c r="AG28" s="7" t="n">
        <v>0.7098612632240727</v>
      </c>
      <c r="AH28" s="7" t="n">
        <v>0.2686102496639615</v>
      </c>
      <c r="AI28" s="7" t="n">
        <v>-0.131617528025314</v>
      </c>
      <c r="AJ28" s="7" t="n">
        <v>0.1490286995328241</v>
      </c>
      <c r="AK28" s="7" t="n">
        <v>0.6093611663138065</v>
      </c>
      <c r="AL28" s="7" t="n">
        <v>0.7090898699907449</v>
      </c>
      <c r="AM28" s="7" t="n">
        <v>0.3897348085692189</v>
      </c>
      <c r="AN28" s="7" t="n">
        <v>0.4638826015052476</v>
      </c>
      <c r="AO28" s="7" t="n">
        <v>0.6402429313515623</v>
      </c>
      <c r="AP28" s="7" t="n">
        <v>-0.1121523254282321</v>
      </c>
      <c r="AQ28" s="7" t="n">
        <v>0.6175856255638209</v>
      </c>
      <c r="AR28" s="7" t="n">
        <v>0.8297357214945806</v>
      </c>
      <c r="AS28" s="7" t="n">
        <v>0.9292542781656398</v>
      </c>
      <c r="AT28" s="7" t="n">
        <v>0.7945313779691527</v>
      </c>
      <c r="AU28" s="7" t="n">
        <v>0.9554585921869559</v>
      </c>
      <c r="AV28" s="7" t="n">
        <v>0.6850616465353327</v>
      </c>
      <c r="AW28" s="7" t="n">
        <v>0.5156679140681371</v>
      </c>
      <c r="AX28" s="7" t="n">
        <v>0.9900792758953421</v>
      </c>
      <c r="AY28" s="7" t="n">
        <v>0.5955952058014493</v>
      </c>
      <c r="AZ28" s="7" t="n">
        <v>0.7456221554153825</v>
      </c>
      <c r="BA28" s="7" t="n">
        <v>0.366962505132339</v>
      </c>
      <c r="BB28" s="7" t="n">
        <v>0.7475333581752565</v>
      </c>
      <c r="BC28" s="7" t="n">
        <v>0.5713479134819485</v>
      </c>
      <c r="BD28" s="7" t="n">
        <v>0.4229051490687125</v>
      </c>
      <c r="BE28" s="7" t="n">
        <v>0.4754731503808992</v>
      </c>
      <c r="BF28" s="7" t="n">
        <v>-0.07383253429793372</v>
      </c>
      <c r="BG28" s="7" t="n">
        <v>0.5857487596988511</v>
      </c>
      <c r="BH28" s="7" t="n">
        <v>0.725641622489784</v>
      </c>
      <c r="BI28" s="7" t="n">
        <v>0.7238858870102503</v>
      </c>
      <c r="BJ28" s="7" t="n">
        <v>0.6676802573757892</v>
      </c>
      <c r="BK28" s="7" t="n">
        <v>0.3897348345475951</v>
      </c>
      <c r="BL28" s="7" t="n">
        <v>0.364274858894245</v>
      </c>
      <c r="BM28" s="7" t="n">
        <v>0.7705799235383449</v>
      </c>
      <c r="BN28" s="7" t="n">
        <v>0.621149894751179</v>
      </c>
      <c r="BO28" s="7" t="n">
        <v>0.7575842753424725</v>
      </c>
      <c r="BP28" s="7" t="n">
        <v>0.4546682757843773</v>
      </c>
      <c r="BQ28" s="7" t="n">
        <v>0.6778850353725778</v>
      </c>
      <c r="BR28" s="7" t="n">
        <v>-0.3029722088556597</v>
      </c>
      <c r="BS28" s="7" t="n">
        <v>0.05994504695574839</v>
      </c>
      <c r="BT28" s="7" t="n">
        <v>0.6651059163986001</v>
      </c>
      <c r="BU28" s="7" t="n">
        <v>0.7023155866707376</v>
      </c>
      <c r="BV28" s="7" t="n">
        <v>0.07554834964855074</v>
      </c>
      <c r="BW28" s="7" t="n">
        <v>0.8093254286013531</v>
      </c>
      <c r="BX28" s="7" t="n">
        <v>0.5912915439286055</v>
      </c>
      <c r="BY28" s="7" t="n">
        <v>0.6099918160677019</v>
      </c>
      <c r="BZ28" s="7" t="n">
        <v>0.8078988685508666</v>
      </c>
      <c r="CA28" s="7" t="n">
        <v>0.7341563885875919</v>
      </c>
      <c r="CB28" s="7" t="n">
        <v>0.7490671120442672</v>
      </c>
      <c r="CC28" s="7" t="n">
        <v>0.6989981301739703</v>
      </c>
      <c r="CD28" s="7" t="n">
        <v>0.2662728348026075</v>
      </c>
      <c r="CE28" s="7" t="n">
        <v>0.3945519862907602</v>
      </c>
      <c r="CF28" s="7" t="n">
        <v>0.7937207579434808</v>
      </c>
      <c r="CG28" s="7" t="n">
        <v>0.7595315617666251</v>
      </c>
      <c r="CH28" s="7" t="n">
        <v>0.1798950315702525</v>
      </c>
      <c r="CI28" s="7" t="n">
        <v>0.757266812803261</v>
      </c>
      <c r="CJ28" s="7" t="n">
        <v>0.3644264077013807</v>
      </c>
      <c r="CK28" s="7" t="n">
        <v>0.5833790643183686</v>
      </c>
      <c r="CL28" s="7" t="n">
        <v>0.7433560165168935</v>
      </c>
      <c r="CM28" s="7" t="n">
        <v>0.3425640217580271</v>
      </c>
      <c r="CN28" s="7" t="n">
        <v>0.8704528091032268</v>
      </c>
      <c r="CO28" s="7" t="n">
        <v>0.5944372400234291</v>
      </c>
      <c r="CP28" s="7" t="n">
        <v>-0.2022798094937364</v>
      </c>
      <c r="CQ28" s="7" t="n">
        <v>0.6276743370269076</v>
      </c>
      <c r="CR28" s="7" t="n">
        <v>0.4643354756477944</v>
      </c>
      <c r="CS28" s="7" t="n">
        <v>0.7306773865362608</v>
      </c>
      <c r="CT28" s="7" t="n">
        <v>0.6067031980769194</v>
      </c>
      <c r="CU28" s="7" t="n">
        <v>0.7311455467168029</v>
      </c>
      <c r="CV28" s="7" t="n">
        <v>0.9696939076154264</v>
      </c>
      <c r="CW28" s="7" t="n">
        <v>0.2070735759425398</v>
      </c>
      <c r="CX28" s="7" t="n">
        <v>0.7047246370087681</v>
      </c>
      <c r="CY28" s="7" t="n">
        <v>0.6791124507576604</v>
      </c>
      <c r="CZ28" s="7" t="n">
        <v>0.5408627780698089</v>
      </c>
      <c r="DA28" s="7" t="n">
        <v>-0.1821434689438721</v>
      </c>
      <c r="DB28" s="7" t="n">
        <v>0.7114507295785926</v>
      </c>
      <c r="DC28" s="7" t="n">
        <v>0.6649291670709884</v>
      </c>
      <c r="DD28" s="7" t="n">
        <v>0.7282786447083245</v>
      </c>
      <c r="DE28" s="7" t="n">
        <v>0.6404388928709029</v>
      </c>
      <c r="DF28" s="7" t="n">
        <v>0.7017905492873341</v>
      </c>
      <c r="DG28" s="7" t="n">
        <v>0.1793374001863517</v>
      </c>
      <c r="DH28" s="7" t="n">
        <v>0.6935036165196459</v>
      </c>
      <c r="DI28" s="7" t="n">
        <v>0.5894603992255517</v>
      </c>
      <c r="DJ28" s="7" t="n">
        <v>0.6428519088246452</v>
      </c>
      <c r="DK28" s="7" t="n">
        <v>0.9019767742919352</v>
      </c>
      <c r="DL28" s="7" t="n">
        <v>0.7715307606033724</v>
      </c>
      <c r="DM28" s="7" t="n">
        <v>0.4296198624779272</v>
      </c>
      <c r="DN28" s="7" t="n">
        <v>0.7934003214379757</v>
      </c>
      <c r="DO28" s="7" t="n">
        <v>0.01044268060381843</v>
      </c>
      <c r="DP28" s="7" t="n">
        <v>0.7208494043820426</v>
      </c>
      <c r="DQ28" s="7" t="n">
        <v>0.7572631567303184</v>
      </c>
      <c r="DR28" s="7" t="n">
        <v>0.7040346598247521</v>
      </c>
      <c r="DS28" s="7" t="n">
        <v>0.5306313496446246</v>
      </c>
      <c r="DT28" s="7" t="n">
        <v>0.415323253435157</v>
      </c>
      <c r="DU28" s="7" t="n">
        <v>0.7146818456342108</v>
      </c>
      <c r="DV28" s="7" t="n">
        <v>0.8607755366719874</v>
      </c>
      <c r="DW28" s="7" t="n">
        <v>0.5383762002034383</v>
      </c>
      <c r="DX28" s="7" t="n">
        <v>0.7525253903814038</v>
      </c>
      <c r="DY28" s="7" t="n">
        <v>0.7108321683173283</v>
      </c>
      <c r="DZ28" s="7" t="n">
        <v>0.6168647315948531</v>
      </c>
      <c r="EA28" s="7" t="n">
        <v>0.6712841422050879</v>
      </c>
      <c r="EB28" s="7" t="n">
        <v>0.7859696875432223</v>
      </c>
      <c r="EC28" s="7" t="n">
        <v>0.6188894393379062</v>
      </c>
      <c r="ED28" s="7" t="n">
        <v>0.6108999475823785</v>
      </c>
      <c r="EE28" s="7" t="n">
        <v>0.7349480353274164</v>
      </c>
      <c r="EF28" s="7" t="n">
        <v>0.5962654411740052</v>
      </c>
      <c r="EG28" s="7" t="n">
        <v>0.6517994903573234</v>
      </c>
      <c r="EH28" s="7" t="n">
        <v>0.6482930617763604</v>
      </c>
      <c r="EI28" s="7" t="n">
        <v>0.8352361197665297</v>
      </c>
      <c r="EJ28" s="7" t="n">
        <v>0.5610427068336371</v>
      </c>
      <c r="EK28" s="7" t="n">
        <v>0.4282417245601359</v>
      </c>
      <c r="EL28" s="7" t="n">
        <v>0.4750239696615303</v>
      </c>
      <c r="EM28" s="7" t="n">
        <v>0.9472657355884714</v>
      </c>
      <c r="EN28" s="7" t="n">
        <v>0.8404875878984934</v>
      </c>
      <c r="EO28" s="7" t="n">
        <v>0.7288105297267807</v>
      </c>
      <c r="EP28" s="7" t="n">
        <v>0.753360005157181</v>
      </c>
      <c r="EQ28" s="7" t="n">
        <v>0.7465929501982336</v>
      </c>
      <c r="ER28" s="7" t="n">
        <v>0.8039523128441036</v>
      </c>
      <c r="ES28" s="7" t="n">
        <v>0.7150963445961457</v>
      </c>
      <c r="ET28" s="7" t="n">
        <v>0.7314346391705805</v>
      </c>
      <c r="EU28" s="7" t="n">
        <v>0.7295097621595392</v>
      </c>
      <c r="EV28" s="7" t="n">
        <v>0.6641492607204953</v>
      </c>
      <c r="EW28" s="7" t="n">
        <v>0.8035043264190785</v>
      </c>
      <c r="EX28" s="7" t="n">
        <v>0.607597079051675</v>
      </c>
      <c r="EY28" s="7" t="n">
        <v>0.7184251144716221</v>
      </c>
      <c r="EZ28" s="7" t="n">
        <v>0.5400258244031926</v>
      </c>
      <c r="FA28" s="7" t="n">
        <v>0.7438136345062467</v>
      </c>
      <c r="FB28" s="7" t="n">
        <v>0.5385268605412413</v>
      </c>
      <c r="FC28" s="7" t="n">
        <v>0.6329586884626818</v>
      </c>
      <c r="FD28" s="7" t="n">
        <v>-0.06326861394022375</v>
      </c>
      <c r="FE28" s="7" t="n">
        <v>0.397790429954794</v>
      </c>
      <c r="FF28" s="7" t="n">
        <v>0.579626039687586</v>
      </c>
      <c r="FG28" s="7" t="n">
        <v>0.738125674893257</v>
      </c>
      <c r="FH28" s="7" t="n">
        <v>0.6543736903674583</v>
      </c>
      <c r="FI28" s="7" t="n">
        <v>-0.3099139177677183</v>
      </c>
      <c r="FJ28" s="7" t="n">
        <v>0.2922169789583495</v>
      </c>
      <c r="FK28" s="7" t="n">
        <v>0.7564604677303692</v>
      </c>
      <c r="FL28" s="7" t="n">
        <v>0.7411391025171087</v>
      </c>
      <c r="FM28" s="7" t="n">
        <v>0.04789099903459305</v>
      </c>
      <c r="FN28" s="7" t="n">
        <v>0.4305258619404611</v>
      </c>
      <c r="FO28" s="7" t="n">
        <v>0.731249163750054</v>
      </c>
      <c r="FP28" s="7" t="n">
        <v>0.6765574871765779</v>
      </c>
      <c r="FQ28" s="7" t="n">
        <v>-0.1042682965097511</v>
      </c>
      <c r="FR28" s="7" t="n">
        <v>0.5963810750255341</v>
      </c>
      <c r="FS28" s="7" t="n">
        <v>0.8081203732954653</v>
      </c>
      <c r="FT28" s="7" t="n">
        <v>0.5616107650840015</v>
      </c>
      <c r="FU28" s="7" t="n">
        <v>0.5063625200535695</v>
      </c>
      <c r="FV28" s="7" t="n">
        <v>0.01811548368916454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0.8843733494148575</v>
      </c>
      <c r="D29" s="7" t="n">
        <v>0.8083065055819501</v>
      </c>
      <c r="E29" s="7" t="n">
        <v>0.122731951294249</v>
      </c>
      <c r="F29" s="7" t="n">
        <v>0.6333958398245353</v>
      </c>
      <c r="G29" s="7" t="n">
        <v>0.006726469378579651</v>
      </c>
      <c r="H29" s="7" t="n">
        <v>0.1711155715407217</v>
      </c>
      <c r="I29" s="7" t="n">
        <v>0.635572056492846</v>
      </c>
      <c r="J29" s="7" t="n">
        <v>0.5517974046992861</v>
      </c>
      <c r="K29" s="7" t="n">
        <v>0.5436186910954589</v>
      </c>
      <c r="L29" s="7" t="n">
        <v>0.1226418538786548</v>
      </c>
      <c r="M29" s="7" t="n">
        <v>0.779877468806748</v>
      </c>
      <c r="N29" s="7" t="n">
        <v>0.9126533492497156</v>
      </c>
      <c r="O29" s="7" t="n">
        <v>0.8735715102761759</v>
      </c>
      <c r="P29" s="7" t="n">
        <v>0.6559438028729648</v>
      </c>
      <c r="Q29" s="7" t="n">
        <v>0.7213857561596158</v>
      </c>
      <c r="R29" s="7" t="n">
        <v>0.8240348346067009</v>
      </c>
      <c r="S29" s="7" t="n">
        <v>0.8654523858512712</v>
      </c>
      <c r="T29" s="7" t="n">
        <v>0.7465787279694698</v>
      </c>
      <c r="U29" s="7" t="n">
        <v>0.7588284470209437</v>
      </c>
      <c r="V29" s="7" t="n">
        <v>0.8554647750568819</v>
      </c>
      <c r="W29" s="7" t="n">
        <v>0.8642610718292645</v>
      </c>
      <c r="X29" s="7" t="n">
        <v>0.7024657051000085</v>
      </c>
      <c r="Y29" s="7" t="n">
        <v>0.6992642356435632</v>
      </c>
      <c r="Z29" s="7" t="n">
        <v>0.1174077573417545</v>
      </c>
      <c r="AA29" s="7" t="n">
        <v>0.6948843863267047</v>
      </c>
      <c r="AB29" s="7" t="n">
        <v>0.1190807934881564</v>
      </c>
      <c r="AC29" s="7" t="n">
        <v>0.9699827016356816</v>
      </c>
      <c r="AD29" s="7" t="n">
        <v>1</v>
      </c>
      <c r="AE29" s="7" t="n">
        <v>0.9199443562086517</v>
      </c>
      <c r="AF29" s="7" t="n">
        <v>0.4844759534617499</v>
      </c>
      <c r="AG29" s="7" t="n">
        <v>0.7365850914224658</v>
      </c>
      <c r="AH29" s="7" t="n">
        <v>0.3260496177802757</v>
      </c>
      <c r="AI29" s="7" t="n">
        <v>-0.05613068382734367</v>
      </c>
      <c r="AJ29" s="7" t="n">
        <v>0.1472881803306511</v>
      </c>
      <c r="AK29" s="7" t="n">
        <v>0.6047316896589261</v>
      </c>
      <c r="AL29" s="7" t="n">
        <v>0.6493269403206874</v>
      </c>
      <c r="AM29" s="7" t="n">
        <v>0.4239511909642888</v>
      </c>
      <c r="AN29" s="7" t="n">
        <v>0.5107481582499326</v>
      </c>
      <c r="AO29" s="7" t="n">
        <v>0.6542357576450663</v>
      </c>
      <c r="AP29" s="7" t="n">
        <v>-0.0359894689411682</v>
      </c>
      <c r="AQ29" s="7" t="n">
        <v>0.6096866106821269</v>
      </c>
      <c r="AR29" s="7" t="n">
        <v>0.8052058734802638</v>
      </c>
      <c r="AS29" s="7" t="n">
        <v>0.926780455697756</v>
      </c>
      <c r="AT29" s="7" t="n">
        <v>0.7583181878190566</v>
      </c>
      <c r="AU29" s="7" t="n">
        <v>0.8942064293901671</v>
      </c>
      <c r="AV29" s="7" t="n">
        <v>0.6479335950829688</v>
      </c>
      <c r="AW29" s="7" t="n">
        <v>0.4865736242806015</v>
      </c>
      <c r="AX29" s="7" t="n">
        <v>0.947135629905095</v>
      </c>
      <c r="AY29" s="7" t="n">
        <v>0.6510816824276213</v>
      </c>
      <c r="AZ29" s="7" t="n">
        <v>0.7290790871092905</v>
      </c>
      <c r="BA29" s="7" t="n">
        <v>0.4074955907213831</v>
      </c>
      <c r="BB29" s="7" t="n">
        <v>0.6912048691799123</v>
      </c>
      <c r="BC29" s="7" t="n">
        <v>0.7007855611285645</v>
      </c>
      <c r="BD29" s="7" t="n">
        <v>0.4498333310081434</v>
      </c>
      <c r="BE29" s="7" t="n">
        <v>0.4840743406928193</v>
      </c>
      <c r="BF29" s="7" t="n">
        <v>-0.005969397171618091</v>
      </c>
      <c r="BG29" s="7" t="n">
        <v>0.5797486649233511</v>
      </c>
      <c r="BH29" s="7" t="n">
        <v>0.6882734493665102</v>
      </c>
      <c r="BI29" s="7" t="n">
        <v>0.7616800205759831</v>
      </c>
      <c r="BJ29" s="7" t="n">
        <v>0.6485429696670217</v>
      </c>
      <c r="BK29" s="7" t="n">
        <v>0.4239512536231643</v>
      </c>
      <c r="BL29" s="7" t="n">
        <v>0.3992182521513322</v>
      </c>
      <c r="BM29" s="7" t="n">
        <v>0.7173215413641679</v>
      </c>
      <c r="BN29" s="7" t="n">
        <v>0.566639247333469</v>
      </c>
      <c r="BO29" s="7" t="n">
        <v>0.7122343910978238</v>
      </c>
      <c r="BP29" s="7" t="n">
        <v>0.4791495507799992</v>
      </c>
      <c r="BQ29" s="7" t="n">
        <v>0.7320363494955344</v>
      </c>
      <c r="BR29" s="7" t="n">
        <v>-0.3243490329975688</v>
      </c>
      <c r="BS29" s="7" t="n">
        <v>0.04462412249412306</v>
      </c>
      <c r="BT29" s="7" t="n">
        <v>0.6460569760150543</v>
      </c>
      <c r="BU29" s="7" t="n">
        <v>0.7133310420232628</v>
      </c>
      <c r="BV29" s="7" t="n">
        <v>0.1218895450690802</v>
      </c>
      <c r="BW29" s="7" t="n">
        <v>0.8447253956497116</v>
      </c>
      <c r="BX29" s="7" t="n">
        <v>0.6314685981781117</v>
      </c>
      <c r="BY29" s="7" t="n">
        <v>0.6529675469005407</v>
      </c>
      <c r="BZ29" s="7" t="n">
        <v>0.8561399449518527</v>
      </c>
      <c r="CA29" s="7" t="n">
        <v>0.6830948430243164</v>
      </c>
      <c r="CB29" s="7" t="n">
        <v>0.7820508623353786</v>
      </c>
      <c r="CC29" s="7" t="n">
        <v>0.7965866447253518</v>
      </c>
      <c r="CD29" s="7" t="n">
        <v>0.2462823190331024</v>
      </c>
      <c r="CE29" s="7" t="n">
        <v>0.3868075183499322</v>
      </c>
      <c r="CF29" s="7" t="n">
        <v>0.741452339925107</v>
      </c>
      <c r="CG29" s="7" t="n">
        <v>0.7425021072464036</v>
      </c>
      <c r="CH29" s="7" t="n">
        <v>0.163785609223678</v>
      </c>
      <c r="CI29" s="7" t="n">
        <v>0.7243652173091363</v>
      </c>
      <c r="CJ29" s="7" t="n">
        <v>0.3717080928981425</v>
      </c>
      <c r="CK29" s="7" t="n">
        <v>0.7081283787714207</v>
      </c>
      <c r="CL29" s="7" t="n">
        <v>0.6836877038181787</v>
      </c>
      <c r="CM29" s="7" t="n">
        <v>0.3413006533388629</v>
      </c>
      <c r="CN29" s="7" t="n">
        <v>0.8548743941340307</v>
      </c>
      <c r="CO29" s="7" t="n">
        <v>0.588436423169286</v>
      </c>
      <c r="CP29" s="7" t="n">
        <v>-0.1639674692306644</v>
      </c>
      <c r="CQ29" s="7" t="n">
        <v>0.616460454478389</v>
      </c>
      <c r="CR29" s="7" t="n">
        <v>0.3817808178235443</v>
      </c>
      <c r="CS29" s="7" t="n">
        <v>0.6596413364495192</v>
      </c>
      <c r="CT29" s="7" t="n">
        <v>0.5605628468532771</v>
      </c>
      <c r="CU29" s="7" t="n">
        <v>0.668099976917396</v>
      </c>
      <c r="CV29" s="7" t="n">
        <v>0.9647597477253707</v>
      </c>
      <c r="CW29" s="7" t="n">
        <v>0.232290442599807</v>
      </c>
      <c r="CX29" s="7" t="n">
        <v>0.6510398350143151</v>
      </c>
      <c r="CY29" s="7" t="n">
        <v>0.7328353452903701</v>
      </c>
      <c r="CZ29" s="7" t="n">
        <v>0.573702705782158</v>
      </c>
      <c r="DA29" s="7" t="n">
        <v>-0.1899307584422676</v>
      </c>
      <c r="DB29" s="7" t="n">
        <v>0.771257079434934</v>
      </c>
      <c r="DC29" s="7" t="n">
        <v>0.6269964551986194</v>
      </c>
      <c r="DD29" s="7" t="n">
        <v>0.6614148542082525</v>
      </c>
      <c r="DE29" s="7" t="n">
        <v>0.5918482651520993</v>
      </c>
      <c r="DF29" s="7" t="n">
        <v>0.6769000676001192</v>
      </c>
      <c r="DG29" s="7" t="n">
        <v>0.17123264976018</v>
      </c>
      <c r="DH29" s="7" t="n">
        <v>0.6990270385427263</v>
      </c>
      <c r="DI29" s="7" t="n">
        <v>0.5843172522754028</v>
      </c>
      <c r="DJ29" s="7" t="n">
        <v>0.5915130188358511</v>
      </c>
      <c r="DK29" s="7" t="n">
        <v>0.8755359674518637</v>
      </c>
      <c r="DL29" s="7" t="n">
        <v>0.7362722713341546</v>
      </c>
      <c r="DM29" s="7" t="n">
        <v>0.5596179344580586</v>
      </c>
      <c r="DN29" s="7" t="n">
        <v>0.7515463047980768</v>
      </c>
      <c r="DO29" s="7" t="n">
        <v>0.08440609553794524</v>
      </c>
      <c r="DP29" s="7" t="n">
        <v>0.6605779371477269</v>
      </c>
      <c r="DQ29" s="7" t="n">
        <v>0.7224368981620977</v>
      </c>
      <c r="DR29" s="7" t="n">
        <v>0.7363193312526934</v>
      </c>
      <c r="DS29" s="7" t="n">
        <v>0.5450428726856081</v>
      </c>
      <c r="DT29" s="7" t="n">
        <v>0.4438861985564957</v>
      </c>
      <c r="DU29" s="7" t="n">
        <v>0.6927275447705271</v>
      </c>
      <c r="DV29" s="7" t="n">
        <v>0.8783696185422274</v>
      </c>
      <c r="DW29" s="7" t="n">
        <v>0.538168208508234</v>
      </c>
      <c r="DX29" s="7" t="n">
        <v>0.7248422332889741</v>
      </c>
      <c r="DY29" s="7" t="n">
        <v>0.659596308165614</v>
      </c>
      <c r="DZ29" s="7" t="n">
        <v>0.5805396847065848</v>
      </c>
      <c r="EA29" s="7" t="n">
        <v>0.6354961416660605</v>
      </c>
      <c r="EB29" s="7" t="n">
        <v>0.7780918399964759</v>
      </c>
      <c r="EC29" s="7" t="n">
        <v>0.6433082248957745</v>
      </c>
      <c r="ED29" s="7" t="n">
        <v>0.6396270250053869</v>
      </c>
      <c r="EE29" s="7" t="n">
        <v>0.7345464775332097</v>
      </c>
      <c r="EF29" s="7" t="n">
        <v>0.5979162938193238</v>
      </c>
      <c r="EG29" s="7" t="n">
        <v>0.6794349656972765</v>
      </c>
      <c r="EH29" s="7" t="n">
        <v>0.66643286098613</v>
      </c>
      <c r="EI29" s="7" t="n">
        <v>0.8296659172378206</v>
      </c>
      <c r="EJ29" s="7" t="n">
        <v>0.6896044741926635</v>
      </c>
      <c r="EK29" s="7" t="n">
        <v>0.4520929850493998</v>
      </c>
      <c r="EL29" s="7" t="n">
        <v>0.4919773405160469</v>
      </c>
      <c r="EM29" s="7" t="n">
        <v>0.8836919082782253</v>
      </c>
      <c r="EN29" s="7" t="n">
        <v>0.7979726660811853</v>
      </c>
      <c r="EO29" s="7" t="n">
        <v>0.7237912855267643</v>
      </c>
      <c r="EP29" s="7" t="n">
        <v>0.6914405157133942</v>
      </c>
      <c r="EQ29" s="7" t="n">
        <v>0.7224292890592572</v>
      </c>
      <c r="ER29" s="7" t="n">
        <v>0.7613362113680521</v>
      </c>
      <c r="ES29" s="7" t="n">
        <v>0.6497054497371357</v>
      </c>
      <c r="ET29" s="7" t="n">
        <v>0.7274083449703199</v>
      </c>
      <c r="EU29" s="7" t="n">
        <v>0.6716523689515151</v>
      </c>
      <c r="EV29" s="7" t="n">
        <v>0.686736483232897</v>
      </c>
      <c r="EW29" s="7" t="n">
        <v>0.789353874175708</v>
      </c>
      <c r="EX29" s="7" t="n">
        <v>0.6786809050255568</v>
      </c>
      <c r="EY29" s="7" t="n">
        <v>0.66157338681907</v>
      </c>
      <c r="EZ29" s="7" t="n">
        <v>0.6160715693907721</v>
      </c>
      <c r="FA29" s="7" t="n">
        <v>0.7420210616465769</v>
      </c>
      <c r="FB29" s="7" t="n">
        <v>0.5745851116117349</v>
      </c>
      <c r="FC29" s="7" t="n">
        <v>0.7037885168595726</v>
      </c>
      <c r="FD29" s="7" t="n">
        <v>0.01217346702060087</v>
      </c>
      <c r="FE29" s="7" t="n">
        <v>0.5042737711753978</v>
      </c>
      <c r="FF29" s="7" t="n">
        <v>0.7031119088510989</v>
      </c>
      <c r="FG29" s="7" t="n">
        <v>0.7352083664498115</v>
      </c>
      <c r="FH29" s="7" t="n">
        <v>0.6981764594881767</v>
      </c>
      <c r="FI29" s="7" t="n">
        <v>-0.3319785538231439</v>
      </c>
      <c r="FJ29" s="7" t="n">
        <v>0.3284829102150641</v>
      </c>
      <c r="FK29" s="7" t="n">
        <v>0.6920020285648311</v>
      </c>
      <c r="FL29" s="7" t="n">
        <v>0.7390540282129677</v>
      </c>
      <c r="FM29" s="7" t="n">
        <v>0.1278515703228572</v>
      </c>
      <c r="FN29" s="7" t="n">
        <v>0.4600272415933959</v>
      </c>
      <c r="FO29" s="7" t="n">
        <v>0.6751810537742824</v>
      </c>
      <c r="FP29" s="7" t="n">
        <v>0.6476303807875491</v>
      </c>
      <c r="FQ29" s="7" t="n">
        <v>-0.09061093452252456</v>
      </c>
      <c r="FR29" s="7" t="n">
        <v>0.5438341205430762</v>
      </c>
      <c r="FS29" s="7" t="n">
        <v>0.7602063353575825</v>
      </c>
      <c r="FT29" s="7" t="n">
        <v>0.5722887696857096</v>
      </c>
      <c r="FU29" s="7" t="n">
        <v>0.5191607672631344</v>
      </c>
      <c r="FV29" s="7" t="n">
        <v>0.05501474508143536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0.9565349173820757</v>
      </c>
      <c r="D30" s="7" t="n">
        <v>0.9493784440204266</v>
      </c>
      <c r="E30" s="7" t="n">
        <v>0.2556257809672486</v>
      </c>
      <c r="F30" s="7" t="n">
        <v>0.8449964820388607</v>
      </c>
      <c r="G30" s="7" t="n">
        <v>0.3015561037189528</v>
      </c>
      <c r="H30" s="7" t="n">
        <v>0.3312843349854924</v>
      </c>
      <c r="I30" s="7" t="n">
        <v>0.6624830537748591</v>
      </c>
      <c r="J30" s="7" t="n">
        <v>0.6001409629160334</v>
      </c>
      <c r="K30" s="7" t="n">
        <v>0.6558985973203028</v>
      </c>
      <c r="L30" s="7" t="n">
        <v>0.2483340832822523</v>
      </c>
      <c r="M30" s="7" t="n">
        <v>0.9627919789308198</v>
      </c>
      <c r="N30" s="7" t="n">
        <v>0.9976058568169393</v>
      </c>
      <c r="O30" s="7" t="n">
        <v>0.7770683900518266</v>
      </c>
      <c r="P30" s="7" t="n">
        <v>0.645059329655385</v>
      </c>
      <c r="Q30" s="7" t="n">
        <v>0.6740370601432784</v>
      </c>
      <c r="R30" s="7" t="n">
        <v>0.7629661594447346</v>
      </c>
      <c r="S30" s="7" t="n">
        <v>0.7513271712310783</v>
      </c>
      <c r="T30" s="7" t="n">
        <v>0.681188599306065</v>
      </c>
      <c r="U30" s="7" t="n">
        <v>0.6621372607562351</v>
      </c>
      <c r="V30" s="7" t="n">
        <v>0.7425377567977414</v>
      </c>
      <c r="W30" s="7" t="n">
        <v>0.7554954418842087</v>
      </c>
      <c r="X30" s="7" t="n">
        <v>0.7200737054833826</v>
      </c>
      <c r="Y30" s="7" t="n">
        <v>0.7233317751130084</v>
      </c>
      <c r="Z30" s="7" t="n">
        <v>0.2733366973117058</v>
      </c>
      <c r="AA30" s="7" t="n">
        <v>0.7132114959507366</v>
      </c>
      <c r="AB30" s="7" t="n">
        <v>0.2782906149476794</v>
      </c>
      <c r="AC30" s="7" t="n">
        <v>0.8890133126345604</v>
      </c>
      <c r="AD30" s="7" t="n">
        <v>0.9199443562086517</v>
      </c>
      <c r="AE30" s="7" t="n">
        <v>1</v>
      </c>
      <c r="AF30" s="7" t="n">
        <v>0.6060473714678162</v>
      </c>
      <c r="AG30" s="7" t="n">
        <v>0.9158994890877472</v>
      </c>
      <c r="AH30" s="7" t="n">
        <v>0.4511117380242065</v>
      </c>
      <c r="AI30" s="7" t="n">
        <v>0.04807670087986062</v>
      </c>
      <c r="AJ30" s="7" t="n">
        <v>0.2941629804228006</v>
      </c>
      <c r="AK30" s="7" t="n">
        <v>0.6855248337404223</v>
      </c>
      <c r="AL30" s="7" t="n">
        <v>0.6969328613229661</v>
      </c>
      <c r="AM30" s="7" t="n">
        <v>0.5077489983021992</v>
      </c>
      <c r="AN30" s="7" t="n">
        <v>0.5364861251962931</v>
      </c>
      <c r="AO30" s="7" t="n">
        <v>0.6387895721389252</v>
      </c>
      <c r="AP30" s="7" t="n">
        <v>0.06585422541055069</v>
      </c>
      <c r="AQ30" s="7" t="n">
        <v>0.684974717265552</v>
      </c>
      <c r="AR30" s="7" t="n">
        <v>0.7644022268784235</v>
      </c>
      <c r="AS30" s="7" t="n">
        <v>0.9605585071989764</v>
      </c>
      <c r="AT30" s="7" t="n">
        <v>0.8314533254446153</v>
      </c>
      <c r="AU30" s="7" t="n">
        <v>0.8015634544531371</v>
      </c>
      <c r="AV30" s="7" t="n">
        <v>0.7704212019758259</v>
      </c>
      <c r="AW30" s="7" t="n">
        <v>0.6212380377299479</v>
      </c>
      <c r="AX30" s="7" t="n">
        <v>0.848111803258741</v>
      </c>
      <c r="AY30" s="7" t="n">
        <v>0.7759936475126976</v>
      </c>
      <c r="AZ30" s="7" t="n">
        <v>0.8832249298044353</v>
      </c>
      <c r="BA30" s="7" t="n">
        <v>0.4025082709714592</v>
      </c>
      <c r="BB30" s="7" t="n">
        <v>0.7134721760228518</v>
      </c>
      <c r="BC30" s="7" t="n">
        <v>0.7189981675517541</v>
      </c>
      <c r="BD30" s="7" t="n">
        <v>0.6427799298718287</v>
      </c>
      <c r="BE30" s="7" t="n">
        <v>0.4588477068517356</v>
      </c>
      <c r="BF30" s="7" t="n">
        <v>0.09191675951852922</v>
      </c>
      <c r="BG30" s="7" t="n">
        <v>0.6156815408893382</v>
      </c>
      <c r="BH30" s="7" t="n">
        <v>0.7912325851938746</v>
      </c>
      <c r="BI30" s="7" t="n">
        <v>0.7158828214462136</v>
      </c>
      <c r="BJ30" s="7" t="n">
        <v>0.8285129208618982</v>
      </c>
      <c r="BK30" s="7" t="n">
        <v>0.5077491357687767</v>
      </c>
      <c r="BL30" s="7" t="n">
        <v>0.6148564947843332</v>
      </c>
      <c r="BM30" s="7" t="n">
        <v>0.5769647088568278</v>
      </c>
      <c r="BN30" s="7" t="n">
        <v>0.5105280668090055</v>
      </c>
      <c r="BO30" s="7" t="n">
        <v>0.5564585555243692</v>
      </c>
      <c r="BP30" s="7" t="n">
        <v>0.6575241198975773</v>
      </c>
      <c r="BQ30" s="7" t="n">
        <v>0.7297158397612794</v>
      </c>
      <c r="BR30" s="7" t="n">
        <v>-0.08512025751774982</v>
      </c>
      <c r="BS30" s="7" t="n">
        <v>0.1944920709885604</v>
      </c>
      <c r="BT30" s="7" t="n">
        <v>0.6670665992256348</v>
      </c>
      <c r="BU30" s="7" t="n">
        <v>0.7372235443781143</v>
      </c>
      <c r="BV30" s="7" t="n">
        <v>0.1912520330914987</v>
      </c>
      <c r="BW30" s="7" t="n">
        <v>0.9840545085332174</v>
      </c>
      <c r="BX30" s="7" t="n">
        <v>0.8665320822864678</v>
      </c>
      <c r="BY30" s="7" t="n">
        <v>0.8744246956085027</v>
      </c>
      <c r="BZ30" s="7" t="n">
        <v>0.7914067265977849</v>
      </c>
      <c r="CA30" s="7" t="n">
        <v>0.6012424703390463</v>
      </c>
      <c r="CB30" s="7" t="n">
        <v>0.722929383661174</v>
      </c>
      <c r="CC30" s="7" t="n">
        <v>0.7603032811873885</v>
      </c>
      <c r="CD30" s="7" t="n">
        <v>0.2807992420037048</v>
      </c>
      <c r="CE30" s="7" t="n">
        <v>0.50997098505518</v>
      </c>
      <c r="CF30" s="7" t="n">
        <v>0.6497688829894248</v>
      </c>
      <c r="CG30" s="7" t="n">
        <v>0.7260449623130765</v>
      </c>
      <c r="CH30" s="7" t="n">
        <v>0.3074133965541008</v>
      </c>
      <c r="CI30" s="7" t="n">
        <v>0.7320654766548932</v>
      </c>
      <c r="CJ30" s="7" t="n">
        <v>0.4004782365577391</v>
      </c>
      <c r="CK30" s="7" t="n">
        <v>0.719575588081096</v>
      </c>
      <c r="CL30" s="7" t="n">
        <v>0.6926794994269343</v>
      </c>
      <c r="CM30" s="7" t="n">
        <v>0.4801636210560773</v>
      </c>
      <c r="CN30" s="7" t="n">
        <v>0.7998569013870143</v>
      </c>
      <c r="CO30" s="7" t="n">
        <v>0.6578039541724598</v>
      </c>
      <c r="CP30" s="7" t="n">
        <v>0.05681742132706499</v>
      </c>
      <c r="CQ30" s="7" t="n">
        <v>0.6665788529206969</v>
      </c>
      <c r="CR30" s="7" t="n">
        <v>0.3381862457414592</v>
      </c>
      <c r="CS30" s="7" t="n">
        <v>0.5817893613710927</v>
      </c>
      <c r="CT30" s="7" t="n">
        <v>0.527292929802892</v>
      </c>
      <c r="CU30" s="7" t="n">
        <v>0.5538339401713039</v>
      </c>
      <c r="CV30" s="7" t="n">
        <v>0.9681982731490598</v>
      </c>
      <c r="CW30" s="7" t="n">
        <v>0.4078621653392565</v>
      </c>
      <c r="CX30" s="7" t="n">
        <v>0.5918166714670946</v>
      </c>
      <c r="CY30" s="7" t="n">
        <v>0.7295071426643875</v>
      </c>
      <c r="CZ30" s="7" t="n">
        <v>0.6175421024380574</v>
      </c>
      <c r="DA30" s="7" t="n">
        <v>0.04171668682110418</v>
      </c>
      <c r="DB30" s="7" t="n">
        <v>0.833108524313633</v>
      </c>
      <c r="DC30" s="7" t="n">
        <v>0.4964206441798986</v>
      </c>
      <c r="DD30" s="7" t="n">
        <v>0.6370009175915318</v>
      </c>
      <c r="DE30" s="7" t="n">
        <v>0.6489564226325213</v>
      </c>
      <c r="DF30" s="7" t="n">
        <v>0.7429609313002292</v>
      </c>
      <c r="DG30" s="7" t="n">
        <v>0.3415714738367523</v>
      </c>
      <c r="DH30" s="7" t="n">
        <v>0.6324385344282384</v>
      </c>
      <c r="DI30" s="7" t="n">
        <v>0.6384267019652142</v>
      </c>
      <c r="DJ30" s="7" t="n">
        <v>0.6540374754715655</v>
      </c>
      <c r="DK30" s="7" t="n">
        <v>0.8263646645653687</v>
      </c>
      <c r="DL30" s="7" t="n">
        <v>0.6940315738815117</v>
      </c>
      <c r="DM30" s="7" t="n">
        <v>0.5957435726257121</v>
      </c>
      <c r="DN30" s="7" t="n">
        <v>0.6380735097688216</v>
      </c>
      <c r="DO30" s="7" t="n">
        <v>0.1861694867097534</v>
      </c>
      <c r="DP30" s="7" t="n">
        <v>0.6876265465204223</v>
      </c>
      <c r="DQ30" s="7" t="n">
        <v>0.7633964536811975</v>
      </c>
      <c r="DR30" s="7" t="n">
        <v>0.9110485805837806</v>
      </c>
      <c r="DS30" s="7" t="n">
        <v>0.5794697659175989</v>
      </c>
      <c r="DT30" s="7" t="n">
        <v>0.6379341033279877</v>
      </c>
      <c r="DU30" s="7" t="n">
        <v>0.6943578654300614</v>
      </c>
      <c r="DV30" s="7" t="n">
        <v>0.9055693889258368</v>
      </c>
      <c r="DW30" s="7" t="n">
        <v>0.6466851454866244</v>
      </c>
      <c r="DX30" s="7" t="n">
        <v>0.7183581743193055</v>
      </c>
      <c r="DY30" s="7" t="n">
        <v>0.5163230318802309</v>
      </c>
      <c r="DZ30" s="7" t="n">
        <v>0.5372379184828742</v>
      </c>
      <c r="EA30" s="7" t="n">
        <v>0.7116751133101035</v>
      </c>
      <c r="EB30" s="7" t="n">
        <v>0.8525247298403368</v>
      </c>
      <c r="EC30" s="7" t="n">
        <v>0.6336014670808555</v>
      </c>
      <c r="ED30" s="7" t="n">
        <v>0.5918042675913827</v>
      </c>
      <c r="EE30" s="7" t="n">
        <v>0.7625280371615422</v>
      </c>
      <c r="EF30" s="7" t="n">
        <v>0.6210215207609371</v>
      </c>
      <c r="EG30" s="7" t="n">
        <v>0.603011684550066</v>
      </c>
      <c r="EH30" s="7" t="n">
        <v>0.6243221427023004</v>
      </c>
      <c r="EI30" s="7" t="n">
        <v>0.7607678190807143</v>
      </c>
      <c r="EJ30" s="7" t="n">
        <v>0.7039775557474564</v>
      </c>
      <c r="EK30" s="7" t="n">
        <v>0.4396630149046872</v>
      </c>
      <c r="EL30" s="7" t="n">
        <v>0.4711040511301193</v>
      </c>
      <c r="EM30" s="7" t="n">
        <v>0.7762206137228498</v>
      </c>
      <c r="EN30" s="7" t="n">
        <v>0.6854198337508708</v>
      </c>
      <c r="EO30" s="7" t="n">
        <v>0.6736586507696433</v>
      </c>
      <c r="EP30" s="7" t="n">
        <v>0.5978235320272299</v>
      </c>
      <c r="EQ30" s="7" t="n">
        <v>0.6285497502850329</v>
      </c>
      <c r="ER30" s="7" t="n">
        <v>0.6602918556994555</v>
      </c>
      <c r="ES30" s="7" t="n">
        <v>0.6794607920293396</v>
      </c>
      <c r="ET30" s="7" t="n">
        <v>0.6892364427024287</v>
      </c>
      <c r="EU30" s="7" t="n">
        <v>0.5814244333102045</v>
      </c>
      <c r="EV30" s="7" t="n">
        <v>0.6680740314340303</v>
      </c>
      <c r="EW30" s="7" t="n">
        <v>0.7673918245574368</v>
      </c>
      <c r="EX30" s="7" t="n">
        <v>0.6839579470531411</v>
      </c>
      <c r="EY30" s="7" t="n">
        <v>0.5051143519697697</v>
      </c>
      <c r="EZ30" s="7" t="n">
        <v>0.706183685937585</v>
      </c>
      <c r="FA30" s="7" t="n">
        <v>0.6912879815456069</v>
      </c>
      <c r="FB30" s="7" t="n">
        <v>0.6063293179851938</v>
      </c>
      <c r="FC30" s="7" t="n">
        <v>0.7703763654112705</v>
      </c>
      <c r="FD30" s="7" t="n">
        <v>0.1515885801412861</v>
      </c>
      <c r="FE30" s="7" t="n">
        <v>0.5624667738727763</v>
      </c>
      <c r="FF30" s="7" t="n">
        <v>0.710222947245378</v>
      </c>
      <c r="FG30" s="7" t="n">
        <v>0.6870562309242034</v>
      </c>
      <c r="FH30" s="7" t="n">
        <v>0.7159795024114697</v>
      </c>
      <c r="FI30" s="7" t="n">
        <v>-0.09212883193742365</v>
      </c>
      <c r="FJ30" s="7" t="n">
        <v>0.5614486421620019</v>
      </c>
      <c r="FK30" s="7" t="n">
        <v>0.58582637538458</v>
      </c>
      <c r="FL30" s="7" t="n">
        <v>0.684540318009237</v>
      </c>
      <c r="FM30" s="7" t="n">
        <v>0.2314607018384165</v>
      </c>
      <c r="FN30" s="7" t="n">
        <v>0.4501694952985545</v>
      </c>
      <c r="FO30" s="7" t="n">
        <v>0.5945959917485326</v>
      </c>
      <c r="FP30" s="7" t="n">
        <v>0.6494085932131524</v>
      </c>
      <c r="FQ30" s="7" t="n">
        <v>0.1253245551338446</v>
      </c>
      <c r="FR30" s="7" t="n">
        <v>0.4894963808576246</v>
      </c>
      <c r="FS30" s="7" t="n">
        <v>0.6706914276533732</v>
      </c>
      <c r="FT30" s="7" t="n">
        <v>0.5464863647883641</v>
      </c>
      <c r="FU30" s="7" t="n">
        <v>0.5587049482950501</v>
      </c>
      <c r="FV30" s="7" t="n">
        <v>0.2363207131757795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0.5956924549655805</v>
      </c>
      <c r="D31" s="7" t="n">
        <v>0.6410399601082507</v>
      </c>
      <c r="E31" s="7" t="n">
        <v>0.1172529407759512</v>
      </c>
      <c r="F31" s="7" t="n">
        <v>0.6898934654187052</v>
      </c>
      <c r="G31" s="7" t="n">
        <v>0.4914521111425883</v>
      </c>
      <c r="H31" s="7" t="n">
        <v>0.6020457423238378</v>
      </c>
      <c r="I31" s="7" t="n">
        <v>0.2312717679304993</v>
      </c>
      <c r="J31" s="7" t="n">
        <v>0.1964058205499893</v>
      </c>
      <c r="K31" s="7" t="n">
        <v>0.8774764122957642</v>
      </c>
      <c r="L31" s="7" t="n">
        <v>0.1356892438268382</v>
      </c>
      <c r="M31" s="7" t="n">
        <v>0.6359038604971645</v>
      </c>
      <c r="N31" s="7" t="n">
        <v>0.597311732700773</v>
      </c>
      <c r="O31" s="7" t="n">
        <v>0.4086604625030402</v>
      </c>
      <c r="P31" s="7" t="n">
        <v>0.8239387753747118</v>
      </c>
      <c r="Q31" s="7" t="n">
        <v>0.238425193306393</v>
      </c>
      <c r="R31" s="7" t="n">
        <v>0.3750177888357851</v>
      </c>
      <c r="S31" s="7" t="n">
        <v>0.352515395586866</v>
      </c>
      <c r="T31" s="7" t="n">
        <v>0.2387899672023586</v>
      </c>
      <c r="U31" s="7" t="n">
        <v>0.3860816333863245</v>
      </c>
      <c r="V31" s="7" t="n">
        <v>0.3918666136673699</v>
      </c>
      <c r="W31" s="7" t="n">
        <v>0.4051561402064112</v>
      </c>
      <c r="X31" s="7" t="n">
        <v>0.3157190028174283</v>
      </c>
      <c r="Y31" s="7" t="n">
        <v>0.325425458512879</v>
      </c>
      <c r="Z31" s="7" t="n">
        <v>0.5646798587394488</v>
      </c>
      <c r="AA31" s="7" t="n">
        <v>0.3180653752453453</v>
      </c>
      <c r="AB31" s="7" t="n">
        <v>0.1106635096450264</v>
      </c>
      <c r="AC31" s="7" t="n">
        <v>0.5052813375050921</v>
      </c>
      <c r="AD31" s="7" t="n">
        <v>0.4844759534617499</v>
      </c>
      <c r="AE31" s="7" t="n">
        <v>0.6060473714678162</v>
      </c>
      <c r="AF31" s="7" t="n">
        <v>1</v>
      </c>
      <c r="AG31" s="7" t="n">
        <v>0.570607650153454</v>
      </c>
      <c r="AH31" s="7" t="n">
        <v>0.2881164785254251</v>
      </c>
      <c r="AI31" s="7" t="n">
        <v>-0.1555600216352615</v>
      </c>
      <c r="AJ31" s="7" t="n">
        <v>0.5565434582617335</v>
      </c>
      <c r="AK31" s="7" t="n">
        <v>0.9697695480953001</v>
      </c>
      <c r="AL31" s="7" t="n">
        <v>0.3246231528608713</v>
      </c>
      <c r="AM31" s="7" t="n">
        <v>0.4515519795537761</v>
      </c>
      <c r="AN31" s="7" t="n">
        <v>0.3919099592863146</v>
      </c>
      <c r="AO31" s="7" t="n">
        <v>0.3773418204334689</v>
      </c>
      <c r="AP31" s="7" t="n">
        <v>-0.1343382423560331</v>
      </c>
      <c r="AQ31" s="7" t="n">
        <v>0.9698146412880126</v>
      </c>
      <c r="AR31" s="7" t="n">
        <v>0.3190542177527038</v>
      </c>
      <c r="AS31" s="7" t="n">
        <v>0.5365774455299678</v>
      </c>
      <c r="AT31" s="7" t="n">
        <v>0.4626827950790916</v>
      </c>
      <c r="AU31" s="7" t="n">
        <v>0.5002924281030602</v>
      </c>
      <c r="AV31" s="7" t="n">
        <v>0.393001646742104</v>
      </c>
      <c r="AW31" s="7" t="n">
        <v>0.2316967937547632</v>
      </c>
      <c r="AX31" s="7" t="n">
        <v>0.4824347023106338</v>
      </c>
      <c r="AY31" s="7" t="n">
        <v>0.6425500239979314</v>
      </c>
      <c r="AZ31" s="7" t="n">
        <v>0.5225603321044411</v>
      </c>
      <c r="BA31" s="7" t="n">
        <v>0.176241238491726</v>
      </c>
      <c r="BB31" s="7" t="n">
        <v>0.2463767287970308</v>
      </c>
      <c r="BC31" s="7" t="n">
        <v>0.3196613830627985</v>
      </c>
      <c r="BD31" s="7" t="n">
        <v>0.5631466654095237</v>
      </c>
      <c r="BE31" s="7" t="n">
        <v>0.2589409608581778</v>
      </c>
      <c r="BF31" s="7" t="n">
        <v>-0.1605192693691435</v>
      </c>
      <c r="BG31" s="7" t="n">
        <v>0.8981276002194551</v>
      </c>
      <c r="BH31" s="7" t="n">
        <v>0.4217392852060816</v>
      </c>
      <c r="BI31" s="7" t="n">
        <v>0.380076148134303</v>
      </c>
      <c r="BJ31" s="7" t="n">
        <v>0.4973341442920166</v>
      </c>
      <c r="BK31" s="7" t="n">
        <v>0.4515521732649547</v>
      </c>
      <c r="BL31" s="7" t="n">
        <v>0.6020378269375957</v>
      </c>
      <c r="BM31" s="7" t="n">
        <v>0.2427927706716774</v>
      </c>
      <c r="BN31" s="7" t="n">
        <v>0.550030850620397</v>
      </c>
      <c r="BO31" s="7" t="n">
        <v>0.1941911409561886</v>
      </c>
      <c r="BP31" s="7" t="n">
        <v>0.5834582941370876</v>
      </c>
      <c r="BQ31" s="7" t="n">
        <v>0.4454027385302217</v>
      </c>
      <c r="BR31" s="7" t="n">
        <v>0.2251842826001289</v>
      </c>
      <c r="BS31" s="7" t="n">
        <v>0.4859768763193988</v>
      </c>
      <c r="BT31" s="7" t="n">
        <v>0.8854381194696462</v>
      </c>
      <c r="BU31" s="7" t="n">
        <v>0.4973669467009444</v>
      </c>
      <c r="BV31" s="7" t="n">
        <v>0.05943389231332911</v>
      </c>
      <c r="BW31" s="7" t="n">
        <v>0.6296320906986176</v>
      </c>
      <c r="BX31" s="7" t="n">
        <v>0.5649297469078841</v>
      </c>
      <c r="BY31" s="7" t="n">
        <v>0.6721473254503565</v>
      </c>
      <c r="BZ31" s="7" t="n">
        <v>0.4206865559447145</v>
      </c>
      <c r="CA31" s="7" t="n">
        <v>0.4882254347982291</v>
      </c>
      <c r="CB31" s="7" t="n">
        <v>0.3285097758460299</v>
      </c>
      <c r="CC31" s="7" t="n">
        <v>0.3744388902275704</v>
      </c>
      <c r="CD31" s="7" t="n">
        <v>0.3171471515882717</v>
      </c>
      <c r="CE31" s="7" t="n">
        <v>0.777709439544658</v>
      </c>
      <c r="CF31" s="7" t="n">
        <v>0.4209090560392778</v>
      </c>
      <c r="CG31" s="7" t="n">
        <v>0.2658663380178336</v>
      </c>
      <c r="CH31" s="7" t="n">
        <v>0.5761954124200677</v>
      </c>
      <c r="CI31" s="7" t="n">
        <v>0.5323006594690799</v>
      </c>
      <c r="CJ31" s="7" t="n">
        <v>0.3885101125970579</v>
      </c>
      <c r="CK31" s="7" t="n">
        <v>0.3090417323880774</v>
      </c>
      <c r="CL31" s="7" t="n">
        <v>0.2980008975876832</v>
      </c>
      <c r="CM31" s="7" t="n">
        <v>0.3176686626167955</v>
      </c>
      <c r="CN31" s="7" t="n">
        <v>0.4538342397216045</v>
      </c>
      <c r="CO31" s="7" t="n">
        <v>0.9514603503466433</v>
      </c>
      <c r="CP31" s="7" t="n">
        <v>0.1150853977889241</v>
      </c>
      <c r="CQ31" s="7" t="n">
        <v>0.9370656720421885</v>
      </c>
      <c r="CR31" s="7" t="n">
        <v>0.4348919939432274</v>
      </c>
      <c r="CS31" s="7" t="n">
        <v>0.3882065293167519</v>
      </c>
      <c r="CT31" s="7" t="n">
        <v>0.5674967824958475</v>
      </c>
      <c r="CU31" s="7" t="n">
        <v>0.380401150393174</v>
      </c>
      <c r="CV31" s="7" t="n">
        <v>0.5849789831692307</v>
      </c>
      <c r="CW31" s="7" t="n">
        <v>0.4110818636671891</v>
      </c>
      <c r="CX31" s="7" t="n">
        <v>0.4255832467983512</v>
      </c>
      <c r="CY31" s="7" t="n">
        <v>0.4428599761038191</v>
      </c>
      <c r="CZ31" s="7" t="n">
        <v>0.4359375835564552</v>
      </c>
      <c r="DA31" s="7" t="n">
        <v>0.3192427781414356</v>
      </c>
      <c r="DB31" s="7" t="n">
        <v>0.5158187312754444</v>
      </c>
      <c r="DC31" s="7" t="n">
        <v>0.2077671472172498</v>
      </c>
      <c r="DD31" s="7" t="n">
        <v>0.3171578886672176</v>
      </c>
      <c r="DE31" s="7" t="n">
        <v>0.1958565885990607</v>
      </c>
      <c r="DF31" s="7" t="n">
        <v>0.320327607799773</v>
      </c>
      <c r="DG31" s="7" t="n">
        <v>0.5809249369281846</v>
      </c>
      <c r="DH31" s="7" t="n">
        <v>0.3076691439953463</v>
      </c>
      <c r="DI31" s="7" t="n">
        <v>0.9250085524542367</v>
      </c>
      <c r="DJ31" s="7" t="n">
        <v>0.188628397363557</v>
      </c>
      <c r="DK31" s="7" t="n">
        <v>0.515626727513219</v>
      </c>
      <c r="DL31" s="7" t="n">
        <v>0.4158286753912732</v>
      </c>
      <c r="DM31" s="7" t="n">
        <v>0.2099400745447378</v>
      </c>
      <c r="DN31" s="7" t="n">
        <v>0.4181406921247531</v>
      </c>
      <c r="DO31" s="7" t="n">
        <v>-0.07549243640864238</v>
      </c>
      <c r="DP31" s="7" t="n">
        <v>0.2294454636862759</v>
      </c>
      <c r="DQ31" s="7" t="n">
        <v>0.3111803108236587</v>
      </c>
      <c r="DR31" s="7" t="n">
        <v>0.6921368416408881</v>
      </c>
      <c r="DS31" s="7" t="n">
        <v>0.8406686737634976</v>
      </c>
      <c r="DT31" s="7" t="n">
        <v>0.5699378248840588</v>
      </c>
      <c r="DU31" s="7" t="n">
        <v>0.2436743912886662</v>
      </c>
      <c r="DV31" s="7" t="n">
        <v>0.6351751667767391</v>
      </c>
      <c r="DW31" s="7" t="n">
        <v>0.9660824447672687</v>
      </c>
      <c r="DX31" s="7" t="n">
        <v>0.2514731814120891</v>
      </c>
      <c r="DY31" s="7" t="n">
        <v>0.1923926494000309</v>
      </c>
      <c r="DZ31" s="7" t="n">
        <v>0.5844217742468368</v>
      </c>
      <c r="EA31" s="7" t="n">
        <v>0.2954111636332497</v>
      </c>
      <c r="EB31" s="7" t="n">
        <v>0.5630179901168748</v>
      </c>
      <c r="EC31" s="7" t="n">
        <v>0.3823319013820949</v>
      </c>
      <c r="ED31" s="7" t="n">
        <v>0.2342336289917136</v>
      </c>
      <c r="EE31" s="7" t="n">
        <v>0.4813675333469659</v>
      </c>
      <c r="EF31" s="7" t="n">
        <v>0.522274407717384</v>
      </c>
      <c r="EG31" s="7" t="n">
        <v>0.2299254248268934</v>
      </c>
      <c r="EH31" s="7" t="n">
        <v>0.2412948818221044</v>
      </c>
      <c r="EI31" s="7" t="n">
        <v>0.3034689577783202</v>
      </c>
      <c r="EJ31" s="7" t="n">
        <v>0.3030129273825172</v>
      </c>
      <c r="EK31" s="7" t="n">
        <v>0.265726660940332</v>
      </c>
      <c r="EL31" s="7" t="n">
        <v>0.1296679115674391</v>
      </c>
      <c r="EM31" s="7" t="n">
        <v>0.4662368415255906</v>
      </c>
      <c r="EN31" s="7" t="n">
        <v>0.2370372880643192</v>
      </c>
      <c r="EO31" s="7" t="n">
        <v>0.2217216144797573</v>
      </c>
      <c r="EP31" s="7" t="n">
        <v>0.4707149694128024</v>
      </c>
      <c r="EQ31" s="7" t="n">
        <v>0.2224637390066838</v>
      </c>
      <c r="ER31" s="7" t="n">
        <v>0.3635939916062497</v>
      </c>
      <c r="ES31" s="7" t="n">
        <v>0.311108460294913</v>
      </c>
      <c r="ET31" s="7" t="n">
        <v>0.2336980284819893</v>
      </c>
      <c r="EU31" s="7" t="n">
        <v>0.3540208194516711</v>
      </c>
      <c r="EV31" s="7" t="n">
        <v>0.2417115093897301</v>
      </c>
      <c r="EW31" s="7" t="n">
        <v>0.322466385303816</v>
      </c>
      <c r="EX31" s="7" t="n">
        <v>0.3753078383541084</v>
      </c>
      <c r="EY31" s="7" t="n">
        <v>0.2128186906029799</v>
      </c>
      <c r="EZ31" s="7" t="n">
        <v>0.3429571336863253</v>
      </c>
      <c r="FA31" s="7" t="n">
        <v>0.2409672000404434</v>
      </c>
      <c r="FB31" s="7" t="n">
        <v>0.3960300786823017</v>
      </c>
      <c r="FC31" s="7" t="n">
        <v>0.486193972290116</v>
      </c>
      <c r="FD31" s="7" t="n">
        <v>-0.02423901824815426</v>
      </c>
      <c r="FE31" s="7" t="n">
        <v>0.1557266346677138</v>
      </c>
      <c r="FF31" s="7" t="n">
        <v>0.3143583128297172</v>
      </c>
      <c r="FG31" s="7" t="n">
        <v>0.2433824747728447</v>
      </c>
      <c r="FH31" s="7" t="n">
        <v>0.4679769482449779</v>
      </c>
      <c r="FI31" s="7" t="n">
        <v>0.2176116752115959</v>
      </c>
      <c r="FJ31" s="7" t="n">
        <v>0.5762600597376234</v>
      </c>
      <c r="FK31" s="7" t="n">
        <v>0.458259692603439</v>
      </c>
      <c r="FL31" s="7" t="n">
        <v>0.233933305200578</v>
      </c>
      <c r="FM31" s="7" t="n">
        <v>-0.06408331026334677</v>
      </c>
      <c r="FN31" s="7" t="n">
        <v>0.2636429408518434</v>
      </c>
      <c r="FO31" s="7" t="n">
        <v>0.4727195830488227</v>
      </c>
      <c r="FP31" s="7" t="n">
        <v>0.802326350384859</v>
      </c>
      <c r="FQ31" s="7" t="n">
        <v>0.2642992576782907</v>
      </c>
      <c r="FR31" s="7" t="n">
        <v>0.5195059145165798</v>
      </c>
      <c r="FS31" s="7" t="n">
        <v>0.4147580486996457</v>
      </c>
      <c r="FT31" s="7" t="n">
        <v>0.1646812076536964</v>
      </c>
      <c r="FU31" s="7" t="n">
        <v>0.8418484789457731</v>
      </c>
      <c r="FV31" s="7" t="n">
        <v>0.3112884499825314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0.8150194927049809</v>
      </c>
      <c r="D32" s="7" t="n">
        <v>0.8714812490108877</v>
      </c>
      <c r="E32" s="7" t="n">
        <v>0.1648433845987384</v>
      </c>
      <c r="F32" s="7" t="n">
        <v>0.8163731640939409</v>
      </c>
      <c r="G32" s="7" t="n">
        <v>0.3354477457079146</v>
      </c>
      <c r="H32" s="7" t="n">
        <v>0.2959283065368166</v>
      </c>
      <c r="I32" s="7" t="n">
        <v>0.5354252868728552</v>
      </c>
      <c r="J32" s="7" t="n">
        <v>0.5043666887925942</v>
      </c>
      <c r="K32" s="7" t="n">
        <v>0.5922114426706995</v>
      </c>
      <c r="L32" s="7" t="n">
        <v>0.161745706451416</v>
      </c>
      <c r="M32" s="7" t="n">
        <v>0.955033102038978</v>
      </c>
      <c r="N32" s="7" t="n">
        <v>0.9241272063804896</v>
      </c>
      <c r="O32" s="7" t="n">
        <v>0.6803394318699163</v>
      </c>
      <c r="P32" s="7" t="n">
        <v>0.5660662568850794</v>
      </c>
      <c r="Q32" s="7" t="n">
        <v>0.6812190370079539</v>
      </c>
      <c r="R32" s="7" t="n">
        <v>0.7172380385053002</v>
      </c>
      <c r="S32" s="7" t="n">
        <v>0.6149497630233509</v>
      </c>
      <c r="T32" s="7" t="n">
        <v>0.6688548444116346</v>
      </c>
      <c r="U32" s="7" t="n">
        <v>0.4910332246799025</v>
      </c>
      <c r="V32" s="7" t="n">
        <v>0.6253781711626554</v>
      </c>
      <c r="W32" s="7" t="n">
        <v>0.6431873901193047</v>
      </c>
      <c r="X32" s="7" t="n">
        <v>0.6061837295024154</v>
      </c>
      <c r="Y32" s="7" t="n">
        <v>0.5912928728498945</v>
      </c>
      <c r="Z32" s="7" t="n">
        <v>0.2479459953601271</v>
      </c>
      <c r="AA32" s="7" t="n">
        <v>0.6041839678621144</v>
      </c>
      <c r="AB32" s="7" t="n">
        <v>0.2177496613208806</v>
      </c>
      <c r="AC32" s="7" t="n">
        <v>0.7098612632240727</v>
      </c>
      <c r="AD32" s="7" t="n">
        <v>0.7365850914224658</v>
      </c>
      <c r="AE32" s="7" t="n">
        <v>0.9158994890877472</v>
      </c>
      <c r="AF32" s="7" t="n">
        <v>0.570607650153454</v>
      </c>
      <c r="AG32" s="7" t="n">
        <v>1</v>
      </c>
      <c r="AH32" s="7" t="n">
        <v>0.3178517133209144</v>
      </c>
      <c r="AI32" s="7" t="n">
        <v>0.03502101122240186</v>
      </c>
      <c r="AJ32" s="7" t="n">
        <v>0.2444323451722658</v>
      </c>
      <c r="AK32" s="7" t="n">
        <v>0.6065892036846496</v>
      </c>
      <c r="AL32" s="7" t="n">
        <v>0.728078217342191</v>
      </c>
      <c r="AM32" s="7" t="n">
        <v>0.4274184594151995</v>
      </c>
      <c r="AN32" s="7" t="n">
        <v>0.4133716818610664</v>
      </c>
      <c r="AO32" s="7" t="n">
        <v>0.5465019731350902</v>
      </c>
      <c r="AP32" s="7" t="n">
        <v>0.04511787439464195</v>
      </c>
      <c r="AQ32" s="7" t="n">
        <v>0.6092671179880911</v>
      </c>
      <c r="AR32" s="7" t="n">
        <v>0.7282800904529969</v>
      </c>
      <c r="AS32" s="7" t="n">
        <v>0.8955930777237591</v>
      </c>
      <c r="AT32" s="7" t="n">
        <v>0.8761953002482035</v>
      </c>
      <c r="AU32" s="7" t="n">
        <v>0.6418466577238575</v>
      </c>
      <c r="AV32" s="7" t="n">
        <v>0.8782568399663137</v>
      </c>
      <c r="AW32" s="7" t="n">
        <v>0.7980727988821812</v>
      </c>
      <c r="AX32" s="7" t="n">
        <v>0.6664426871293723</v>
      </c>
      <c r="AY32" s="7" t="n">
        <v>0.6715866088722025</v>
      </c>
      <c r="AZ32" s="7" t="n">
        <v>0.9483062820963521</v>
      </c>
      <c r="BA32" s="7" t="n">
        <v>0.3205949158519302</v>
      </c>
      <c r="BB32" s="7" t="n">
        <v>0.723663617732111</v>
      </c>
      <c r="BC32" s="7" t="n">
        <v>0.6090174082393605</v>
      </c>
      <c r="BD32" s="7" t="n">
        <v>0.6018739180277451</v>
      </c>
      <c r="BE32" s="7" t="n">
        <v>0.2756111471122012</v>
      </c>
      <c r="BF32" s="7" t="n">
        <v>0.09136206070886295</v>
      </c>
      <c r="BG32" s="7" t="n">
        <v>0.5430300437523518</v>
      </c>
      <c r="BH32" s="7" t="n">
        <v>0.8753440330169173</v>
      </c>
      <c r="BI32" s="7" t="n">
        <v>0.599179611383364</v>
      </c>
      <c r="BJ32" s="7" t="n">
        <v>0.9344412994331365</v>
      </c>
      <c r="BK32" s="7" t="n">
        <v>0.4274186813873057</v>
      </c>
      <c r="BL32" s="7" t="n">
        <v>0.6003416873051527</v>
      </c>
      <c r="BM32" s="7" t="n">
        <v>0.3550761950554287</v>
      </c>
      <c r="BN32" s="7" t="n">
        <v>0.3764388984422792</v>
      </c>
      <c r="BO32" s="7" t="n">
        <v>0.3322442550778369</v>
      </c>
      <c r="BP32" s="7" t="n">
        <v>0.5957238565464662</v>
      </c>
      <c r="BQ32" s="7" t="n">
        <v>0.6547116017432387</v>
      </c>
      <c r="BR32" s="7" t="n">
        <v>-0.07476431328778831</v>
      </c>
      <c r="BS32" s="7" t="n">
        <v>0.1869474904683489</v>
      </c>
      <c r="BT32" s="7" t="n">
        <v>0.5486349351106385</v>
      </c>
      <c r="BU32" s="7" t="n">
        <v>0.5796715481693429</v>
      </c>
      <c r="BV32" s="7" t="n">
        <v>0.1065483759182324</v>
      </c>
      <c r="BW32" s="7" t="n">
        <v>0.9343616474528179</v>
      </c>
      <c r="BX32" s="7" t="n">
        <v>0.940844879577065</v>
      </c>
      <c r="BY32" s="7" t="n">
        <v>0.9094887073630579</v>
      </c>
      <c r="BZ32" s="7" t="n">
        <v>0.6107921765915941</v>
      </c>
      <c r="CA32" s="7" t="n">
        <v>0.4327708264262647</v>
      </c>
      <c r="CB32" s="7" t="n">
        <v>0.4869740172213484</v>
      </c>
      <c r="CC32" s="7" t="n">
        <v>0.6088207515427134</v>
      </c>
      <c r="CD32" s="7" t="n">
        <v>0.1904662082686811</v>
      </c>
      <c r="CE32" s="7" t="n">
        <v>0.4240752519982622</v>
      </c>
      <c r="CF32" s="7" t="n">
        <v>0.5040689340109268</v>
      </c>
      <c r="CG32" s="7" t="n">
        <v>0.7280560944391521</v>
      </c>
      <c r="CH32" s="7" t="n">
        <v>0.2615076147632177</v>
      </c>
      <c r="CI32" s="7" t="n">
        <v>0.6439029998438162</v>
      </c>
      <c r="CJ32" s="7" t="n">
        <v>0.2933353565173555</v>
      </c>
      <c r="CK32" s="7" t="n">
        <v>0.6017753629970807</v>
      </c>
      <c r="CL32" s="7" t="n">
        <v>0.7243944161496704</v>
      </c>
      <c r="CM32" s="7" t="n">
        <v>0.4175023979645405</v>
      </c>
      <c r="CN32" s="7" t="n">
        <v>0.6480579567149132</v>
      </c>
      <c r="CO32" s="7" t="n">
        <v>0.6029587619423663</v>
      </c>
      <c r="CP32" s="7" t="n">
        <v>0.03794512547554491</v>
      </c>
      <c r="CQ32" s="7" t="n">
        <v>0.5947451061820656</v>
      </c>
      <c r="CR32" s="7" t="n">
        <v>0.2516014891267979</v>
      </c>
      <c r="CS32" s="7" t="n">
        <v>0.4885061451487116</v>
      </c>
      <c r="CT32" s="7" t="n">
        <v>0.4244769307915188</v>
      </c>
      <c r="CU32" s="7" t="n">
        <v>0.4131460492833738</v>
      </c>
      <c r="CV32" s="7" t="n">
        <v>0.8322183575619677</v>
      </c>
      <c r="CW32" s="7" t="n">
        <v>0.2954969537983078</v>
      </c>
      <c r="CX32" s="7" t="n">
        <v>0.4098613500183677</v>
      </c>
      <c r="CY32" s="7" t="n">
        <v>0.6540660592773496</v>
      </c>
      <c r="CZ32" s="7" t="n">
        <v>0.4732618363371477</v>
      </c>
      <c r="DA32" s="7" t="n">
        <v>0.03633583143045108</v>
      </c>
      <c r="DB32" s="7" t="n">
        <v>0.6975600643712518</v>
      </c>
      <c r="DC32" s="7" t="n">
        <v>0.2710808507776008</v>
      </c>
      <c r="DD32" s="7" t="n">
        <v>0.6293684968999018</v>
      </c>
      <c r="DE32" s="7" t="n">
        <v>0.7368752287560243</v>
      </c>
      <c r="DF32" s="7" t="n">
        <v>0.8265499219149177</v>
      </c>
      <c r="DG32" s="7" t="n">
        <v>0.3186241010555428</v>
      </c>
      <c r="DH32" s="7" t="n">
        <v>0.4753116118039519</v>
      </c>
      <c r="DI32" s="7" t="n">
        <v>0.5907326441387583</v>
      </c>
      <c r="DJ32" s="7" t="n">
        <v>0.7377429508516784</v>
      </c>
      <c r="DK32" s="7" t="n">
        <v>0.7258903081279393</v>
      </c>
      <c r="DL32" s="7" t="n">
        <v>0.6011385853624873</v>
      </c>
      <c r="DM32" s="7" t="n">
        <v>0.521927504051802</v>
      </c>
      <c r="DN32" s="7" t="n">
        <v>0.4867135292379912</v>
      </c>
      <c r="DO32" s="7" t="n">
        <v>0.1816563551393472</v>
      </c>
      <c r="DP32" s="7" t="n">
        <v>0.7117282895516391</v>
      </c>
      <c r="DQ32" s="7" t="n">
        <v>0.8080379195761651</v>
      </c>
      <c r="DR32" s="7" t="n">
        <v>0.9193131167813359</v>
      </c>
      <c r="DS32" s="7" t="n">
        <v>0.5355919489007802</v>
      </c>
      <c r="DT32" s="7" t="n">
        <v>0.5909516891997</v>
      </c>
      <c r="DU32" s="7" t="n">
        <v>0.7257660125857976</v>
      </c>
      <c r="DV32" s="7" t="n">
        <v>0.8149714700089411</v>
      </c>
      <c r="DW32" s="7" t="n">
        <v>0.591248954221499</v>
      </c>
      <c r="DX32" s="7" t="n">
        <v>0.7316206003338016</v>
      </c>
      <c r="DY32" s="7" t="n">
        <v>0.2904867993870542</v>
      </c>
      <c r="DZ32" s="7" t="n">
        <v>0.4250691371621063</v>
      </c>
      <c r="EA32" s="7" t="n">
        <v>0.8255810766462683</v>
      </c>
      <c r="EB32" s="7" t="n">
        <v>0.804006818761986</v>
      </c>
      <c r="EC32" s="7" t="n">
        <v>0.604982748674685</v>
      </c>
      <c r="ED32" s="7" t="n">
        <v>0.571008877512527</v>
      </c>
      <c r="EE32" s="7" t="n">
        <v>0.6716611932268971</v>
      </c>
      <c r="EF32" s="7" t="n">
        <v>0.4809108393294891</v>
      </c>
      <c r="EG32" s="7" t="n">
        <v>0.4617562499239009</v>
      </c>
      <c r="EH32" s="7" t="n">
        <v>0.624852225397843</v>
      </c>
      <c r="EI32" s="7" t="n">
        <v>0.6845013654571687</v>
      </c>
      <c r="EJ32" s="7" t="n">
        <v>0.5934881605121765</v>
      </c>
      <c r="EK32" s="7" t="n">
        <v>0.2629868717477468</v>
      </c>
      <c r="EL32" s="7" t="n">
        <v>0.4237900729833177</v>
      </c>
      <c r="EM32" s="7" t="n">
        <v>0.5872938486290745</v>
      </c>
      <c r="EN32" s="7" t="n">
        <v>0.549778459527533</v>
      </c>
      <c r="EO32" s="7" t="n">
        <v>0.6683969493054761</v>
      </c>
      <c r="EP32" s="7" t="n">
        <v>0.4121415601316245</v>
      </c>
      <c r="EQ32" s="7" t="n">
        <v>0.5724733447915409</v>
      </c>
      <c r="ER32" s="7" t="n">
        <v>0.5478584794776578</v>
      </c>
      <c r="ES32" s="7" t="n">
        <v>0.7015786230959141</v>
      </c>
      <c r="ET32" s="7" t="n">
        <v>0.6867743573108344</v>
      </c>
      <c r="EU32" s="7" t="n">
        <v>0.4724684047027045</v>
      </c>
      <c r="EV32" s="7" t="n">
        <v>0.6561879831550885</v>
      </c>
      <c r="EW32" s="7" t="n">
        <v>0.7224777318742552</v>
      </c>
      <c r="EX32" s="7" t="n">
        <v>0.6387272720933771</v>
      </c>
      <c r="EY32" s="7" t="n">
        <v>0.2657838343587247</v>
      </c>
      <c r="EZ32" s="7" t="n">
        <v>0.5889429514345583</v>
      </c>
      <c r="FA32" s="7" t="n">
        <v>0.6745101344923359</v>
      </c>
      <c r="FB32" s="7" t="n">
        <v>0.4406182856865074</v>
      </c>
      <c r="FC32" s="7" t="n">
        <v>0.6163076232148877</v>
      </c>
      <c r="FD32" s="7" t="n">
        <v>0.1168063540484931</v>
      </c>
      <c r="FE32" s="7" t="n">
        <v>0.4487254835947227</v>
      </c>
      <c r="FF32" s="7" t="n">
        <v>0.5924432864178285</v>
      </c>
      <c r="FG32" s="7" t="n">
        <v>0.6727825071601913</v>
      </c>
      <c r="FH32" s="7" t="n">
        <v>0.6119046686907906</v>
      </c>
      <c r="FI32" s="7" t="n">
        <v>-0.07899898902454586</v>
      </c>
      <c r="FJ32" s="7" t="n">
        <v>0.5768397579167721</v>
      </c>
      <c r="FK32" s="7" t="n">
        <v>0.4005518010420862</v>
      </c>
      <c r="FL32" s="7" t="n">
        <v>0.6669987633204812</v>
      </c>
      <c r="FM32" s="7" t="n">
        <v>0.2130570920494326</v>
      </c>
      <c r="FN32" s="7" t="n">
        <v>0.270474106998733</v>
      </c>
      <c r="FO32" s="7" t="n">
        <v>0.4235741959423078</v>
      </c>
      <c r="FP32" s="7" t="n">
        <v>0.517818713292043</v>
      </c>
      <c r="FQ32" s="7" t="n">
        <v>0.08047602513345077</v>
      </c>
      <c r="FR32" s="7" t="n">
        <v>0.3624627448644115</v>
      </c>
      <c r="FS32" s="7" t="n">
        <v>0.5660281045226252</v>
      </c>
      <c r="FT32" s="7" t="n">
        <v>0.482000922944395</v>
      </c>
      <c r="FU32" s="7" t="n">
        <v>0.528161694251262</v>
      </c>
      <c r="FV32" s="7" t="n">
        <v>0.1490958436653931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0.6036516580037413</v>
      </c>
      <c r="D33" s="7" t="n">
        <v>0.6167017341330787</v>
      </c>
      <c r="E33" s="7" t="n">
        <v>0.951307221998925</v>
      </c>
      <c r="F33" s="7" t="n">
        <v>0.612043986859649</v>
      </c>
      <c r="G33" s="7" t="n">
        <v>0.4246147778782172</v>
      </c>
      <c r="H33" s="7" t="n">
        <v>0.4210838075927286</v>
      </c>
      <c r="I33" s="7" t="n">
        <v>0.7546948156937863</v>
      </c>
      <c r="J33" s="7" t="n">
        <v>0.7252564891043157</v>
      </c>
      <c r="K33" s="7" t="n">
        <v>0.3289277072581137</v>
      </c>
      <c r="L33" s="7" t="n">
        <v>0.9345031201871495</v>
      </c>
      <c r="M33" s="7" t="n">
        <v>0.4962451337744859</v>
      </c>
      <c r="N33" s="7" t="n">
        <v>0.4421111820532149</v>
      </c>
      <c r="O33" s="7" t="n">
        <v>-0.03283028426351958</v>
      </c>
      <c r="P33" s="7" t="n">
        <v>0.09885143057490497</v>
      </c>
      <c r="Q33" s="7" t="n">
        <v>-0.09851419131291206</v>
      </c>
      <c r="R33" s="7" t="n">
        <v>-0.04286581374586117</v>
      </c>
      <c r="S33" s="7" t="n">
        <v>0.027768577410168</v>
      </c>
      <c r="T33" s="7" t="n">
        <v>-0.1242422179522062</v>
      </c>
      <c r="U33" s="7" t="n">
        <v>0.1653607431865745</v>
      </c>
      <c r="V33" s="7" t="n">
        <v>-0.02476970511570405</v>
      </c>
      <c r="W33" s="7" t="n">
        <v>-0.03395644239799407</v>
      </c>
      <c r="X33" s="7" t="n">
        <v>0.5721642419871853</v>
      </c>
      <c r="Y33" s="7" t="n">
        <v>0.6088194122570588</v>
      </c>
      <c r="Z33" s="7" t="n">
        <v>0.3464998555252028</v>
      </c>
      <c r="AA33" s="7" t="n">
        <v>0.5644295401406056</v>
      </c>
      <c r="AB33" s="7" t="n">
        <v>0.8924676127174752</v>
      </c>
      <c r="AC33" s="7" t="n">
        <v>0.2686102496639615</v>
      </c>
      <c r="AD33" s="7" t="n">
        <v>0.3260496177802757</v>
      </c>
      <c r="AE33" s="7" t="n">
        <v>0.4511117380242065</v>
      </c>
      <c r="AF33" s="7" t="n">
        <v>0.2881164785254251</v>
      </c>
      <c r="AG33" s="7" t="n">
        <v>0.3178517133209144</v>
      </c>
      <c r="AH33" s="7" t="n">
        <v>1</v>
      </c>
      <c r="AI33" s="7" t="n">
        <v>0.7398344322654077</v>
      </c>
      <c r="AJ33" s="7" t="n">
        <v>0.4462985499545179</v>
      </c>
      <c r="AK33" s="7" t="n">
        <v>0.3276817541776857</v>
      </c>
      <c r="AL33" s="7" t="n">
        <v>0.02078145251270886</v>
      </c>
      <c r="AM33" s="7" t="n">
        <v>0.5525481809461734</v>
      </c>
      <c r="AN33" s="7" t="n">
        <v>0.5841723180128402</v>
      </c>
      <c r="AO33" s="7" t="n">
        <v>0.2188666284970837</v>
      </c>
      <c r="AP33" s="7" t="n">
        <v>0.7604801761595466</v>
      </c>
      <c r="AQ33" s="7" t="n">
        <v>0.3066462256855249</v>
      </c>
      <c r="AR33" s="7" t="n">
        <v>-0.07199182226640122</v>
      </c>
      <c r="AS33" s="7" t="n">
        <v>0.2628329236759759</v>
      </c>
      <c r="AT33" s="7" t="n">
        <v>0.06176846632910174</v>
      </c>
      <c r="AU33" s="7" t="n">
        <v>0.09233087155355824</v>
      </c>
      <c r="AV33" s="7" t="n">
        <v>0.03884274250487995</v>
      </c>
      <c r="AW33" s="7" t="n">
        <v>-0.05475007815761688</v>
      </c>
      <c r="AX33" s="7" t="n">
        <v>0.1936495676354699</v>
      </c>
      <c r="AY33" s="7" t="n">
        <v>0.6292577757429421</v>
      </c>
      <c r="AZ33" s="7" t="n">
        <v>0.2012030332013872</v>
      </c>
      <c r="BA33" s="7" t="n">
        <v>0.5289671216459996</v>
      </c>
      <c r="BB33" s="7" t="n">
        <v>0.04182451039624645</v>
      </c>
      <c r="BC33" s="7" t="n">
        <v>0.5709658798425499</v>
      </c>
      <c r="BD33" s="7" t="n">
        <v>0.4248847445097466</v>
      </c>
      <c r="BE33" s="7" t="n">
        <v>0.465400931543286</v>
      </c>
      <c r="BF33" s="7" t="n">
        <v>0.6613925506631414</v>
      </c>
      <c r="BG33" s="7" t="n">
        <v>0.2104591659191395</v>
      </c>
      <c r="BH33" s="7" t="n">
        <v>0.04672307380420204</v>
      </c>
      <c r="BI33" s="7" t="n">
        <v>0.2088415241703812</v>
      </c>
      <c r="BJ33" s="7" t="n">
        <v>0.1699525788000721</v>
      </c>
      <c r="BK33" s="7" t="n">
        <v>0.5525481958495151</v>
      </c>
      <c r="BL33" s="7" t="n">
        <v>0.4280038367875544</v>
      </c>
      <c r="BM33" s="7" t="n">
        <v>0.09761205841391692</v>
      </c>
      <c r="BN33" s="7" t="n">
        <v>0.05120745961602246</v>
      </c>
      <c r="BO33" s="7" t="n">
        <v>0.08782939565756476</v>
      </c>
      <c r="BP33" s="7" t="n">
        <v>0.4460508681106433</v>
      </c>
      <c r="BQ33" s="7" t="n">
        <v>0.1728424354001263</v>
      </c>
      <c r="BR33" s="7" t="n">
        <v>0.3538122550260461</v>
      </c>
      <c r="BS33" s="7" t="n">
        <v>0.2991365883502926</v>
      </c>
      <c r="BT33" s="7" t="n">
        <v>0.2384646668713267</v>
      </c>
      <c r="BU33" s="7" t="n">
        <v>0.5768629759877555</v>
      </c>
      <c r="BV33" s="7" t="n">
        <v>0.8409539022404492</v>
      </c>
      <c r="BW33" s="7" t="n">
        <v>0.5054217230271223</v>
      </c>
      <c r="BX33" s="7" t="n">
        <v>0.4780391934114746</v>
      </c>
      <c r="BY33" s="7" t="n">
        <v>0.5058769762415606</v>
      </c>
      <c r="BZ33" s="7" t="n">
        <v>0.4041360645870266</v>
      </c>
      <c r="CA33" s="7" t="n">
        <v>0.1083621698442593</v>
      </c>
      <c r="CB33" s="7" t="n">
        <v>0.6693251561137539</v>
      </c>
      <c r="CC33" s="7" t="n">
        <v>0.4252538812223295</v>
      </c>
      <c r="CD33" s="7" t="n">
        <v>0.2290578022359668</v>
      </c>
      <c r="CE33" s="7" t="n">
        <v>0.4701326710936699</v>
      </c>
      <c r="CF33" s="7" t="n">
        <v>0.02653063693889794</v>
      </c>
      <c r="CG33" s="7" t="n">
        <v>-0.1002616535189295</v>
      </c>
      <c r="CH33" s="7" t="n">
        <v>0.3865457095740532</v>
      </c>
      <c r="CI33" s="7" t="n">
        <v>0.1041536817892838</v>
      </c>
      <c r="CJ33" s="7" t="n">
        <v>0.5273850766032984</v>
      </c>
      <c r="CK33" s="7" t="n">
        <v>0.5693433535320762</v>
      </c>
      <c r="CL33" s="7" t="n">
        <v>-0.08245567300205539</v>
      </c>
      <c r="CM33" s="7" t="n">
        <v>0.7141609053624757</v>
      </c>
      <c r="CN33" s="7" t="n">
        <v>0.09803112361615597</v>
      </c>
      <c r="CO33" s="7" t="n">
        <v>0.2143573024420729</v>
      </c>
      <c r="CP33" s="7" t="n">
        <v>0.7907453369843389</v>
      </c>
      <c r="CQ33" s="7" t="n">
        <v>0.2295045714011283</v>
      </c>
      <c r="CR33" s="7" t="n">
        <v>-0.01336557407869307</v>
      </c>
      <c r="CS33" s="7" t="n">
        <v>-0.01531051686707077</v>
      </c>
      <c r="CT33" s="7" t="n">
        <v>0.06179485596097344</v>
      </c>
      <c r="CU33" s="7" t="n">
        <v>-0.004628783977258905</v>
      </c>
      <c r="CV33" s="7" t="n">
        <v>0.3582825300974976</v>
      </c>
      <c r="CW33" s="7" t="n">
        <v>0.8995099844474446</v>
      </c>
      <c r="CX33" s="7" t="n">
        <v>0.122391089407321</v>
      </c>
      <c r="CY33" s="7" t="n">
        <v>0.1728347347792831</v>
      </c>
      <c r="CZ33" s="7" t="n">
        <v>0.6809731300372708</v>
      </c>
      <c r="DA33" s="7" t="n">
        <v>0.4675172133829384</v>
      </c>
      <c r="DB33" s="7" t="n">
        <v>0.7541768023914979</v>
      </c>
      <c r="DC33" s="7" t="n">
        <v>0.1243293827110714</v>
      </c>
      <c r="DD33" s="7" t="n">
        <v>-0.07613825651264786</v>
      </c>
      <c r="DE33" s="7" t="n">
        <v>-0.1086721981837951</v>
      </c>
      <c r="DF33" s="7" t="n">
        <v>-0.04530594516178424</v>
      </c>
      <c r="DG33" s="7" t="n">
        <v>0.3886719520045594</v>
      </c>
      <c r="DH33" s="7" t="n">
        <v>0.2097561056786419</v>
      </c>
      <c r="DI33" s="7" t="n">
        <v>0.1929893512933516</v>
      </c>
      <c r="DJ33" s="7" t="n">
        <v>-0.04335085239517435</v>
      </c>
      <c r="DK33" s="7" t="n">
        <v>0.03716391854724642</v>
      </c>
      <c r="DL33" s="7" t="n">
        <v>0.009721896312312068</v>
      </c>
      <c r="DM33" s="7" t="n">
        <v>0.5845621908706402</v>
      </c>
      <c r="DN33" s="7" t="n">
        <v>0.01113120605041506</v>
      </c>
      <c r="DO33" s="7" t="n">
        <v>0.6830105195980994</v>
      </c>
      <c r="DP33" s="7" t="n">
        <v>-0.01009456846225383</v>
      </c>
      <c r="DQ33" s="7" t="n">
        <v>0.009310156984524217</v>
      </c>
      <c r="DR33" s="7" t="n">
        <v>0.4446688854702387</v>
      </c>
      <c r="DS33" s="7" t="n">
        <v>0.1906558513390524</v>
      </c>
      <c r="DT33" s="7" t="n">
        <v>0.442578908345075</v>
      </c>
      <c r="DU33" s="7" t="n">
        <v>-0.1264124198874123</v>
      </c>
      <c r="DV33" s="7" t="n">
        <v>0.3049312077140751</v>
      </c>
      <c r="DW33" s="7" t="n">
        <v>0.3267988678832926</v>
      </c>
      <c r="DX33" s="7" t="n">
        <v>-0.09254790977299215</v>
      </c>
      <c r="DY33" s="7" t="n">
        <v>0.0800725149776504</v>
      </c>
      <c r="DZ33" s="7" t="n">
        <v>0.05107785532338135</v>
      </c>
      <c r="EA33" s="7" t="n">
        <v>-0.06975168121359691</v>
      </c>
      <c r="EB33" s="7" t="n">
        <v>0.2601951558737717</v>
      </c>
      <c r="EC33" s="7" t="n">
        <v>0.06657062808400932</v>
      </c>
      <c r="ED33" s="7" t="n">
        <v>-0.03534733460100757</v>
      </c>
      <c r="EE33" s="7" t="n">
        <v>0.3137829370075692</v>
      </c>
      <c r="EF33" s="7" t="n">
        <v>0.4959560549041726</v>
      </c>
      <c r="EG33" s="7" t="n">
        <v>0.1474224292592604</v>
      </c>
      <c r="EH33" s="7" t="n">
        <v>-0.07123403868511238</v>
      </c>
      <c r="EI33" s="7" t="n">
        <v>0.0340022725302822</v>
      </c>
      <c r="EJ33" s="7" t="n">
        <v>0.5648222229010373</v>
      </c>
      <c r="EK33" s="7" t="n">
        <v>0.499585530361757</v>
      </c>
      <c r="EL33" s="7" t="n">
        <v>0.06282104427842999</v>
      </c>
      <c r="EM33" s="7" t="n">
        <v>0.1307064642507823</v>
      </c>
      <c r="EN33" s="7" t="n">
        <v>0.008887424420847398</v>
      </c>
      <c r="EO33" s="7" t="n">
        <v>-0.08655153415911809</v>
      </c>
      <c r="EP33" s="7" t="n">
        <v>0.08853523747777316</v>
      </c>
      <c r="EQ33" s="7" t="n">
        <v>-0.09297940946047334</v>
      </c>
      <c r="ER33" s="7" t="n">
        <v>-0.04806576992400863</v>
      </c>
      <c r="ES33" s="7" t="n">
        <v>0.01135356001208014</v>
      </c>
      <c r="ET33" s="7" t="n">
        <v>-0.06010430615631676</v>
      </c>
      <c r="EU33" s="7" t="n">
        <v>-0.09913135950241518</v>
      </c>
      <c r="EV33" s="7" t="n">
        <v>0.103778248014826</v>
      </c>
      <c r="EW33" s="7" t="n">
        <v>-0.05870698574436202</v>
      </c>
      <c r="EX33" s="7" t="n">
        <v>0.1972695254848897</v>
      </c>
      <c r="EY33" s="7" t="n">
        <v>0.06929014451180956</v>
      </c>
      <c r="EZ33" s="7" t="n">
        <v>0.822785178013854</v>
      </c>
      <c r="FA33" s="7" t="n">
        <v>-0.06500606645907249</v>
      </c>
      <c r="FB33" s="7" t="n">
        <v>0.523126663502044</v>
      </c>
      <c r="FC33" s="7" t="n">
        <v>0.7563677255091253</v>
      </c>
      <c r="FD33" s="7" t="n">
        <v>0.792543465572444</v>
      </c>
      <c r="FE33" s="7" t="n">
        <v>0.7428491705146614</v>
      </c>
      <c r="FF33" s="7" t="n">
        <v>0.5698738138052932</v>
      </c>
      <c r="FG33" s="7" t="n">
        <v>-0.07220034700910419</v>
      </c>
      <c r="FH33" s="7" t="n">
        <v>0.2790243995368533</v>
      </c>
      <c r="FI33" s="7" t="n">
        <v>0.3433750882179197</v>
      </c>
      <c r="FJ33" s="7" t="n">
        <v>0.3857524807892135</v>
      </c>
      <c r="FK33" s="7" t="n">
        <v>0.07563011484092845</v>
      </c>
      <c r="FL33" s="7" t="n">
        <v>-0.06925648065062381</v>
      </c>
      <c r="FM33" s="7" t="n">
        <v>0.7234302960057626</v>
      </c>
      <c r="FN33" s="7" t="n">
        <v>0.5378380505899069</v>
      </c>
      <c r="FO33" s="7" t="n">
        <v>0.1009091071881674</v>
      </c>
      <c r="FP33" s="7" t="n">
        <v>0.223167684123943</v>
      </c>
      <c r="FQ33" s="7" t="n">
        <v>0.7765056923219795</v>
      </c>
      <c r="FR33" s="7" t="n">
        <v>0.04255885173675725</v>
      </c>
      <c r="FS33" s="7" t="n">
        <v>-0.07779941710050886</v>
      </c>
      <c r="FT33" s="7" t="n">
        <v>0.09781558063237564</v>
      </c>
      <c r="FU33" s="7" t="n">
        <v>0.1848358184106215</v>
      </c>
      <c r="FV33" s="7" t="n">
        <v>0.806326716899481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0.1971299306758463</v>
      </c>
      <c r="D34" s="7" t="n">
        <v>0.2120344921982837</v>
      </c>
      <c r="E34" s="7" t="n">
        <v>0.8756023769859161</v>
      </c>
      <c r="F34" s="7" t="n">
        <v>0.2195544021014467</v>
      </c>
      <c r="G34" s="7" t="n">
        <v>0.1159484793850913</v>
      </c>
      <c r="H34" s="7" t="n">
        <v>-0.02000347175964643</v>
      </c>
      <c r="I34" s="7" t="n">
        <v>0.6024692494332892</v>
      </c>
      <c r="J34" s="7" t="n">
        <v>0.6462019761021551</v>
      </c>
      <c r="K34" s="7" t="n">
        <v>-0.2253560152936156</v>
      </c>
      <c r="L34" s="7" t="n">
        <v>0.8527766827292158</v>
      </c>
      <c r="M34" s="7" t="n">
        <v>0.1164713506298488</v>
      </c>
      <c r="N34" s="7" t="n">
        <v>0.05388006618717082</v>
      </c>
      <c r="O34" s="7" t="n">
        <v>-0.3314892344720821</v>
      </c>
      <c r="P34" s="7" t="n">
        <v>-0.2906702116650966</v>
      </c>
      <c r="Q34" s="7" t="n">
        <v>-0.2639271738770168</v>
      </c>
      <c r="R34" s="7" t="n">
        <v>-0.2731675263124982</v>
      </c>
      <c r="S34" s="7" t="n">
        <v>-0.308084477485249</v>
      </c>
      <c r="T34" s="7" t="n">
        <v>-0.2943413107485336</v>
      </c>
      <c r="U34" s="7" t="n">
        <v>-0.1226168655834252</v>
      </c>
      <c r="V34" s="7" t="n">
        <v>-0.3366877147770439</v>
      </c>
      <c r="W34" s="7" t="n">
        <v>-0.3376734633216569</v>
      </c>
      <c r="X34" s="7" t="n">
        <v>0.3558033926522852</v>
      </c>
      <c r="Y34" s="7" t="n">
        <v>0.3036610429306336</v>
      </c>
      <c r="Z34" s="7" t="n">
        <v>-0.08280250589239439</v>
      </c>
      <c r="AA34" s="7" t="n">
        <v>0.3507913070392147</v>
      </c>
      <c r="AB34" s="7" t="n">
        <v>0.8494523624363864</v>
      </c>
      <c r="AC34" s="7" t="n">
        <v>-0.131617528025314</v>
      </c>
      <c r="AD34" s="7" t="n">
        <v>-0.05613068382734367</v>
      </c>
      <c r="AE34" s="7" t="n">
        <v>0.04807670087986062</v>
      </c>
      <c r="AF34" s="7" t="n">
        <v>-0.1555600216352615</v>
      </c>
      <c r="AG34" s="7" t="n">
        <v>0.03502101122240186</v>
      </c>
      <c r="AH34" s="7" t="n">
        <v>0.7398344322654077</v>
      </c>
      <c r="AI34" s="7" t="n">
        <v>1</v>
      </c>
      <c r="AJ34" s="7" t="n">
        <v>0.03588888015582065</v>
      </c>
      <c r="AK34" s="7" t="n">
        <v>-0.1405899737140323</v>
      </c>
      <c r="AL34" s="7" t="n">
        <v>-0.1448703665801512</v>
      </c>
      <c r="AM34" s="7" t="n">
        <v>0.1092348034020804</v>
      </c>
      <c r="AN34" s="7" t="n">
        <v>0.3121996358727514</v>
      </c>
      <c r="AO34" s="7" t="n">
        <v>0.05034669128117349</v>
      </c>
      <c r="AP34" s="7" t="n">
        <v>0.9958294641140724</v>
      </c>
      <c r="AQ34" s="7" t="n">
        <v>-0.1638610937634393</v>
      </c>
      <c r="AR34" s="7" t="n">
        <v>-0.3047736989560491</v>
      </c>
      <c r="AS34" s="7" t="n">
        <v>-0.09403966238160656</v>
      </c>
      <c r="AT34" s="7" t="n">
        <v>-0.1753771011418081</v>
      </c>
      <c r="AU34" s="7" t="n">
        <v>-0.256846496281611</v>
      </c>
      <c r="AV34" s="7" t="n">
        <v>-0.134218762533541</v>
      </c>
      <c r="AW34" s="7" t="n">
        <v>-0.1010303877356907</v>
      </c>
      <c r="AX34" s="7" t="n">
        <v>-0.2002502321413729</v>
      </c>
      <c r="AY34" s="7" t="n">
        <v>0.1411763690076248</v>
      </c>
      <c r="AZ34" s="7" t="n">
        <v>-0.0858597499449802</v>
      </c>
      <c r="BA34" s="7" t="n">
        <v>0.4026483852658577</v>
      </c>
      <c r="BB34" s="7" t="n">
        <v>-0.09732325504927955</v>
      </c>
      <c r="BC34" s="7" t="n">
        <v>0.365746619399527</v>
      </c>
      <c r="BD34" s="7" t="n">
        <v>0.01666186482136622</v>
      </c>
      <c r="BE34" s="7" t="n">
        <v>0.2530857041034614</v>
      </c>
      <c r="BF34" s="7" t="n">
        <v>0.9193264997803804</v>
      </c>
      <c r="BG34" s="7" t="n">
        <v>-0.1952740807809581</v>
      </c>
      <c r="BH34" s="7" t="n">
        <v>-0.1478336750619079</v>
      </c>
      <c r="BI34" s="7" t="n">
        <v>0.003425347369091762</v>
      </c>
      <c r="BJ34" s="7" t="n">
        <v>-0.1043821801717502</v>
      </c>
      <c r="BK34" s="7" t="n">
        <v>0.1092348656710074</v>
      </c>
      <c r="BL34" s="7" t="n">
        <v>0.0165774112896352</v>
      </c>
      <c r="BM34" s="7" t="n">
        <v>-0.1927513275521549</v>
      </c>
      <c r="BN34" s="7" t="n">
        <v>-0.262961379467861</v>
      </c>
      <c r="BO34" s="7" t="n">
        <v>-0.2006082098556096</v>
      </c>
      <c r="BP34" s="7" t="n">
        <v>0.01909234705837787</v>
      </c>
      <c r="BQ34" s="7" t="n">
        <v>-0.09557876917213828</v>
      </c>
      <c r="BR34" s="7" t="n">
        <v>0.2250642449950045</v>
      </c>
      <c r="BS34" s="7" t="n">
        <v>-0.07708025352895814</v>
      </c>
      <c r="BT34" s="7" t="n">
        <v>-0.1839001126159708</v>
      </c>
      <c r="BU34" s="7" t="n">
        <v>0.1513185087673261</v>
      </c>
      <c r="BV34" s="7" t="n">
        <v>0.843279222994215</v>
      </c>
      <c r="BW34" s="7" t="n">
        <v>0.108193927913293</v>
      </c>
      <c r="BX34" s="7" t="n">
        <v>0.2013316058036431</v>
      </c>
      <c r="BY34" s="7" t="n">
        <v>0.1314779838854761</v>
      </c>
      <c r="BZ34" s="7" t="n">
        <v>0.08672501586800924</v>
      </c>
      <c r="CA34" s="7" t="n">
        <v>-0.1807599928819756</v>
      </c>
      <c r="CB34" s="7" t="n">
        <v>0.2638959361836855</v>
      </c>
      <c r="CC34" s="7" t="n">
        <v>0.1502395240048972</v>
      </c>
      <c r="CD34" s="7" t="n">
        <v>-0.2286236391380315</v>
      </c>
      <c r="CE34" s="7" t="n">
        <v>-0.02190443039405307</v>
      </c>
      <c r="CF34" s="7" t="n">
        <v>-0.2191622606701894</v>
      </c>
      <c r="CG34" s="7" t="n">
        <v>-0.2888818284228364</v>
      </c>
      <c r="CH34" s="7" t="n">
        <v>-0.07603117692069551</v>
      </c>
      <c r="CI34" s="7" t="n">
        <v>-0.3561833604387028</v>
      </c>
      <c r="CJ34" s="7" t="n">
        <v>0.2373964965375739</v>
      </c>
      <c r="CK34" s="7" t="n">
        <v>0.3494321324473719</v>
      </c>
      <c r="CL34" s="7" t="n">
        <v>-0.228664402664408</v>
      </c>
      <c r="CM34" s="7" t="n">
        <v>0.4663185774707389</v>
      </c>
      <c r="CN34" s="7" t="n">
        <v>-0.2811718213779248</v>
      </c>
      <c r="CO34" s="7" t="n">
        <v>-0.2019142558375347</v>
      </c>
      <c r="CP34" s="7" t="n">
        <v>0.7824128572693599</v>
      </c>
      <c r="CQ34" s="7" t="n">
        <v>-0.1883439374367385</v>
      </c>
      <c r="CR34" s="7" t="n">
        <v>-0.3034838375829414</v>
      </c>
      <c r="CS34" s="7" t="n">
        <v>-0.1970144818930216</v>
      </c>
      <c r="CT34" s="7" t="n">
        <v>-0.3168938882989518</v>
      </c>
      <c r="CU34" s="7" t="n">
        <v>-0.1937465097597224</v>
      </c>
      <c r="CV34" s="7" t="n">
        <v>-0.07173675807965839</v>
      </c>
      <c r="CW34" s="7" t="n">
        <v>0.5496900094810966</v>
      </c>
      <c r="CX34" s="7" t="n">
        <v>-0.2335184147920146</v>
      </c>
      <c r="CY34" s="7" t="n">
        <v>-0.0958753622150039</v>
      </c>
      <c r="CZ34" s="7" t="n">
        <v>0.2120926467660548</v>
      </c>
      <c r="DA34" s="7" t="n">
        <v>0.261784803937879</v>
      </c>
      <c r="DB34" s="7" t="n">
        <v>0.3636244971073643</v>
      </c>
      <c r="DC34" s="7" t="n">
        <v>-0.1510019127115422</v>
      </c>
      <c r="DD34" s="7" t="n">
        <v>-0.2218462861700462</v>
      </c>
      <c r="DE34" s="7" t="n">
        <v>-0.1970011115643792</v>
      </c>
      <c r="DF34" s="7" t="n">
        <v>-0.2010695583331094</v>
      </c>
      <c r="DG34" s="7" t="n">
        <v>-0.06661893139876379</v>
      </c>
      <c r="DH34" s="7" t="n">
        <v>0.01279430477945171</v>
      </c>
      <c r="DI34" s="7" t="n">
        <v>-0.2415198610606952</v>
      </c>
      <c r="DJ34" s="7" t="n">
        <v>-0.1236705423849611</v>
      </c>
      <c r="DK34" s="7" t="n">
        <v>-0.2538649007112468</v>
      </c>
      <c r="DL34" s="7" t="n">
        <v>-0.3433916048809792</v>
      </c>
      <c r="DM34" s="7" t="n">
        <v>0.4572292075651258</v>
      </c>
      <c r="DN34" s="7" t="n">
        <v>-0.2652076357971492</v>
      </c>
      <c r="DO34" s="7" t="n">
        <v>0.8908139124947412</v>
      </c>
      <c r="DP34" s="7" t="n">
        <v>-0.1326533973703523</v>
      </c>
      <c r="DQ34" s="7" t="n">
        <v>-0.1504234787772777</v>
      </c>
      <c r="DR34" s="7" t="n">
        <v>0.04892662192481972</v>
      </c>
      <c r="DS34" s="7" t="n">
        <v>-0.1890522661786731</v>
      </c>
      <c r="DT34" s="7" t="n">
        <v>0.03156850937241684</v>
      </c>
      <c r="DU34" s="7" t="n">
        <v>-0.280868507149439</v>
      </c>
      <c r="DV34" s="7" t="n">
        <v>-0.1253786802147842</v>
      </c>
      <c r="DW34" s="7" t="n">
        <v>-0.1530249896173602</v>
      </c>
      <c r="DX34" s="7" t="n">
        <v>-0.2667570930951447</v>
      </c>
      <c r="DY34" s="7" t="n">
        <v>-0.201745336299139</v>
      </c>
      <c r="DZ34" s="7" t="n">
        <v>-0.2699050894159467</v>
      </c>
      <c r="EA34" s="7" t="n">
        <v>-0.1832941595121828</v>
      </c>
      <c r="EB34" s="7" t="n">
        <v>-0.1828041020052119</v>
      </c>
      <c r="EC34" s="7" t="n">
        <v>-0.1008247771875329</v>
      </c>
      <c r="ED34" s="7" t="n">
        <v>-0.2819705060136412</v>
      </c>
      <c r="EE34" s="7" t="n">
        <v>-0.04189096932770427</v>
      </c>
      <c r="EF34" s="7" t="n">
        <v>-0.03025382987083111</v>
      </c>
      <c r="EG34" s="7" t="n">
        <v>0.02785027278566956</v>
      </c>
      <c r="EH34" s="7" t="n">
        <v>-0.2903418416986709</v>
      </c>
      <c r="EI34" s="7" t="n">
        <v>-0.1609389053741895</v>
      </c>
      <c r="EJ34" s="7" t="n">
        <v>0.3583520372965122</v>
      </c>
      <c r="EK34" s="7" t="n">
        <v>0.2804002387699182</v>
      </c>
      <c r="EL34" s="7" t="n">
        <v>0.002266310000292272</v>
      </c>
      <c r="EM34" s="7" t="n">
        <v>-0.284396255298468</v>
      </c>
      <c r="EN34" s="7" t="n">
        <v>-0.2449933026518528</v>
      </c>
      <c r="EO34" s="7" t="n">
        <v>-0.279380082254516</v>
      </c>
      <c r="EP34" s="7" t="n">
        <v>-0.2333868897221803</v>
      </c>
      <c r="EQ34" s="7" t="n">
        <v>-0.2686380480363617</v>
      </c>
      <c r="ER34" s="7" t="n">
        <v>-0.2919161992030304</v>
      </c>
      <c r="ES34" s="7" t="n">
        <v>-0.1168911100098128</v>
      </c>
      <c r="ET34" s="7" t="n">
        <v>-0.2493489457975768</v>
      </c>
      <c r="EU34" s="7" t="n">
        <v>-0.3924811571653063</v>
      </c>
      <c r="EV34" s="7" t="n">
        <v>0.02909813448878732</v>
      </c>
      <c r="EW34" s="7" t="n">
        <v>-0.3106852474239379</v>
      </c>
      <c r="EX34" s="7" t="n">
        <v>0.01625914869572898</v>
      </c>
      <c r="EY34" s="7" t="n">
        <v>-0.1991129695117488</v>
      </c>
      <c r="EZ34" s="7" t="n">
        <v>0.5922500426431865</v>
      </c>
      <c r="FA34" s="7" t="n">
        <v>-0.2659755749717507</v>
      </c>
      <c r="FB34" s="7" t="n">
        <v>0.1209597639140259</v>
      </c>
      <c r="FC34" s="7" t="n">
        <v>0.3512946629171157</v>
      </c>
      <c r="FD34" s="7" t="n">
        <v>0.9345381315826469</v>
      </c>
      <c r="FE34" s="7" t="n">
        <v>0.604590089245201</v>
      </c>
      <c r="FF34" s="7" t="n">
        <v>0.3587704714336484</v>
      </c>
      <c r="FG34" s="7" t="n">
        <v>-0.2687813526827141</v>
      </c>
      <c r="FH34" s="7" t="n">
        <v>-0.1060838805618694</v>
      </c>
      <c r="FI34" s="7" t="n">
        <v>0.2238345954818292</v>
      </c>
      <c r="FJ34" s="7" t="n">
        <v>0.0005493117820801455</v>
      </c>
      <c r="FK34" s="7" t="n">
        <v>-0.2305316470847658</v>
      </c>
      <c r="FL34" s="7" t="n">
        <v>-0.2739870178036848</v>
      </c>
      <c r="FM34" s="7" t="n">
        <v>0.8893385639286406</v>
      </c>
      <c r="FN34" s="7" t="n">
        <v>0.3229424501720241</v>
      </c>
      <c r="FO34" s="7" t="n">
        <v>-0.1965555041892972</v>
      </c>
      <c r="FP34" s="7" t="n">
        <v>-0.1843245073300229</v>
      </c>
      <c r="FQ34" s="7" t="n">
        <v>0.5601595230141369</v>
      </c>
      <c r="FR34" s="7" t="n">
        <v>-0.2797579131203339</v>
      </c>
      <c r="FS34" s="7" t="n">
        <v>-0.3807530617632177</v>
      </c>
      <c r="FT34" s="7" t="n">
        <v>0.002813335538379771</v>
      </c>
      <c r="FU34" s="7" t="n">
        <v>-0.1750309134181377</v>
      </c>
      <c r="FV34" s="7" t="n">
        <v>0.5232168164383045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0.314736760808504</v>
      </c>
      <c r="D35" s="7" t="n">
        <v>0.3903048392704834</v>
      </c>
      <c r="E35" s="7" t="n">
        <v>0.3144660552127201</v>
      </c>
      <c r="F35" s="7" t="n">
        <v>0.5392767664399354</v>
      </c>
      <c r="G35" s="7" t="n">
        <v>0.5427423306486961</v>
      </c>
      <c r="H35" s="7" t="n">
        <v>0.9698062084187057</v>
      </c>
      <c r="I35" s="7" t="n">
        <v>0.2236259217482021</v>
      </c>
      <c r="J35" s="7" t="n">
        <v>0.2060985784806747</v>
      </c>
      <c r="K35" s="7" t="n">
        <v>0.72255566718217</v>
      </c>
      <c r="L35" s="7" t="n">
        <v>0.3215124484561496</v>
      </c>
      <c r="M35" s="7" t="n">
        <v>0.3699498792308841</v>
      </c>
      <c r="N35" s="7" t="n">
        <v>0.2819398536537923</v>
      </c>
      <c r="O35" s="7" t="n">
        <v>-0.0695621795239984</v>
      </c>
      <c r="P35" s="7" t="n">
        <v>0.2639115002645545</v>
      </c>
      <c r="Q35" s="7" t="n">
        <v>-0.2305925125726339</v>
      </c>
      <c r="R35" s="7" t="n">
        <v>-0.1124492079467031</v>
      </c>
      <c r="S35" s="7" t="n">
        <v>-0.07088198110527372</v>
      </c>
      <c r="T35" s="7" t="n">
        <v>-0.17076301937683</v>
      </c>
      <c r="U35" s="7" t="n">
        <v>0.1045835962663242</v>
      </c>
      <c r="V35" s="7" t="n">
        <v>-0.05172415321384415</v>
      </c>
      <c r="W35" s="7" t="n">
        <v>-0.05991723746623372</v>
      </c>
      <c r="X35" s="7" t="n">
        <v>0.2297883409738277</v>
      </c>
      <c r="Y35" s="7" t="n">
        <v>0.1558962385750833</v>
      </c>
      <c r="Z35" s="7" t="n">
        <v>0.9550457798933056</v>
      </c>
      <c r="AA35" s="7" t="n">
        <v>0.2259157712818352</v>
      </c>
      <c r="AB35" s="7" t="n">
        <v>0.2623723860002207</v>
      </c>
      <c r="AC35" s="7" t="n">
        <v>0.1490286995328241</v>
      </c>
      <c r="AD35" s="7" t="n">
        <v>0.1472881803306511</v>
      </c>
      <c r="AE35" s="7" t="n">
        <v>0.2941629804228006</v>
      </c>
      <c r="AF35" s="7" t="n">
        <v>0.5565434582617335</v>
      </c>
      <c r="AG35" s="7" t="n">
        <v>0.2444323451722658</v>
      </c>
      <c r="AH35" s="7" t="n">
        <v>0.4462985499545179</v>
      </c>
      <c r="AI35" s="7" t="n">
        <v>0.03588888015582065</v>
      </c>
      <c r="AJ35" s="7" t="n">
        <v>1</v>
      </c>
      <c r="AK35" s="7" t="n">
        <v>0.5244732878400559</v>
      </c>
      <c r="AL35" s="7" t="n">
        <v>-0.04541163406459983</v>
      </c>
      <c r="AM35" s="7" t="n">
        <v>0.636070486339214</v>
      </c>
      <c r="AN35" s="7" t="n">
        <v>0.4758820712439862</v>
      </c>
      <c r="AO35" s="7" t="n">
        <v>0.1049276849644289</v>
      </c>
      <c r="AP35" s="7" t="n">
        <v>0.07415811194576832</v>
      </c>
      <c r="AQ35" s="7" t="n">
        <v>0.5035897970086884</v>
      </c>
      <c r="AR35" s="7" t="n">
        <v>-0.1357464345677174</v>
      </c>
      <c r="AS35" s="7" t="n">
        <v>0.1745137626461407</v>
      </c>
      <c r="AT35" s="7" t="n">
        <v>0.04244339186769863</v>
      </c>
      <c r="AU35" s="7" t="n">
        <v>0.1212638882183512</v>
      </c>
      <c r="AV35" s="7" t="n">
        <v>-0.01144878838539176</v>
      </c>
      <c r="AW35" s="7" t="n">
        <v>-0.1536458225912093</v>
      </c>
      <c r="AX35" s="7" t="n">
        <v>0.1138603952348489</v>
      </c>
      <c r="AY35" s="7" t="n">
        <v>0.6629931465325908</v>
      </c>
      <c r="AZ35" s="7" t="n">
        <v>0.1877733674958289</v>
      </c>
      <c r="BA35" s="7" t="n">
        <v>0.182065557318168</v>
      </c>
      <c r="BB35" s="7" t="n">
        <v>-0.1223698265016879</v>
      </c>
      <c r="BC35" s="7" t="n">
        <v>0.2214493984842549</v>
      </c>
      <c r="BD35" s="7" t="n">
        <v>0.5278296954823433</v>
      </c>
      <c r="BE35" s="7" t="n">
        <v>0.2041588804384941</v>
      </c>
      <c r="BF35" s="7" t="n">
        <v>0.01014471535234002</v>
      </c>
      <c r="BG35" s="7" t="n">
        <v>0.3350177852785735</v>
      </c>
      <c r="BH35" s="7" t="n">
        <v>0.01438533128811531</v>
      </c>
      <c r="BI35" s="7" t="n">
        <v>0.06262014756102931</v>
      </c>
      <c r="BJ35" s="7" t="n">
        <v>0.2081654537095132</v>
      </c>
      <c r="BK35" s="7" t="n">
        <v>0.6360705016879801</v>
      </c>
      <c r="BL35" s="7" t="n">
        <v>0.5646864606781916</v>
      </c>
      <c r="BM35" s="7" t="n">
        <v>0.09719655231553719</v>
      </c>
      <c r="BN35" s="7" t="n">
        <v>0.2772631966593225</v>
      </c>
      <c r="BO35" s="7" t="n">
        <v>0.06510943287792643</v>
      </c>
      <c r="BP35" s="7" t="n">
        <v>0.5462650993332339</v>
      </c>
      <c r="BQ35" s="7" t="n">
        <v>0.08104584349712932</v>
      </c>
      <c r="BR35" s="7" t="n">
        <v>0.3545084614924209</v>
      </c>
      <c r="BS35" s="7" t="n">
        <v>0.9256425098917962</v>
      </c>
      <c r="BT35" s="7" t="n">
        <v>0.4760492731312364</v>
      </c>
      <c r="BU35" s="7" t="n">
        <v>0.3022038088419486</v>
      </c>
      <c r="BV35" s="7" t="n">
        <v>0.1998882065854818</v>
      </c>
      <c r="BW35" s="7" t="n">
        <v>0.3565670597891448</v>
      </c>
      <c r="BX35" s="7" t="n">
        <v>0.314363494434411</v>
      </c>
      <c r="BY35" s="7" t="n">
        <v>0.4895789815697763</v>
      </c>
      <c r="BZ35" s="7" t="n">
        <v>0.2440336885087456</v>
      </c>
      <c r="CA35" s="7" t="n">
        <v>0.2994900744729134</v>
      </c>
      <c r="CB35" s="7" t="n">
        <v>0.3078162996510402</v>
      </c>
      <c r="CC35" s="7" t="n">
        <v>0.167910541216914</v>
      </c>
      <c r="CD35" s="7" t="n">
        <v>0.4458733936510893</v>
      </c>
      <c r="CE35" s="7" t="n">
        <v>0.6660955293405739</v>
      </c>
      <c r="CF35" s="7" t="n">
        <v>0.1543104442070161</v>
      </c>
      <c r="CG35" s="7" t="n">
        <v>-0.2024024715905967</v>
      </c>
      <c r="CH35" s="7" t="n">
        <v>0.9596250875085884</v>
      </c>
      <c r="CI35" s="7" t="n">
        <v>0.2451179787156532</v>
      </c>
      <c r="CJ35" s="7" t="n">
        <v>0.53220648427609</v>
      </c>
      <c r="CK35" s="7" t="n">
        <v>0.2269965268152674</v>
      </c>
      <c r="CL35" s="7" t="n">
        <v>-0.1132560363652935</v>
      </c>
      <c r="CM35" s="7" t="n">
        <v>0.2907080076311405</v>
      </c>
      <c r="CN35" s="7" t="n">
        <v>0.1200702027082796</v>
      </c>
      <c r="CO35" s="7" t="n">
        <v>0.4243159772021842</v>
      </c>
      <c r="CP35" s="7" t="n">
        <v>0.3949465411363485</v>
      </c>
      <c r="CQ35" s="7" t="n">
        <v>0.3922093946694306</v>
      </c>
      <c r="CR35" s="7" t="n">
        <v>0.2067931517414492</v>
      </c>
      <c r="CS35" s="7" t="n">
        <v>0.1087470593595046</v>
      </c>
      <c r="CT35" s="7" t="n">
        <v>0.216647346649311</v>
      </c>
      <c r="CU35" s="7" t="n">
        <v>0.1288719815854147</v>
      </c>
      <c r="CV35" s="7" t="n">
        <v>0.2396847734458901</v>
      </c>
      <c r="CW35" s="7" t="n">
        <v>0.6254295037441157</v>
      </c>
      <c r="CX35" s="7" t="n">
        <v>0.3706325944671344</v>
      </c>
      <c r="CY35" s="7" t="n">
        <v>0.08084404694935336</v>
      </c>
      <c r="CZ35" s="7" t="n">
        <v>0.5011887195970619</v>
      </c>
      <c r="DA35" s="7" t="n">
        <v>0.4504558250480106</v>
      </c>
      <c r="DB35" s="7" t="n">
        <v>0.3620445657150013</v>
      </c>
      <c r="DC35" s="7" t="n">
        <v>0.1264733367047784</v>
      </c>
      <c r="DD35" s="7" t="n">
        <v>-0.04582166687790822</v>
      </c>
      <c r="DE35" s="7" t="n">
        <v>-0.2226097159886561</v>
      </c>
      <c r="DF35" s="7" t="n">
        <v>-0.1673032302049077</v>
      </c>
      <c r="DG35" s="7" t="n">
        <v>0.9528068018060533</v>
      </c>
      <c r="DH35" s="7" t="n">
        <v>0.1132850959533899</v>
      </c>
      <c r="DI35" s="7" t="n">
        <v>0.3534675802181962</v>
      </c>
      <c r="DJ35" s="7" t="n">
        <v>-0.1964404118053192</v>
      </c>
      <c r="DK35" s="7" t="n">
        <v>0.07653954875923567</v>
      </c>
      <c r="DL35" s="7" t="n">
        <v>0.07136166950820692</v>
      </c>
      <c r="DM35" s="7" t="n">
        <v>0.2169143585028264</v>
      </c>
      <c r="DN35" s="7" t="n">
        <v>0.1198000147493317</v>
      </c>
      <c r="DO35" s="7" t="n">
        <v>0.05017107158397012</v>
      </c>
      <c r="DP35" s="7" t="n">
        <v>-0.1193057015759289</v>
      </c>
      <c r="DQ35" s="7" t="n">
        <v>-0.171887435916719</v>
      </c>
      <c r="DR35" s="7" t="n">
        <v>0.4103505261782029</v>
      </c>
      <c r="DS35" s="7" t="n">
        <v>0.3028444038841461</v>
      </c>
      <c r="DT35" s="7" t="n">
        <v>0.5329803605303459</v>
      </c>
      <c r="DU35" s="7" t="n">
        <v>-0.2284576698426598</v>
      </c>
      <c r="DV35" s="7" t="n">
        <v>0.2814915099115045</v>
      </c>
      <c r="DW35" s="7" t="n">
        <v>0.5870026325579346</v>
      </c>
      <c r="DX35" s="7" t="n">
        <v>-0.2266002642876564</v>
      </c>
      <c r="DY35" s="7" t="n">
        <v>0.09969399573520084</v>
      </c>
      <c r="DZ35" s="7" t="n">
        <v>0.2901492761383816</v>
      </c>
      <c r="EA35" s="7" t="n">
        <v>-0.165812968886294</v>
      </c>
      <c r="EB35" s="7" t="n">
        <v>0.4318769805039235</v>
      </c>
      <c r="EC35" s="7" t="n">
        <v>0.002405462103571448</v>
      </c>
      <c r="ED35" s="7" t="n">
        <v>-0.09978446167682219</v>
      </c>
      <c r="EE35" s="7" t="n">
        <v>0.1386875784611468</v>
      </c>
      <c r="EF35" s="7" t="n">
        <v>0.5813658436835413</v>
      </c>
      <c r="EG35" s="7" t="n">
        <v>0.009913830301042988</v>
      </c>
      <c r="EH35" s="7" t="n">
        <v>-0.1365884339579703</v>
      </c>
      <c r="EI35" s="7" t="n">
        <v>-0.1139975751833957</v>
      </c>
      <c r="EJ35" s="7" t="n">
        <v>0.2209671333615896</v>
      </c>
      <c r="EK35" s="7" t="n">
        <v>0.2093587070151101</v>
      </c>
      <c r="EL35" s="7" t="n">
        <v>-0.1293953928417666</v>
      </c>
      <c r="EM35" s="7" t="n">
        <v>0.1068523101791786</v>
      </c>
      <c r="EN35" s="7" t="n">
        <v>-0.06483016373656925</v>
      </c>
      <c r="EO35" s="7" t="n">
        <v>-0.2391733988575581</v>
      </c>
      <c r="EP35" s="7" t="n">
        <v>0.2960911644247767</v>
      </c>
      <c r="EQ35" s="7" t="n">
        <v>-0.2301585678130092</v>
      </c>
      <c r="ER35" s="7" t="n">
        <v>-0.04967020898263553</v>
      </c>
      <c r="ES35" s="7" t="n">
        <v>-0.03664226058519834</v>
      </c>
      <c r="ET35" s="7" t="n">
        <v>-0.2330028587799505</v>
      </c>
      <c r="EU35" s="7" t="n">
        <v>0.04851775195575189</v>
      </c>
      <c r="EV35" s="7" t="n">
        <v>-0.1070436631273171</v>
      </c>
      <c r="EW35" s="7" t="n">
        <v>-0.1158277835788431</v>
      </c>
      <c r="EX35" s="7" t="n">
        <v>0.01278899074205912</v>
      </c>
      <c r="EY35" s="7" t="n">
        <v>0.1199289366627577</v>
      </c>
      <c r="EZ35" s="7" t="n">
        <v>0.3117287879718444</v>
      </c>
      <c r="FA35" s="7" t="n">
        <v>-0.2185797054682405</v>
      </c>
      <c r="FB35" s="7" t="n">
        <v>0.3582585298320163</v>
      </c>
      <c r="FC35" s="7" t="n">
        <v>0.4615143302067068</v>
      </c>
      <c r="FD35" s="7" t="n">
        <v>0.149409118499348</v>
      </c>
      <c r="FE35" s="7" t="n">
        <v>0.125364716269724</v>
      </c>
      <c r="FF35" s="7" t="n">
        <v>0.2504814910494196</v>
      </c>
      <c r="FG35" s="7" t="n">
        <v>-0.2150347963766831</v>
      </c>
      <c r="FH35" s="7" t="n">
        <v>0.2414940613608721</v>
      </c>
      <c r="FI35" s="7" t="n">
        <v>0.3434200862513441</v>
      </c>
      <c r="FJ35" s="7" t="n">
        <v>0.5563178929470884</v>
      </c>
      <c r="FK35" s="7" t="n">
        <v>0.2681518758045192</v>
      </c>
      <c r="FL35" s="7" t="n">
        <v>-0.2245399441109014</v>
      </c>
      <c r="FM35" s="7" t="n">
        <v>0.05412480482936284</v>
      </c>
      <c r="FN35" s="7" t="n">
        <v>0.2165670050617402</v>
      </c>
      <c r="FO35" s="7" t="n">
        <v>0.3145708196758526</v>
      </c>
      <c r="FP35" s="7" t="n">
        <v>0.4184225622688018</v>
      </c>
      <c r="FQ35" s="7" t="n">
        <v>0.486372337192465</v>
      </c>
      <c r="FR35" s="7" t="n">
        <v>0.3016859266030697</v>
      </c>
      <c r="FS35" s="7" t="n">
        <v>0.03559332260866919</v>
      </c>
      <c r="FT35" s="7" t="n">
        <v>-0.1193539805162889</v>
      </c>
      <c r="FU35" s="7" t="n">
        <v>0.2951555296093255</v>
      </c>
      <c r="FV35" s="7" t="n">
        <v>0.6051788867880534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0.6743531280627379</v>
      </c>
      <c r="D36" s="7" t="n">
        <v>0.6932314335344155</v>
      </c>
      <c r="E36" s="7" t="n">
        <v>0.1381127436380189</v>
      </c>
      <c r="F36" s="7" t="n">
        <v>0.7135545653739411</v>
      </c>
      <c r="G36" s="7" t="n">
        <v>0.435347567008795</v>
      </c>
      <c r="H36" s="7" t="n">
        <v>0.5636774721844314</v>
      </c>
      <c r="I36" s="7" t="n">
        <v>0.3255811107639562</v>
      </c>
      <c r="J36" s="7" t="n">
        <v>0.2815747621623175</v>
      </c>
      <c r="K36" s="7" t="n">
        <v>0.8773458462134516</v>
      </c>
      <c r="L36" s="7" t="n">
        <v>0.1550911061437802</v>
      </c>
      <c r="M36" s="7" t="n">
        <v>0.6794649646818318</v>
      </c>
      <c r="N36" s="7" t="n">
        <v>0.6774326979145376</v>
      </c>
      <c r="O36" s="7" t="n">
        <v>0.4965961767912794</v>
      </c>
      <c r="P36" s="7" t="n">
        <v>0.8898687186411889</v>
      </c>
      <c r="Q36" s="7" t="n">
        <v>0.3056520098996741</v>
      </c>
      <c r="R36" s="7" t="n">
        <v>0.4590688220448627</v>
      </c>
      <c r="S36" s="7" t="n">
        <v>0.4465389424417277</v>
      </c>
      <c r="T36" s="7" t="n">
        <v>0.3133034280575414</v>
      </c>
      <c r="U36" s="7" t="n">
        <v>0.4956060088391268</v>
      </c>
      <c r="V36" s="7" t="n">
        <v>0.4769397221484792</v>
      </c>
      <c r="W36" s="7" t="n">
        <v>0.4952846647188807</v>
      </c>
      <c r="X36" s="7" t="n">
        <v>0.418670357288122</v>
      </c>
      <c r="Y36" s="7" t="n">
        <v>0.40559238358013</v>
      </c>
      <c r="Z36" s="7" t="n">
        <v>0.5157330379920768</v>
      </c>
      <c r="AA36" s="7" t="n">
        <v>0.4199644133145667</v>
      </c>
      <c r="AB36" s="7" t="n">
        <v>0.1231705759734569</v>
      </c>
      <c r="AC36" s="7" t="n">
        <v>0.6093611663138065</v>
      </c>
      <c r="AD36" s="7" t="n">
        <v>0.6047316896589261</v>
      </c>
      <c r="AE36" s="7" t="n">
        <v>0.6855248337404223</v>
      </c>
      <c r="AF36" s="7" t="n">
        <v>0.9697695480953001</v>
      </c>
      <c r="AG36" s="7" t="n">
        <v>0.6065892036846496</v>
      </c>
      <c r="AH36" s="7" t="n">
        <v>0.3276817541776857</v>
      </c>
      <c r="AI36" s="7" t="n">
        <v>-0.1405899737140323</v>
      </c>
      <c r="AJ36" s="7" t="n">
        <v>0.5244732878400559</v>
      </c>
      <c r="AK36" s="7" t="n">
        <v>1</v>
      </c>
      <c r="AL36" s="7" t="n">
        <v>0.3518926472504434</v>
      </c>
      <c r="AM36" s="7" t="n">
        <v>0.4815483927968806</v>
      </c>
      <c r="AN36" s="7" t="n">
        <v>0.457154095896427</v>
      </c>
      <c r="AO36" s="7" t="n">
        <v>0.4709920651476325</v>
      </c>
      <c r="AP36" s="7" t="n">
        <v>-0.11452961811642</v>
      </c>
      <c r="AQ36" s="7" t="n">
        <v>0.9978413110712707</v>
      </c>
      <c r="AR36" s="7" t="n">
        <v>0.3901236308114134</v>
      </c>
      <c r="AS36" s="7" t="n">
        <v>0.6212810382286854</v>
      </c>
      <c r="AT36" s="7" t="n">
        <v>0.5139727797192812</v>
      </c>
      <c r="AU36" s="7" t="n">
        <v>0.5858008924885385</v>
      </c>
      <c r="AV36" s="7" t="n">
        <v>0.4267953759292568</v>
      </c>
      <c r="AW36" s="7" t="n">
        <v>0.2512053493564836</v>
      </c>
      <c r="AX36" s="7" t="n">
        <v>0.5864572407279148</v>
      </c>
      <c r="AY36" s="7" t="n">
        <v>0.6933107194943857</v>
      </c>
      <c r="AZ36" s="7" t="n">
        <v>0.5646444177686301</v>
      </c>
      <c r="BA36" s="7" t="n">
        <v>0.2442660648913934</v>
      </c>
      <c r="BB36" s="7" t="n">
        <v>0.293025910710864</v>
      </c>
      <c r="BC36" s="7" t="n">
        <v>0.4207944754336088</v>
      </c>
      <c r="BD36" s="7" t="n">
        <v>0.575284716305775</v>
      </c>
      <c r="BE36" s="7" t="n">
        <v>0.3345662754366959</v>
      </c>
      <c r="BF36" s="7" t="n">
        <v>-0.1445699266624302</v>
      </c>
      <c r="BG36" s="7" t="n">
        <v>0.9360912054420907</v>
      </c>
      <c r="BH36" s="7" t="n">
        <v>0.4599444614917225</v>
      </c>
      <c r="BI36" s="7" t="n">
        <v>0.4928831835504418</v>
      </c>
      <c r="BJ36" s="7" t="n">
        <v>0.5278550211868688</v>
      </c>
      <c r="BK36" s="7" t="n">
        <v>0.4815485942951869</v>
      </c>
      <c r="BL36" s="7" t="n">
        <v>0.6041012114978399</v>
      </c>
      <c r="BM36" s="7" t="n">
        <v>0.3338090089602468</v>
      </c>
      <c r="BN36" s="7" t="n">
        <v>0.5787089991861207</v>
      </c>
      <c r="BO36" s="7" t="n">
        <v>0.2956451211695253</v>
      </c>
      <c r="BP36" s="7" t="n">
        <v>0.5983101154639672</v>
      </c>
      <c r="BQ36" s="7" t="n">
        <v>0.5375910920495255</v>
      </c>
      <c r="BR36" s="7" t="n">
        <v>0.1400756415162323</v>
      </c>
      <c r="BS36" s="7" t="n">
        <v>0.4241209056383994</v>
      </c>
      <c r="BT36" s="7" t="n">
        <v>0.933738311553678</v>
      </c>
      <c r="BU36" s="7" t="n">
        <v>0.557609640382607</v>
      </c>
      <c r="BV36" s="7" t="n">
        <v>0.09072688816907448</v>
      </c>
      <c r="BW36" s="7" t="n">
        <v>0.689341159545482</v>
      </c>
      <c r="BX36" s="7" t="n">
        <v>0.5846840680234057</v>
      </c>
      <c r="BY36" s="7" t="n">
        <v>0.6992442509237277</v>
      </c>
      <c r="BZ36" s="7" t="n">
        <v>0.5198625718985548</v>
      </c>
      <c r="CA36" s="7" t="n">
        <v>0.5394094459241855</v>
      </c>
      <c r="CB36" s="7" t="n">
        <v>0.4367859385779696</v>
      </c>
      <c r="CC36" s="7" t="n">
        <v>0.4898068235754025</v>
      </c>
      <c r="CD36" s="7" t="n">
        <v>0.343818375813698</v>
      </c>
      <c r="CE36" s="7" t="n">
        <v>0.8088705765851101</v>
      </c>
      <c r="CF36" s="7" t="n">
        <v>0.4795570892012749</v>
      </c>
      <c r="CG36" s="7" t="n">
        <v>0.3309329615453436</v>
      </c>
      <c r="CH36" s="7" t="n">
        <v>0.5381013164584694</v>
      </c>
      <c r="CI36" s="7" t="n">
        <v>0.5963016803075544</v>
      </c>
      <c r="CJ36" s="7" t="n">
        <v>0.4375370512649864</v>
      </c>
      <c r="CK36" s="7" t="n">
        <v>0.4151210059846289</v>
      </c>
      <c r="CL36" s="7" t="n">
        <v>0.3384027132467813</v>
      </c>
      <c r="CM36" s="7" t="n">
        <v>0.3377132657790909</v>
      </c>
      <c r="CN36" s="7" t="n">
        <v>0.5309370751186726</v>
      </c>
      <c r="CO36" s="7" t="n">
        <v>0.9729215297248763</v>
      </c>
      <c r="CP36" s="7" t="n">
        <v>0.0866122790840171</v>
      </c>
      <c r="CQ36" s="7" t="n">
        <v>0.9702376328584336</v>
      </c>
      <c r="CR36" s="7" t="n">
        <v>0.4532515617391432</v>
      </c>
      <c r="CS36" s="7" t="n">
        <v>0.4272106522953772</v>
      </c>
      <c r="CT36" s="7" t="n">
        <v>0.5979985414042294</v>
      </c>
      <c r="CU36" s="7" t="n">
        <v>0.4324805703080818</v>
      </c>
      <c r="CV36" s="7" t="n">
        <v>0.6786878553109371</v>
      </c>
      <c r="CW36" s="7" t="n">
        <v>0.425433595458122</v>
      </c>
      <c r="CX36" s="7" t="n">
        <v>0.481981669124272</v>
      </c>
      <c r="CY36" s="7" t="n">
        <v>0.5356961583833676</v>
      </c>
      <c r="CZ36" s="7" t="n">
        <v>0.5009804620138792</v>
      </c>
      <c r="DA36" s="7" t="n">
        <v>0.2366363142741905</v>
      </c>
      <c r="DB36" s="7" t="n">
        <v>0.6089701293693244</v>
      </c>
      <c r="DC36" s="7" t="n">
        <v>0.2942401254747846</v>
      </c>
      <c r="DD36" s="7" t="n">
        <v>0.3577196303455413</v>
      </c>
      <c r="DE36" s="7" t="n">
        <v>0.2218834704927354</v>
      </c>
      <c r="DF36" s="7" t="n">
        <v>0.3579204402521504</v>
      </c>
      <c r="DG36" s="7" t="n">
        <v>0.5526947058499684</v>
      </c>
      <c r="DH36" s="7" t="n">
        <v>0.4088036336650008</v>
      </c>
      <c r="DI36" s="7" t="n">
        <v>0.9517820232511136</v>
      </c>
      <c r="DJ36" s="7" t="n">
        <v>0.2155909183934106</v>
      </c>
      <c r="DK36" s="7" t="n">
        <v>0.6012269816854603</v>
      </c>
      <c r="DL36" s="7" t="n">
        <v>0.4729247582277977</v>
      </c>
      <c r="DM36" s="7" t="n">
        <v>0.3071822520728109</v>
      </c>
      <c r="DN36" s="7" t="n">
        <v>0.4856935097200036</v>
      </c>
      <c r="DO36" s="7" t="n">
        <v>-0.05260318436756843</v>
      </c>
      <c r="DP36" s="7" t="n">
        <v>0.2689397938984349</v>
      </c>
      <c r="DQ36" s="7" t="n">
        <v>0.3615404038899477</v>
      </c>
      <c r="DR36" s="7" t="n">
        <v>0.7299727129501566</v>
      </c>
      <c r="DS36" s="7" t="n">
        <v>0.865186597264928</v>
      </c>
      <c r="DT36" s="7" t="n">
        <v>0.5801761039529866</v>
      </c>
      <c r="DU36" s="7" t="n">
        <v>0.3036837267089489</v>
      </c>
      <c r="DV36" s="7" t="n">
        <v>0.7184999154984872</v>
      </c>
      <c r="DW36" s="7" t="n">
        <v>0.9725304362019521</v>
      </c>
      <c r="DX36" s="7" t="n">
        <v>0.3131632802486494</v>
      </c>
      <c r="DY36" s="7" t="n">
        <v>0.2811915224119853</v>
      </c>
      <c r="DZ36" s="7" t="n">
        <v>0.6185633219751911</v>
      </c>
      <c r="EA36" s="7" t="n">
        <v>0.3372069600180329</v>
      </c>
      <c r="EB36" s="7" t="n">
        <v>0.6146242665833529</v>
      </c>
      <c r="EC36" s="7" t="n">
        <v>0.469599270047426</v>
      </c>
      <c r="ED36" s="7" t="n">
        <v>0.2993312355270425</v>
      </c>
      <c r="EE36" s="7" t="n">
        <v>0.5503335579323915</v>
      </c>
      <c r="EF36" s="7" t="n">
        <v>0.5724654299392012</v>
      </c>
      <c r="EG36" s="7" t="n">
        <v>0.331140637878893</v>
      </c>
      <c r="EH36" s="7" t="n">
        <v>0.3059011744392905</v>
      </c>
      <c r="EI36" s="7" t="n">
        <v>0.4002308457910385</v>
      </c>
      <c r="EJ36" s="7" t="n">
        <v>0.4075017926563453</v>
      </c>
      <c r="EK36" s="7" t="n">
        <v>0.3371363576612856</v>
      </c>
      <c r="EL36" s="7" t="n">
        <v>0.1847287535274649</v>
      </c>
      <c r="EM36" s="7" t="n">
        <v>0.5680946957942045</v>
      </c>
      <c r="EN36" s="7" t="n">
        <v>0.3296109646056757</v>
      </c>
      <c r="EO36" s="7" t="n">
        <v>0.289865353841736</v>
      </c>
      <c r="EP36" s="7" t="n">
        <v>0.5295720863728446</v>
      </c>
      <c r="EQ36" s="7" t="n">
        <v>0.2924451041914256</v>
      </c>
      <c r="ER36" s="7" t="n">
        <v>0.4308509418335512</v>
      </c>
      <c r="ES36" s="7" t="n">
        <v>0.3357030487692297</v>
      </c>
      <c r="ET36" s="7" t="n">
        <v>0.3008179012036117</v>
      </c>
      <c r="EU36" s="7" t="n">
        <v>0.4011726618987287</v>
      </c>
      <c r="EV36" s="7" t="n">
        <v>0.3477414760556919</v>
      </c>
      <c r="EW36" s="7" t="n">
        <v>0.3936972928028936</v>
      </c>
      <c r="EX36" s="7" t="n">
        <v>0.4736630351406037</v>
      </c>
      <c r="EY36" s="7" t="n">
        <v>0.2988537675947742</v>
      </c>
      <c r="EZ36" s="7" t="n">
        <v>0.4101750703282677</v>
      </c>
      <c r="FA36" s="7" t="n">
        <v>0.3079673455781143</v>
      </c>
      <c r="FB36" s="7" t="n">
        <v>0.4773397693284919</v>
      </c>
      <c r="FC36" s="7" t="n">
        <v>0.5610352159164361</v>
      </c>
      <c r="FD36" s="7" t="n">
        <v>-0.01588257823871844</v>
      </c>
      <c r="FE36" s="7" t="n">
        <v>0.2192950850817623</v>
      </c>
      <c r="FF36" s="7" t="n">
        <v>0.4167412354905928</v>
      </c>
      <c r="FG36" s="7" t="n">
        <v>0.3080112587752242</v>
      </c>
      <c r="FH36" s="7" t="n">
        <v>0.5329113418527945</v>
      </c>
      <c r="FI36" s="7" t="n">
        <v>0.13098144332471</v>
      </c>
      <c r="FJ36" s="7" t="n">
        <v>0.5680666126124145</v>
      </c>
      <c r="FK36" s="7" t="n">
        <v>0.5186756972948781</v>
      </c>
      <c r="FL36" s="7" t="n">
        <v>0.300638644109035</v>
      </c>
      <c r="FM36" s="7" t="n">
        <v>-0.03886521189995356</v>
      </c>
      <c r="FN36" s="7" t="n">
        <v>0.3354763964445459</v>
      </c>
      <c r="FO36" s="7" t="n">
        <v>0.5252591083645684</v>
      </c>
      <c r="FP36" s="7" t="n">
        <v>0.8816769559813872</v>
      </c>
      <c r="FQ36" s="7" t="n">
        <v>0.2375200845613153</v>
      </c>
      <c r="FR36" s="7" t="n">
        <v>0.5467852687552366</v>
      </c>
      <c r="FS36" s="7" t="n">
        <v>0.4717512101080631</v>
      </c>
      <c r="FT36" s="7" t="n">
        <v>0.2262278003391716</v>
      </c>
      <c r="FU36" s="7" t="n">
        <v>0.8566890395469432</v>
      </c>
      <c r="FV36" s="7" t="n">
        <v>0.2982676906567169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0.6203244242854602</v>
      </c>
      <c r="D37" s="7" t="n">
        <v>0.5463786596459307</v>
      </c>
      <c r="E37" s="7" t="n">
        <v>-0.09669176498747582</v>
      </c>
      <c r="F37" s="7" t="n">
        <v>0.4510025879595255</v>
      </c>
      <c r="G37" s="7" t="n">
        <v>0.06066282015370193</v>
      </c>
      <c r="H37" s="7" t="n">
        <v>0.008104862283383876</v>
      </c>
      <c r="I37" s="7" t="n">
        <v>0.2360736981501163</v>
      </c>
      <c r="J37" s="7" t="n">
        <v>0.1925902028572943</v>
      </c>
      <c r="K37" s="7" t="n">
        <v>0.2740721770065046</v>
      </c>
      <c r="L37" s="7" t="n">
        <v>-0.06741084828503902</v>
      </c>
      <c r="M37" s="7" t="n">
        <v>0.666454486242246</v>
      </c>
      <c r="N37" s="7" t="n">
        <v>0.7052349860677014</v>
      </c>
      <c r="O37" s="7" t="n">
        <v>0.7224147212433123</v>
      </c>
      <c r="P37" s="7" t="n">
        <v>0.3922369316267285</v>
      </c>
      <c r="Q37" s="7" t="n">
        <v>0.6750453643655753</v>
      </c>
      <c r="R37" s="7" t="n">
        <v>0.7260718466529595</v>
      </c>
      <c r="S37" s="7" t="n">
        <v>0.5973202114695951</v>
      </c>
      <c r="T37" s="7" t="n">
        <v>0.734932161995026</v>
      </c>
      <c r="U37" s="7" t="n">
        <v>0.4069316947432731</v>
      </c>
      <c r="V37" s="7" t="n">
        <v>0.6484397843866241</v>
      </c>
      <c r="W37" s="7" t="n">
        <v>0.7181851927131319</v>
      </c>
      <c r="X37" s="7" t="n">
        <v>0.3060910683119607</v>
      </c>
      <c r="Y37" s="7" t="n">
        <v>0.3109500575524711</v>
      </c>
      <c r="Z37" s="7" t="n">
        <v>-0.0101755146533511</v>
      </c>
      <c r="AA37" s="7" t="n">
        <v>0.2955210264644613</v>
      </c>
      <c r="AB37" s="7" t="n">
        <v>0.0216741867429112</v>
      </c>
      <c r="AC37" s="7" t="n">
        <v>0.7090898699907449</v>
      </c>
      <c r="AD37" s="7" t="n">
        <v>0.6493269403206874</v>
      </c>
      <c r="AE37" s="7" t="n">
        <v>0.6969328613229661</v>
      </c>
      <c r="AF37" s="7" t="n">
        <v>0.3246231528608713</v>
      </c>
      <c r="AG37" s="7" t="n">
        <v>0.728078217342191</v>
      </c>
      <c r="AH37" s="7" t="n">
        <v>0.02078145251270886</v>
      </c>
      <c r="AI37" s="7" t="n">
        <v>-0.1448703665801512</v>
      </c>
      <c r="AJ37" s="7" t="n">
        <v>-0.04541163406459983</v>
      </c>
      <c r="AK37" s="7" t="n">
        <v>0.3518926472504434</v>
      </c>
      <c r="AL37" s="7" t="n">
        <v>1</v>
      </c>
      <c r="AM37" s="7" t="n">
        <v>0.1230864628899791</v>
      </c>
      <c r="AN37" s="7" t="n">
        <v>0.1506635448120009</v>
      </c>
      <c r="AO37" s="7" t="n">
        <v>0.3701956508604857</v>
      </c>
      <c r="AP37" s="7" t="n">
        <v>-0.1421253502581438</v>
      </c>
      <c r="AQ37" s="7" t="n">
        <v>0.3613612193222691</v>
      </c>
      <c r="AR37" s="7" t="n">
        <v>0.7501416766167619</v>
      </c>
      <c r="AS37" s="7" t="n">
        <v>0.7831298449885845</v>
      </c>
      <c r="AT37" s="7" t="n">
        <v>0.8559206164878792</v>
      </c>
      <c r="AU37" s="7" t="n">
        <v>0.7443457962756688</v>
      </c>
      <c r="AV37" s="7" t="n">
        <v>0.8582717487997611</v>
      </c>
      <c r="AW37" s="7" t="n">
        <v>0.7872783932527728</v>
      </c>
      <c r="AX37" s="7" t="n">
        <v>0.7117823303024783</v>
      </c>
      <c r="AY37" s="7" t="n">
        <v>0.3083111756482523</v>
      </c>
      <c r="AZ37" s="7" t="n">
        <v>0.7820847216576868</v>
      </c>
      <c r="BA37" s="7" t="n">
        <v>0.1594535494885795</v>
      </c>
      <c r="BB37" s="7" t="n">
        <v>0.9441593767331097</v>
      </c>
      <c r="BC37" s="7" t="n">
        <v>0.3040712970693621</v>
      </c>
      <c r="BD37" s="7" t="n">
        <v>0.3486035160418636</v>
      </c>
      <c r="BE37" s="7" t="n">
        <v>0.1854980366661964</v>
      </c>
      <c r="BF37" s="7" t="n">
        <v>-0.03093084312555497</v>
      </c>
      <c r="BG37" s="7" t="n">
        <v>0.3160029088818619</v>
      </c>
      <c r="BH37" s="7" t="n">
        <v>0.8559756281022693</v>
      </c>
      <c r="BI37" s="7" t="n">
        <v>0.4205035736648064</v>
      </c>
      <c r="BJ37" s="7" t="n">
        <v>0.7611195030154124</v>
      </c>
      <c r="BK37" s="7" t="n">
        <v>0.1230865843688523</v>
      </c>
      <c r="BL37" s="7" t="n">
        <v>0.2846508055081851</v>
      </c>
      <c r="BM37" s="7" t="n">
        <v>0.5079559785513283</v>
      </c>
      <c r="BN37" s="7" t="n">
        <v>0.6097610947440411</v>
      </c>
      <c r="BO37" s="7" t="n">
        <v>0.48503670574421</v>
      </c>
      <c r="BP37" s="7" t="n">
        <v>0.3385667958608711</v>
      </c>
      <c r="BQ37" s="7" t="n">
        <v>0.3888423592199445</v>
      </c>
      <c r="BR37" s="7" t="n">
        <v>-0.1587661394151043</v>
      </c>
      <c r="BS37" s="7" t="n">
        <v>-0.03450740238933447</v>
      </c>
      <c r="BT37" s="7" t="n">
        <v>0.4334943383780872</v>
      </c>
      <c r="BU37" s="7" t="n">
        <v>0.3770454724642333</v>
      </c>
      <c r="BV37" s="7" t="n">
        <v>-0.1061711095404462</v>
      </c>
      <c r="BW37" s="7" t="n">
        <v>0.6606402387432955</v>
      </c>
      <c r="BX37" s="7" t="n">
        <v>0.6147676079858696</v>
      </c>
      <c r="BY37" s="7" t="n">
        <v>0.5094033821125852</v>
      </c>
      <c r="BZ37" s="7" t="n">
        <v>0.4567955518603045</v>
      </c>
      <c r="CA37" s="7" t="n">
        <v>0.5907066221127635</v>
      </c>
      <c r="CB37" s="7" t="n">
        <v>0.3461819947955709</v>
      </c>
      <c r="CC37" s="7" t="n">
        <v>0.3707565783329322</v>
      </c>
      <c r="CD37" s="7" t="n">
        <v>0.152420311438024</v>
      </c>
      <c r="CE37" s="7" t="n">
        <v>0.09483300131427626</v>
      </c>
      <c r="CF37" s="7" t="n">
        <v>0.6718392582297875</v>
      </c>
      <c r="CG37" s="7" t="n">
        <v>0.7157463506721706</v>
      </c>
      <c r="CH37" s="7" t="n">
        <v>0.0194476202232307</v>
      </c>
      <c r="CI37" s="7" t="n">
        <v>0.5541644145994785</v>
      </c>
      <c r="CJ37" s="7" t="n">
        <v>0.06258777731674633</v>
      </c>
      <c r="CK37" s="7" t="n">
        <v>0.3072551052785322</v>
      </c>
      <c r="CL37" s="7" t="n">
        <v>0.9139820314776668</v>
      </c>
      <c r="CM37" s="7" t="n">
        <v>0.2654196574605714</v>
      </c>
      <c r="CN37" s="7" t="n">
        <v>0.6327682687107576</v>
      </c>
      <c r="CO37" s="7" t="n">
        <v>0.3487500603492655</v>
      </c>
      <c r="CP37" s="7" t="n">
        <v>-0.2048592729776583</v>
      </c>
      <c r="CQ37" s="7" t="n">
        <v>0.3759356480495626</v>
      </c>
      <c r="CR37" s="7" t="n">
        <v>0.4801405246395082</v>
      </c>
      <c r="CS37" s="7" t="n">
        <v>0.7673441909872424</v>
      </c>
      <c r="CT37" s="7" t="n">
        <v>0.5639097889436691</v>
      </c>
      <c r="CU37" s="7" t="n">
        <v>0.646424666217048</v>
      </c>
      <c r="CV37" s="7" t="n">
        <v>0.7239030474254012</v>
      </c>
      <c r="CW37" s="7" t="n">
        <v>0.03065116697412544</v>
      </c>
      <c r="CX37" s="7" t="n">
        <v>0.5094424137313457</v>
      </c>
      <c r="CY37" s="7" t="n">
        <v>0.3909011299800136</v>
      </c>
      <c r="CZ37" s="7" t="n">
        <v>0.1961705604239909</v>
      </c>
      <c r="DA37" s="7" t="n">
        <v>-0.1380126657380629</v>
      </c>
      <c r="DB37" s="7" t="n">
        <v>0.4235081695990742</v>
      </c>
      <c r="DC37" s="7" t="n">
        <v>0.4146999401158026</v>
      </c>
      <c r="DD37" s="7" t="n">
        <v>0.876008941858807</v>
      </c>
      <c r="DE37" s="7" t="n">
        <v>0.8729153430231876</v>
      </c>
      <c r="DF37" s="7" t="n">
        <v>0.8510015415807654</v>
      </c>
      <c r="DG37" s="7" t="n">
        <v>0.0135332705589315</v>
      </c>
      <c r="DH37" s="7" t="n">
        <v>0.4045959576197725</v>
      </c>
      <c r="DI37" s="7" t="n">
        <v>0.3498496404670729</v>
      </c>
      <c r="DJ37" s="7" t="n">
        <v>0.9212418952659638</v>
      </c>
      <c r="DK37" s="7" t="n">
        <v>0.7710709269073426</v>
      </c>
      <c r="DL37" s="7" t="n">
        <v>0.5269695968044185</v>
      </c>
      <c r="DM37" s="7" t="n">
        <v>0.2319458756085582</v>
      </c>
      <c r="DN37" s="7" t="n">
        <v>0.6237740816469007</v>
      </c>
      <c r="DO37" s="7" t="n">
        <v>0.0432968891045717</v>
      </c>
      <c r="DP37" s="7" t="n">
        <v>0.9427772302556934</v>
      </c>
      <c r="DQ37" s="7" t="n">
        <v>0.8442239491792576</v>
      </c>
      <c r="DR37" s="7" t="n">
        <v>0.6142140416581442</v>
      </c>
      <c r="DS37" s="7" t="n">
        <v>0.297282241116535</v>
      </c>
      <c r="DT37" s="7" t="n">
        <v>0.3282327757193033</v>
      </c>
      <c r="DU37" s="7" t="n">
        <v>0.7239650117944356</v>
      </c>
      <c r="DV37" s="7" t="n">
        <v>0.6185488609339238</v>
      </c>
      <c r="DW37" s="7" t="n">
        <v>0.2832238609115875</v>
      </c>
      <c r="DX37" s="7" t="n">
        <v>0.7336447107373951</v>
      </c>
      <c r="DY37" s="7" t="n">
        <v>0.4566580159103342</v>
      </c>
      <c r="DZ37" s="7" t="n">
        <v>0.5879372612226587</v>
      </c>
      <c r="EA37" s="7" t="n">
        <v>0.8467337058389868</v>
      </c>
      <c r="EB37" s="7" t="n">
        <v>0.7118044994832136</v>
      </c>
      <c r="EC37" s="7" t="n">
        <v>0.3817243693100195</v>
      </c>
      <c r="ED37" s="7" t="n">
        <v>0.4399591620243488</v>
      </c>
      <c r="EE37" s="7" t="n">
        <v>0.4907243442683072</v>
      </c>
      <c r="EF37" s="7" t="n">
        <v>0.2496173335581685</v>
      </c>
      <c r="EG37" s="7" t="n">
        <v>0.4022654717120415</v>
      </c>
      <c r="EH37" s="7" t="n">
        <v>0.5268159835290459</v>
      </c>
      <c r="EI37" s="7" t="n">
        <v>0.6511700945749067</v>
      </c>
      <c r="EJ37" s="7" t="n">
        <v>0.2946719595600907</v>
      </c>
      <c r="EK37" s="7" t="n">
        <v>0.1598178291858867</v>
      </c>
      <c r="EL37" s="7" t="n">
        <v>0.3517277763383109</v>
      </c>
      <c r="EM37" s="7" t="n">
        <v>0.6698070890752909</v>
      </c>
      <c r="EN37" s="7" t="n">
        <v>0.7044517260566929</v>
      </c>
      <c r="EO37" s="7" t="n">
        <v>0.6564358275994603</v>
      </c>
      <c r="EP37" s="7" t="n">
        <v>0.5907015000982497</v>
      </c>
      <c r="EQ37" s="7" t="n">
        <v>0.6699516748035244</v>
      </c>
      <c r="ER37" s="7" t="n">
        <v>0.7285338961354663</v>
      </c>
      <c r="ES37" s="7" t="n">
        <v>0.9587757715827538</v>
      </c>
      <c r="ET37" s="7" t="n">
        <v>0.669977054512796</v>
      </c>
      <c r="EU37" s="7" t="n">
        <v>0.4815612466420431</v>
      </c>
      <c r="EV37" s="7" t="n">
        <v>0.5037563058512039</v>
      </c>
      <c r="EW37" s="7" t="n">
        <v>0.689343520058908</v>
      </c>
      <c r="EX37" s="7" t="n">
        <v>0.3378615308482713</v>
      </c>
      <c r="EY37" s="7" t="n">
        <v>0.439972248201143</v>
      </c>
      <c r="EZ37" s="7" t="n">
        <v>0.2804875867883683</v>
      </c>
      <c r="FA37" s="7" t="n">
        <v>0.6535156600261591</v>
      </c>
      <c r="FB37" s="7" t="n">
        <v>0.2295900598236762</v>
      </c>
      <c r="FC37" s="7" t="n">
        <v>0.2766365624904453</v>
      </c>
      <c r="FD37" s="7" t="n">
        <v>-0.1109895082455652</v>
      </c>
      <c r="FE37" s="7" t="n">
        <v>0.1797999849607278</v>
      </c>
      <c r="FF37" s="7" t="n">
        <v>0.2944712009974748</v>
      </c>
      <c r="FG37" s="7" t="n">
        <v>0.650234973997702</v>
      </c>
      <c r="FH37" s="7" t="n">
        <v>0.2999488070602726</v>
      </c>
      <c r="FI37" s="7" t="n">
        <v>-0.1594535870042164</v>
      </c>
      <c r="FJ37" s="7" t="n">
        <v>0.2504274077561424</v>
      </c>
      <c r="FK37" s="7" t="n">
        <v>0.6009918022404247</v>
      </c>
      <c r="FL37" s="7" t="n">
        <v>0.6486276492218271</v>
      </c>
      <c r="FM37" s="7" t="n">
        <v>0.05373153912681877</v>
      </c>
      <c r="FN37" s="7" t="n">
        <v>0.1588674700444019</v>
      </c>
      <c r="FO37" s="7" t="n">
        <v>0.581214712304207</v>
      </c>
      <c r="FP37" s="7" t="n">
        <v>0.4194109686385843</v>
      </c>
      <c r="FQ37" s="7" t="n">
        <v>-0.1293236760383917</v>
      </c>
      <c r="FR37" s="7" t="n">
        <v>0.5940044497911101</v>
      </c>
      <c r="FS37" s="7" t="n">
        <v>0.5917238184415169</v>
      </c>
      <c r="FT37" s="7" t="n">
        <v>0.4407321131849573</v>
      </c>
      <c r="FU37" s="7" t="n">
        <v>0.2874891221828362</v>
      </c>
      <c r="FV37" s="7" t="n">
        <v>-0.1171423834982714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0.523739526753387</v>
      </c>
      <c r="D38" s="7" t="n">
        <v>0.5800012992288344</v>
      </c>
      <c r="E38" s="7" t="n">
        <v>0.3673923195739629</v>
      </c>
      <c r="F38" s="7" t="n">
        <v>0.5746649824757601</v>
      </c>
      <c r="G38" s="7" t="n">
        <v>0.2988847979707203</v>
      </c>
      <c r="H38" s="7" t="n">
        <v>0.6596635072225636</v>
      </c>
      <c r="I38" s="7" t="n">
        <v>0.4544858937334184</v>
      </c>
      <c r="J38" s="7" t="n">
        <v>0.4172060974842837</v>
      </c>
      <c r="K38" s="7" t="n">
        <v>0.6526257903912385</v>
      </c>
      <c r="L38" s="7" t="n">
        <v>0.3959502604978485</v>
      </c>
      <c r="M38" s="7" t="n">
        <v>0.5201836384454166</v>
      </c>
      <c r="N38" s="7" t="n">
        <v>0.5042663447287008</v>
      </c>
      <c r="O38" s="7" t="n">
        <v>0.1927671659761238</v>
      </c>
      <c r="P38" s="7" t="n">
        <v>0.3229824310257074</v>
      </c>
      <c r="Q38" s="7" t="n">
        <v>0.1046540098056792</v>
      </c>
      <c r="R38" s="7" t="n">
        <v>0.1556098295237958</v>
      </c>
      <c r="S38" s="7" t="n">
        <v>0.2187827566402356</v>
      </c>
      <c r="T38" s="7" t="n">
        <v>0.1007972330298118</v>
      </c>
      <c r="U38" s="7" t="n">
        <v>0.3145919493412935</v>
      </c>
      <c r="V38" s="7" t="n">
        <v>0.221726389673227</v>
      </c>
      <c r="W38" s="7" t="n">
        <v>0.1871513666959867</v>
      </c>
      <c r="X38" s="7" t="n">
        <v>0.4660419644323895</v>
      </c>
      <c r="Y38" s="7" t="n">
        <v>0.4136113719201198</v>
      </c>
      <c r="Z38" s="7" t="n">
        <v>0.6118076065013006</v>
      </c>
      <c r="AA38" s="7" t="n">
        <v>0.457367001544355</v>
      </c>
      <c r="AB38" s="7" t="n">
        <v>0.321301065399752</v>
      </c>
      <c r="AC38" s="7" t="n">
        <v>0.3897348085692189</v>
      </c>
      <c r="AD38" s="7" t="n">
        <v>0.4239511909642888</v>
      </c>
      <c r="AE38" s="7" t="n">
        <v>0.5077489983021992</v>
      </c>
      <c r="AF38" s="7" t="n">
        <v>0.4515519795537761</v>
      </c>
      <c r="AG38" s="7" t="n">
        <v>0.4274184594151995</v>
      </c>
      <c r="AH38" s="7" t="n">
        <v>0.5525481809461734</v>
      </c>
      <c r="AI38" s="7" t="n">
        <v>0.1092348034020804</v>
      </c>
      <c r="AJ38" s="7" t="n">
        <v>0.636070486339214</v>
      </c>
      <c r="AK38" s="7" t="n">
        <v>0.4815483927968806</v>
      </c>
      <c r="AL38" s="7" t="n">
        <v>0.1230864628899791</v>
      </c>
      <c r="AM38" s="7" t="n">
        <v>1</v>
      </c>
      <c r="AN38" s="7" t="n">
        <v>0.45881866568875</v>
      </c>
      <c r="AO38" s="7" t="n">
        <v>0.2914525692293085</v>
      </c>
      <c r="AP38" s="7" t="n">
        <v>0.1491069763319468</v>
      </c>
      <c r="AQ38" s="7" t="n">
        <v>0.4701377524554088</v>
      </c>
      <c r="AR38" s="7" t="n">
        <v>0.1380149535080839</v>
      </c>
      <c r="AS38" s="7" t="n">
        <v>0.4100788331127126</v>
      </c>
      <c r="AT38" s="7" t="n">
        <v>0.2493263802991633</v>
      </c>
      <c r="AU38" s="7" t="n">
        <v>0.2592116774580695</v>
      </c>
      <c r="AV38" s="7" t="n">
        <v>0.1816227854529893</v>
      </c>
      <c r="AW38" s="7" t="n">
        <v>0.077643311083981</v>
      </c>
      <c r="AX38" s="7" t="n">
        <v>0.3429815082326078</v>
      </c>
      <c r="AY38" s="7" t="n">
        <v>0.6808408916264161</v>
      </c>
      <c r="AZ38" s="7" t="n">
        <v>0.3558380901115104</v>
      </c>
      <c r="BA38" s="7" t="n">
        <v>0.3780245801663629</v>
      </c>
      <c r="BB38" s="7" t="n">
        <v>0.1196542222757685</v>
      </c>
      <c r="BC38" s="7" t="n">
        <v>0.4557283840142015</v>
      </c>
      <c r="BD38" s="7" t="n">
        <v>0.4246377986757726</v>
      </c>
      <c r="BE38" s="7" t="n">
        <v>0.2567405220722886</v>
      </c>
      <c r="BF38" s="7" t="n">
        <v>0.09451065888995444</v>
      </c>
      <c r="BG38" s="7" t="n">
        <v>0.3657626768901235</v>
      </c>
      <c r="BH38" s="7" t="n">
        <v>0.2122244607394214</v>
      </c>
      <c r="BI38" s="7" t="n">
        <v>0.3158244801186898</v>
      </c>
      <c r="BJ38" s="7" t="n">
        <v>0.3519950474383223</v>
      </c>
      <c r="BK38" s="7" t="n">
        <v>0.9999999999988687</v>
      </c>
      <c r="BL38" s="7" t="n">
        <v>0.4478945211395859</v>
      </c>
      <c r="BM38" s="7" t="n">
        <v>0.2462177541797932</v>
      </c>
      <c r="BN38" s="7" t="n">
        <v>0.2503015359850267</v>
      </c>
      <c r="BO38" s="7" t="n">
        <v>0.2332521899019349</v>
      </c>
      <c r="BP38" s="7" t="n">
        <v>0.4494746322986539</v>
      </c>
      <c r="BQ38" s="7" t="n">
        <v>0.3763242568824227</v>
      </c>
      <c r="BR38" s="7" t="n">
        <v>0.06307813052719059</v>
      </c>
      <c r="BS38" s="7" t="n">
        <v>0.5829143467285641</v>
      </c>
      <c r="BT38" s="7" t="n">
        <v>0.4031063461981775</v>
      </c>
      <c r="BU38" s="7" t="n">
        <v>0.5504495005842143</v>
      </c>
      <c r="BV38" s="7" t="n">
        <v>0.3197466118642927</v>
      </c>
      <c r="BW38" s="7" t="n">
        <v>0.5274758731801513</v>
      </c>
      <c r="BX38" s="7" t="n">
        <v>0.4601378883617021</v>
      </c>
      <c r="BY38" s="7" t="n">
        <v>0.5797688015461135</v>
      </c>
      <c r="BZ38" s="7" t="n">
        <v>0.4325027143383763</v>
      </c>
      <c r="CA38" s="7" t="n">
        <v>0.2381437430574816</v>
      </c>
      <c r="CB38" s="7" t="n">
        <v>0.5504408087941607</v>
      </c>
      <c r="CC38" s="7" t="n">
        <v>0.4189783249467637</v>
      </c>
      <c r="CD38" s="7" t="n">
        <v>0.5865747661559874</v>
      </c>
      <c r="CE38" s="7" t="n">
        <v>0.5549461451494822</v>
      </c>
      <c r="CF38" s="7" t="n">
        <v>0.1514163444455287</v>
      </c>
      <c r="CG38" s="7" t="n">
        <v>0.1002615810505501</v>
      </c>
      <c r="CH38" s="7" t="n">
        <v>0.6383077536597186</v>
      </c>
      <c r="CI38" s="7" t="n">
        <v>0.3857511334641333</v>
      </c>
      <c r="CJ38" s="7" t="n">
        <v>0.446236772479602</v>
      </c>
      <c r="CK38" s="7" t="n">
        <v>0.4664433435884499</v>
      </c>
      <c r="CL38" s="7" t="n">
        <v>0.05798125501839304</v>
      </c>
      <c r="CM38" s="7" t="n">
        <v>0.4290522868793899</v>
      </c>
      <c r="CN38" s="7" t="n">
        <v>0.3484976250147039</v>
      </c>
      <c r="CO38" s="7" t="n">
        <v>0.4024095781986724</v>
      </c>
      <c r="CP38" s="7" t="n">
        <v>0.2589450756396667</v>
      </c>
      <c r="CQ38" s="7" t="n">
        <v>0.3938252417718738</v>
      </c>
      <c r="CR38" s="7" t="n">
        <v>0.1801621954823796</v>
      </c>
      <c r="CS38" s="7" t="n">
        <v>0.08943023870619371</v>
      </c>
      <c r="CT38" s="7" t="n">
        <v>0.2332791852754611</v>
      </c>
      <c r="CU38" s="7" t="n">
        <v>0.0724440321894939</v>
      </c>
      <c r="CV38" s="7" t="n">
        <v>0.4661708221988978</v>
      </c>
      <c r="CW38" s="7" t="n">
        <v>0.5621373638399149</v>
      </c>
      <c r="CX38" s="7" t="n">
        <v>0.2910487736129099</v>
      </c>
      <c r="CY38" s="7" t="n">
        <v>0.378982804599229</v>
      </c>
      <c r="CZ38" s="7" t="n">
        <v>0.7631544903659844</v>
      </c>
      <c r="DA38" s="7" t="n">
        <v>0.1827280870011302</v>
      </c>
      <c r="DB38" s="7" t="n">
        <v>0.5342352039020756</v>
      </c>
      <c r="DC38" s="7" t="n">
        <v>0.2606297077053451</v>
      </c>
      <c r="DD38" s="7" t="n">
        <v>0.006962964194735357</v>
      </c>
      <c r="DE38" s="7" t="n">
        <v>0.02764098612154734</v>
      </c>
      <c r="DF38" s="7" t="n">
        <v>0.1111282153890738</v>
      </c>
      <c r="DG38" s="7" t="n">
        <v>0.6619777725093282</v>
      </c>
      <c r="DH38" s="7" t="n">
        <v>0.2690089554049008</v>
      </c>
      <c r="DI38" s="7" t="n">
        <v>0.3932066899599869</v>
      </c>
      <c r="DJ38" s="7" t="n">
        <v>0.04877773323246964</v>
      </c>
      <c r="DK38" s="7" t="n">
        <v>0.2084862823814362</v>
      </c>
      <c r="DL38" s="7" t="n">
        <v>0.26514574361125</v>
      </c>
      <c r="DM38" s="7" t="n">
        <v>0.4156829568827239</v>
      </c>
      <c r="DN38" s="7" t="n">
        <v>0.1971389832466104</v>
      </c>
      <c r="DO38" s="7" t="n">
        <v>0.1485014736175776</v>
      </c>
      <c r="DP38" s="7" t="n">
        <v>0.1052693793404396</v>
      </c>
      <c r="DQ38" s="7" t="n">
        <v>0.1228209886162204</v>
      </c>
      <c r="DR38" s="7" t="n">
        <v>0.5138933349082837</v>
      </c>
      <c r="DS38" s="7" t="n">
        <v>0.3579804975365018</v>
      </c>
      <c r="DT38" s="7" t="n">
        <v>0.4316035041220393</v>
      </c>
      <c r="DU38" s="7" t="n">
        <v>0.05834524954610792</v>
      </c>
      <c r="DV38" s="7" t="n">
        <v>0.4843469066354545</v>
      </c>
      <c r="DW38" s="7" t="n">
        <v>0.5248819257309956</v>
      </c>
      <c r="DX38" s="7" t="n">
        <v>0.09111431834648132</v>
      </c>
      <c r="DY38" s="7" t="n">
        <v>0.2324266765464706</v>
      </c>
      <c r="DZ38" s="7" t="n">
        <v>0.2609620681951041</v>
      </c>
      <c r="EA38" s="7" t="n">
        <v>0.08199306161668796</v>
      </c>
      <c r="EB38" s="7" t="n">
        <v>0.5537113265237917</v>
      </c>
      <c r="EC38" s="7" t="n">
        <v>0.2236647345247721</v>
      </c>
      <c r="ED38" s="7" t="n">
        <v>0.2077063977251928</v>
      </c>
      <c r="EE38" s="7" t="n">
        <v>0.3778528107503178</v>
      </c>
      <c r="EF38" s="7" t="n">
        <v>0.9341659365487646</v>
      </c>
      <c r="EG38" s="7" t="n">
        <v>0.1974578433072709</v>
      </c>
      <c r="EH38" s="7" t="n">
        <v>0.1669939381041277</v>
      </c>
      <c r="EI38" s="7" t="n">
        <v>0.1390616208564719</v>
      </c>
      <c r="EJ38" s="7" t="n">
        <v>0.4515806693358836</v>
      </c>
      <c r="EK38" s="7" t="n">
        <v>0.2610362106142979</v>
      </c>
      <c r="EL38" s="7" t="n">
        <v>0.03576039671460438</v>
      </c>
      <c r="EM38" s="7" t="n">
        <v>0.3120955835777021</v>
      </c>
      <c r="EN38" s="7" t="n">
        <v>0.1905541709798766</v>
      </c>
      <c r="EO38" s="7" t="n">
        <v>0.113840198951181</v>
      </c>
      <c r="EP38" s="7" t="n">
        <v>0.2536754035559827</v>
      </c>
      <c r="EQ38" s="7" t="n">
        <v>0.06081498350955049</v>
      </c>
      <c r="ER38" s="7" t="n">
        <v>0.09564283499731521</v>
      </c>
      <c r="ES38" s="7" t="n">
        <v>0.1009313090420921</v>
      </c>
      <c r="ET38" s="7" t="n">
        <v>0.1253578740710005</v>
      </c>
      <c r="EU38" s="7" t="n">
        <v>0.1881635939645082</v>
      </c>
      <c r="EV38" s="7" t="n">
        <v>0.1123007579593451</v>
      </c>
      <c r="EW38" s="7" t="n">
        <v>0.1641490434990693</v>
      </c>
      <c r="EX38" s="7" t="n">
        <v>0.3245998479155304</v>
      </c>
      <c r="EY38" s="7" t="n">
        <v>0.2142046072736348</v>
      </c>
      <c r="EZ38" s="7" t="n">
        <v>0.5354749755421031</v>
      </c>
      <c r="FA38" s="7" t="n">
        <v>0.1298292610213593</v>
      </c>
      <c r="FB38" s="7" t="n">
        <v>0.4955275269871875</v>
      </c>
      <c r="FC38" s="7" t="n">
        <v>0.6248992345202009</v>
      </c>
      <c r="FD38" s="7" t="n">
        <v>0.220348623069011</v>
      </c>
      <c r="FE38" s="7" t="n">
        <v>0.3369674594253408</v>
      </c>
      <c r="FF38" s="7" t="n">
        <v>0.4576359560064505</v>
      </c>
      <c r="FG38" s="7" t="n">
        <v>0.1275305488213847</v>
      </c>
      <c r="FH38" s="7" t="n">
        <v>0.4468558084312318</v>
      </c>
      <c r="FI38" s="7" t="n">
        <v>0.05090245568721454</v>
      </c>
      <c r="FJ38" s="7" t="n">
        <v>0.4205614914327824</v>
      </c>
      <c r="FK38" s="7" t="n">
        <v>0.2263652207213654</v>
      </c>
      <c r="FL38" s="7" t="n">
        <v>0.1299950406201301</v>
      </c>
      <c r="FM38" s="7" t="n">
        <v>0.1724934953698458</v>
      </c>
      <c r="FN38" s="7" t="n">
        <v>0.2752055340458034</v>
      </c>
      <c r="FO38" s="7" t="n">
        <v>0.2491547457253286</v>
      </c>
      <c r="FP38" s="7" t="n">
        <v>0.3446800973414733</v>
      </c>
      <c r="FQ38" s="7" t="n">
        <v>0.3603812917077733</v>
      </c>
      <c r="FR38" s="7" t="n">
        <v>0.2896108317988152</v>
      </c>
      <c r="FS38" s="7" t="n">
        <v>0.1969461291337481</v>
      </c>
      <c r="FT38" s="7" t="n">
        <v>0.07786171248114053</v>
      </c>
      <c r="FU38" s="7" t="n">
        <v>0.3550745282604112</v>
      </c>
      <c r="FV38" s="7" t="n">
        <v>0.5015444948434323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0.5477132423650154</v>
      </c>
      <c r="D39" s="7" t="n">
        <v>0.5604574782167338</v>
      </c>
      <c r="E39" s="7" t="n">
        <v>0.4514710225750554</v>
      </c>
      <c r="F39" s="7" t="n">
        <v>0.5138737951559246</v>
      </c>
      <c r="G39" s="7" t="n">
        <v>0.1693676171430435</v>
      </c>
      <c r="H39" s="7" t="n">
        <v>0.363031352875003</v>
      </c>
      <c r="I39" s="7" t="n">
        <v>0.6441762273017423</v>
      </c>
      <c r="J39" s="7" t="n">
        <v>0.5742228270560661</v>
      </c>
      <c r="K39" s="7" t="n">
        <v>0.4110436927102311</v>
      </c>
      <c r="L39" s="7" t="n">
        <v>0.4147153642714152</v>
      </c>
      <c r="M39" s="7" t="n">
        <v>0.5033453539500374</v>
      </c>
      <c r="N39" s="7" t="n">
        <v>0.5303611430915419</v>
      </c>
      <c r="O39" s="7" t="n">
        <v>0.2156198155334731</v>
      </c>
      <c r="P39" s="7" t="n">
        <v>0.3149126727456197</v>
      </c>
      <c r="Q39" s="7" t="n">
        <v>0.1379467446701607</v>
      </c>
      <c r="R39" s="7" t="n">
        <v>0.2170604958118526</v>
      </c>
      <c r="S39" s="7" t="n">
        <v>0.2129848845408747</v>
      </c>
      <c r="T39" s="7" t="n">
        <v>0.1096720784326535</v>
      </c>
      <c r="U39" s="7" t="n">
        <v>0.2907359457750908</v>
      </c>
      <c r="V39" s="7" t="n">
        <v>0.1859188561418222</v>
      </c>
      <c r="W39" s="7" t="n">
        <v>0.2221085943449029</v>
      </c>
      <c r="X39" s="7" t="n">
        <v>0.5875554908688035</v>
      </c>
      <c r="Y39" s="7" t="n">
        <v>0.7130617291554838</v>
      </c>
      <c r="Z39" s="7" t="n">
        <v>0.2624062252214723</v>
      </c>
      <c r="AA39" s="7" t="n">
        <v>0.5939113930825206</v>
      </c>
      <c r="AB39" s="7" t="n">
        <v>0.4415400615508078</v>
      </c>
      <c r="AC39" s="7" t="n">
        <v>0.4638826015052476</v>
      </c>
      <c r="AD39" s="7" t="n">
        <v>0.5107481582499326</v>
      </c>
      <c r="AE39" s="7" t="n">
        <v>0.5364861251962931</v>
      </c>
      <c r="AF39" s="7" t="n">
        <v>0.3919099592863146</v>
      </c>
      <c r="AG39" s="7" t="n">
        <v>0.4133716818610664</v>
      </c>
      <c r="AH39" s="7" t="n">
        <v>0.5841723180128402</v>
      </c>
      <c r="AI39" s="7" t="n">
        <v>0.3121996358727514</v>
      </c>
      <c r="AJ39" s="7" t="n">
        <v>0.4758820712439862</v>
      </c>
      <c r="AK39" s="7" t="n">
        <v>0.457154095896427</v>
      </c>
      <c r="AL39" s="7" t="n">
        <v>0.1506635448120009</v>
      </c>
      <c r="AM39" s="7" t="n">
        <v>0.45881866568875</v>
      </c>
      <c r="AN39" s="7" t="n">
        <v>1</v>
      </c>
      <c r="AO39" s="7" t="n">
        <v>0.307039498029986</v>
      </c>
      <c r="AP39" s="7" t="n">
        <v>0.3374728027175053</v>
      </c>
      <c r="AQ39" s="7" t="n">
        <v>0.4517559041749443</v>
      </c>
      <c r="AR39" s="7" t="n">
        <v>0.1734166490046807</v>
      </c>
      <c r="AS39" s="7" t="n">
        <v>0.4608400809835705</v>
      </c>
      <c r="AT39" s="7" t="n">
        <v>0.2546711761856053</v>
      </c>
      <c r="AU39" s="7" t="n">
        <v>0.3358735620607033</v>
      </c>
      <c r="AV39" s="7" t="n">
        <v>0.2068446469887814</v>
      </c>
      <c r="AW39" s="7" t="n">
        <v>0.1241955060654288</v>
      </c>
      <c r="AX39" s="7" t="n">
        <v>0.4191880618155956</v>
      </c>
      <c r="AY39" s="7" t="n">
        <v>0.6199813165674783</v>
      </c>
      <c r="AZ39" s="7" t="n">
        <v>0.3601258454204652</v>
      </c>
      <c r="BA39" s="7" t="n">
        <v>0.8346242723823328</v>
      </c>
      <c r="BB39" s="7" t="n">
        <v>0.1723825276115799</v>
      </c>
      <c r="BC39" s="7" t="n">
        <v>0.5931095630132891</v>
      </c>
      <c r="BD39" s="7" t="n">
        <v>0.4200708357606741</v>
      </c>
      <c r="BE39" s="7" t="n">
        <v>0.4788049730818176</v>
      </c>
      <c r="BF39" s="7" t="n">
        <v>0.2468888083989718</v>
      </c>
      <c r="BG39" s="7" t="n">
        <v>0.4175246788745983</v>
      </c>
      <c r="BH39" s="7" t="n">
        <v>0.2154788643208611</v>
      </c>
      <c r="BI39" s="7" t="n">
        <v>0.3648985110144009</v>
      </c>
      <c r="BJ39" s="7" t="n">
        <v>0.3262102896743081</v>
      </c>
      <c r="BK39" s="7" t="n">
        <v>0.458818879552879</v>
      </c>
      <c r="BL39" s="7" t="n">
        <v>0.407407313304042</v>
      </c>
      <c r="BM39" s="7" t="n">
        <v>0.2345323682483406</v>
      </c>
      <c r="BN39" s="7" t="n">
        <v>0.1456719883809592</v>
      </c>
      <c r="BO39" s="7" t="n">
        <v>0.2212158405216071</v>
      </c>
      <c r="BP39" s="7" t="n">
        <v>0.4330663964233538</v>
      </c>
      <c r="BQ39" s="7" t="n">
        <v>0.3784994674041349</v>
      </c>
      <c r="BR39" s="7" t="n">
        <v>-0.09397187201660996</v>
      </c>
      <c r="BS39" s="7" t="n">
        <v>0.1897902932000089</v>
      </c>
      <c r="BT39" s="7" t="n">
        <v>0.3914247546434155</v>
      </c>
      <c r="BU39" s="7" t="n">
        <v>0.6141526111624385</v>
      </c>
      <c r="BV39" s="7" t="n">
        <v>0.4212622362147746</v>
      </c>
      <c r="BW39" s="7" t="n">
        <v>0.530129513308126</v>
      </c>
      <c r="BX39" s="7" t="n">
        <v>0.4098189948861645</v>
      </c>
      <c r="BY39" s="7" t="n">
        <v>0.5067205528406592</v>
      </c>
      <c r="BZ39" s="7" t="n">
        <v>0.5488159131455156</v>
      </c>
      <c r="CA39" s="7" t="n">
        <v>0.2704877745417267</v>
      </c>
      <c r="CB39" s="7" t="n">
        <v>0.7042156084396916</v>
      </c>
      <c r="CC39" s="7" t="n">
        <v>0.5614671335293002</v>
      </c>
      <c r="CD39" s="7" t="n">
        <v>0.3098504546265156</v>
      </c>
      <c r="CE39" s="7" t="n">
        <v>0.4933794687126334</v>
      </c>
      <c r="CF39" s="7" t="n">
        <v>0.2398760206121069</v>
      </c>
      <c r="CG39" s="7" t="n">
        <v>0.143712572887641</v>
      </c>
      <c r="CH39" s="7" t="n">
        <v>0.3220739436994116</v>
      </c>
      <c r="CI39" s="7" t="n">
        <v>0.2597778110484277</v>
      </c>
      <c r="CJ39" s="7" t="n">
        <v>0.9211180798059017</v>
      </c>
      <c r="CK39" s="7" t="n">
        <v>0.5875506937398133</v>
      </c>
      <c r="CL39" s="7" t="n">
        <v>0.1232563788529156</v>
      </c>
      <c r="CM39" s="7" t="n">
        <v>0.3476670490686165</v>
      </c>
      <c r="CN39" s="7" t="n">
        <v>0.3185654941427982</v>
      </c>
      <c r="CO39" s="7" t="n">
        <v>0.3900038441123836</v>
      </c>
      <c r="CP39" s="7" t="n">
        <v>0.2991784843807549</v>
      </c>
      <c r="CQ39" s="7" t="n">
        <v>0.409440406182433</v>
      </c>
      <c r="CR39" s="7" t="n">
        <v>0.05573988191382919</v>
      </c>
      <c r="CS39" s="7" t="n">
        <v>0.192928759933311</v>
      </c>
      <c r="CT39" s="7" t="n">
        <v>0.2114901540049375</v>
      </c>
      <c r="CU39" s="7" t="n">
        <v>0.2082978635340118</v>
      </c>
      <c r="CV39" s="7" t="n">
        <v>0.5134693139911709</v>
      </c>
      <c r="CW39" s="7" t="n">
        <v>0.5177319675415213</v>
      </c>
      <c r="CX39" s="7" t="n">
        <v>0.3060200194965769</v>
      </c>
      <c r="CY39" s="7" t="n">
        <v>0.3759065137542271</v>
      </c>
      <c r="CZ39" s="7" t="n">
        <v>0.5577820322253528</v>
      </c>
      <c r="DA39" s="7" t="n">
        <v>0.02695267226740016</v>
      </c>
      <c r="DB39" s="7" t="n">
        <v>0.694659784966191</v>
      </c>
      <c r="DC39" s="7" t="n">
        <v>0.2242909185295985</v>
      </c>
      <c r="DD39" s="7" t="n">
        <v>0.1431435724401299</v>
      </c>
      <c r="DE39" s="7" t="n">
        <v>0.07583184215772756</v>
      </c>
      <c r="DF39" s="7" t="n">
        <v>0.1589959046298783</v>
      </c>
      <c r="DG39" s="7" t="n">
        <v>0.3825773611157933</v>
      </c>
      <c r="DH39" s="7" t="n">
        <v>0.3055680940523082</v>
      </c>
      <c r="DI39" s="7" t="n">
        <v>0.3894178107305108</v>
      </c>
      <c r="DJ39" s="7" t="n">
        <v>0.08746205775071805</v>
      </c>
      <c r="DK39" s="7" t="n">
        <v>0.2607431228409452</v>
      </c>
      <c r="DL39" s="7" t="n">
        <v>0.2423231848433259</v>
      </c>
      <c r="DM39" s="7" t="n">
        <v>0.5336430377135235</v>
      </c>
      <c r="DN39" s="7" t="n">
        <v>0.2515137948370157</v>
      </c>
      <c r="DO39" s="7" t="n">
        <v>0.2962275659220194</v>
      </c>
      <c r="DP39" s="7" t="n">
        <v>0.1240949076033088</v>
      </c>
      <c r="DQ39" s="7" t="n">
        <v>0.2130334911421989</v>
      </c>
      <c r="DR39" s="7" t="n">
        <v>0.4579401418975234</v>
      </c>
      <c r="DS39" s="7" t="n">
        <v>0.2829920928625027</v>
      </c>
      <c r="DT39" s="7" t="n">
        <v>0.4143324927211154</v>
      </c>
      <c r="DU39" s="7" t="n">
        <v>0.1068026231847242</v>
      </c>
      <c r="DV39" s="7" t="n">
        <v>0.459926919284968</v>
      </c>
      <c r="DW39" s="7" t="n">
        <v>0.4899145962649881</v>
      </c>
      <c r="DX39" s="7" t="n">
        <v>0.1256130931120056</v>
      </c>
      <c r="DY39" s="7" t="n">
        <v>0.1895453477613361</v>
      </c>
      <c r="DZ39" s="7" t="n">
        <v>0.1610888245476081</v>
      </c>
      <c r="EA39" s="7" t="n">
        <v>0.1332758662213073</v>
      </c>
      <c r="EB39" s="7" t="n">
        <v>0.4720978699357922</v>
      </c>
      <c r="EC39" s="7" t="n">
        <v>0.2933214468830562</v>
      </c>
      <c r="ED39" s="7" t="n">
        <v>0.142103077608946</v>
      </c>
      <c r="EE39" s="7" t="n">
        <v>0.4059248908459367</v>
      </c>
      <c r="EF39" s="7" t="n">
        <v>0.4964394884535006</v>
      </c>
      <c r="EG39" s="7" t="n">
        <v>0.3074566451500947</v>
      </c>
      <c r="EH39" s="7" t="n">
        <v>0.135085443953127</v>
      </c>
      <c r="EI39" s="7" t="n">
        <v>0.3440761212903763</v>
      </c>
      <c r="EJ39" s="7" t="n">
        <v>0.5859637110056758</v>
      </c>
      <c r="EK39" s="7" t="n">
        <v>0.4915569591533014</v>
      </c>
      <c r="EL39" s="7" t="n">
        <v>0.2870669462979095</v>
      </c>
      <c r="EM39" s="7" t="n">
        <v>0.3857606628943043</v>
      </c>
      <c r="EN39" s="7" t="n">
        <v>0.2006706273593417</v>
      </c>
      <c r="EO39" s="7" t="n">
        <v>0.1430749223822671</v>
      </c>
      <c r="EP39" s="7" t="n">
        <v>0.2577807170859572</v>
      </c>
      <c r="EQ39" s="7" t="n">
        <v>0.1439878753936058</v>
      </c>
      <c r="ER39" s="7" t="n">
        <v>0.146059532859923</v>
      </c>
      <c r="ES39" s="7" t="n">
        <v>0.1672178171130425</v>
      </c>
      <c r="ET39" s="7" t="n">
        <v>0.1543238520081812</v>
      </c>
      <c r="EU39" s="7" t="n">
        <v>0.1659888924567641</v>
      </c>
      <c r="EV39" s="7" t="n">
        <v>0.3080107463787744</v>
      </c>
      <c r="EW39" s="7" t="n">
        <v>0.1798534158840621</v>
      </c>
      <c r="EX39" s="7" t="n">
        <v>0.3781900904541894</v>
      </c>
      <c r="EY39" s="7" t="n">
        <v>0.2141738037781638</v>
      </c>
      <c r="EZ39" s="7" t="n">
        <v>0.7002367208855811</v>
      </c>
      <c r="FA39" s="7" t="n">
        <v>0.1644116159738008</v>
      </c>
      <c r="FB39" s="7" t="n">
        <v>0.5910306201278772</v>
      </c>
      <c r="FC39" s="7" t="n">
        <v>0.7454452892435255</v>
      </c>
      <c r="FD39" s="7" t="n">
        <v>0.4117970266624781</v>
      </c>
      <c r="FE39" s="7" t="n">
        <v>0.6807803601550194</v>
      </c>
      <c r="FF39" s="7" t="n">
        <v>0.5884112316887565</v>
      </c>
      <c r="FG39" s="7" t="n">
        <v>0.1622686336478458</v>
      </c>
      <c r="FH39" s="7" t="n">
        <v>0.3980469504769918</v>
      </c>
      <c r="FI39" s="7" t="n">
        <v>-0.1026836728973594</v>
      </c>
      <c r="FJ39" s="7" t="n">
        <v>0.3619346648882044</v>
      </c>
      <c r="FK39" s="7" t="n">
        <v>0.2622287197990802</v>
      </c>
      <c r="FL39" s="7" t="n">
        <v>0.1579940912177436</v>
      </c>
      <c r="FM39" s="7" t="n">
        <v>0.3417926665466046</v>
      </c>
      <c r="FN39" s="7" t="n">
        <v>0.5205474766261983</v>
      </c>
      <c r="FO39" s="7" t="n">
        <v>0.266468754770794</v>
      </c>
      <c r="FP39" s="7" t="n">
        <v>0.4010720534233014</v>
      </c>
      <c r="FQ39" s="7" t="n">
        <v>0.2957265743659048</v>
      </c>
      <c r="FR39" s="7" t="n">
        <v>0.1622384278400834</v>
      </c>
      <c r="FS39" s="7" t="n">
        <v>0.2009085142817581</v>
      </c>
      <c r="FT39" s="7" t="n">
        <v>0.3120348135966051</v>
      </c>
      <c r="FU39" s="7" t="n">
        <v>0.2809596878880506</v>
      </c>
      <c r="FV39" s="7" t="n">
        <v>0.352666167455117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0.5951853243521336</v>
      </c>
      <c r="D40" s="7" t="n">
        <v>0.5308901910247299</v>
      </c>
      <c r="E40" s="7" t="n">
        <v>0.1127807993498564</v>
      </c>
      <c r="F40" s="7" t="n">
        <v>0.4463990348422273</v>
      </c>
      <c r="G40" s="7" t="n">
        <v>0.04489187552848246</v>
      </c>
      <c r="H40" s="7" t="n">
        <v>0.1273442568315798</v>
      </c>
      <c r="I40" s="7" t="n">
        <v>0.3733638835832837</v>
      </c>
      <c r="J40" s="7" t="n">
        <v>0.3311311511180092</v>
      </c>
      <c r="K40" s="7" t="n">
        <v>0.4149822372469044</v>
      </c>
      <c r="L40" s="7" t="n">
        <v>0.1474812460113199</v>
      </c>
      <c r="M40" s="7" t="n">
        <v>0.5692491999437637</v>
      </c>
      <c r="N40" s="7" t="n">
        <v>0.6578470111608584</v>
      </c>
      <c r="O40" s="7" t="n">
        <v>0.5394591326108298</v>
      </c>
      <c r="P40" s="7" t="n">
        <v>0.4824581321572765</v>
      </c>
      <c r="Q40" s="7" t="n">
        <v>0.3726098794048564</v>
      </c>
      <c r="R40" s="7" t="n">
        <v>0.4718630729342642</v>
      </c>
      <c r="S40" s="7" t="n">
        <v>0.5961932551254551</v>
      </c>
      <c r="T40" s="7" t="n">
        <v>0.4413532357356023</v>
      </c>
      <c r="U40" s="7" t="n">
        <v>0.8811106180192166</v>
      </c>
      <c r="V40" s="7" t="n">
        <v>0.5568149272175269</v>
      </c>
      <c r="W40" s="7" t="n">
        <v>0.5568421304007563</v>
      </c>
      <c r="X40" s="7" t="n">
        <v>0.4116201871565963</v>
      </c>
      <c r="Y40" s="7" t="n">
        <v>0.4591489283780463</v>
      </c>
      <c r="Z40" s="7" t="n">
        <v>0.0738552480448218</v>
      </c>
      <c r="AA40" s="7" t="n">
        <v>0.4126183210733954</v>
      </c>
      <c r="AB40" s="7" t="n">
        <v>0.1049907273823497</v>
      </c>
      <c r="AC40" s="7" t="n">
        <v>0.6402429313515623</v>
      </c>
      <c r="AD40" s="7" t="n">
        <v>0.6542357576450663</v>
      </c>
      <c r="AE40" s="7" t="n">
        <v>0.6387895721389252</v>
      </c>
      <c r="AF40" s="7" t="n">
        <v>0.3773418204334689</v>
      </c>
      <c r="AG40" s="7" t="n">
        <v>0.5465019731350902</v>
      </c>
      <c r="AH40" s="7" t="n">
        <v>0.2188666284970837</v>
      </c>
      <c r="AI40" s="7" t="n">
        <v>0.05034669128117349</v>
      </c>
      <c r="AJ40" s="7" t="n">
        <v>0.1049276849644289</v>
      </c>
      <c r="AK40" s="7" t="n">
        <v>0.4709920651476325</v>
      </c>
      <c r="AL40" s="7" t="n">
        <v>0.3701956508604857</v>
      </c>
      <c r="AM40" s="7" t="n">
        <v>0.2914525692293085</v>
      </c>
      <c r="AN40" s="7" t="n">
        <v>0.307039498029986</v>
      </c>
      <c r="AO40" s="7" t="n">
        <v>1</v>
      </c>
      <c r="AP40" s="7" t="n">
        <v>0.06054773217198261</v>
      </c>
      <c r="AQ40" s="7" t="n">
        <v>0.4718534322944</v>
      </c>
      <c r="AR40" s="7" t="n">
        <v>0.4567629438117857</v>
      </c>
      <c r="AS40" s="7" t="n">
        <v>0.6830461997537763</v>
      </c>
      <c r="AT40" s="7" t="n">
        <v>0.6509147294747364</v>
      </c>
      <c r="AU40" s="7" t="n">
        <v>0.6011066671924922</v>
      </c>
      <c r="AV40" s="7" t="n">
        <v>0.5525241645824802</v>
      </c>
      <c r="AW40" s="7" t="n">
        <v>0.4785300155928428</v>
      </c>
      <c r="AX40" s="7" t="n">
        <v>0.6236350816761941</v>
      </c>
      <c r="AY40" s="7" t="n">
        <v>0.4216225332985488</v>
      </c>
      <c r="AZ40" s="7" t="n">
        <v>0.5961780860282608</v>
      </c>
      <c r="BA40" s="7" t="n">
        <v>0.2360267898199502</v>
      </c>
      <c r="BB40" s="7" t="n">
        <v>0.4652573015354165</v>
      </c>
      <c r="BC40" s="7" t="n">
        <v>0.4121212960813403</v>
      </c>
      <c r="BD40" s="7" t="n">
        <v>0.2820701255556171</v>
      </c>
      <c r="BE40" s="7" t="n">
        <v>0.5798019014069904</v>
      </c>
      <c r="BF40" s="7" t="n">
        <v>0.05580115289841874</v>
      </c>
      <c r="BG40" s="7" t="n">
        <v>0.4669425501304444</v>
      </c>
      <c r="BH40" s="7" t="n">
        <v>0.6189915304435564</v>
      </c>
      <c r="BI40" s="7" t="n">
        <v>0.9514288551999944</v>
      </c>
      <c r="BJ40" s="7" t="n">
        <v>0.5310596515120944</v>
      </c>
      <c r="BK40" s="7" t="n">
        <v>0.2914529100189482</v>
      </c>
      <c r="BL40" s="7" t="n">
        <v>0.2808277401230923</v>
      </c>
      <c r="BM40" s="7" t="n">
        <v>0.4099733687315785</v>
      </c>
      <c r="BN40" s="7" t="n">
        <v>0.2658047769428782</v>
      </c>
      <c r="BO40" s="7" t="n">
        <v>0.3722066451224368</v>
      </c>
      <c r="BP40" s="7" t="n">
        <v>0.303672704166675</v>
      </c>
      <c r="BQ40" s="7" t="n">
        <v>0.7700716259831525</v>
      </c>
      <c r="BR40" s="7" t="n">
        <v>-0.2276119567104919</v>
      </c>
      <c r="BS40" s="7" t="n">
        <v>0.02601680319688143</v>
      </c>
      <c r="BT40" s="7" t="n">
        <v>0.4470236810018868</v>
      </c>
      <c r="BU40" s="7" t="n">
        <v>0.4089614367215242</v>
      </c>
      <c r="BV40" s="7" t="n">
        <v>0.1928603042232181</v>
      </c>
      <c r="BW40" s="7" t="n">
        <v>0.6026660143642186</v>
      </c>
      <c r="BX40" s="7" t="n">
        <v>0.4827674586780988</v>
      </c>
      <c r="BY40" s="7" t="n">
        <v>0.5333347246898803</v>
      </c>
      <c r="BZ40" s="7" t="n">
        <v>0.5869041958413965</v>
      </c>
      <c r="CA40" s="7" t="n">
        <v>0.3761471650239601</v>
      </c>
      <c r="CB40" s="7" t="n">
        <v>0.4675140073371493</v>
      </c>
      <c r="CC40" s="7" t="n">
        <v>0.5461183553185176</v>
      </c>
      <c r="CD40" s="7" t="n">
        <v>0.08573469500308484</v>
      </c>
      <c r="CE40" s="7" t="n">
        <v>0.3181970721694677</v>
      </c>
      <c r="CF40" s="7" t="n">
        <v>0.4092321644969112</v>
      </c>
      <c r="CG40" s="7" t="n">
        <v>0.4247035711746778</v>
      </c>
      <c r="CH40" s="7" t="n">
        <v>0.08899312233249103</v>
      </c>
      <c r="CI40" s="7" t="n">
        <v>0.4117990550054132</v>
      </c>
      <c r="CJ40" s="7" t="n">
        <v>0.2024085472971818</v>
      </c>
      <c r="CK40" s="7" t="n">
        <v>0.4150913596535329</v>
      </c>
      <c r="CL40" s="7" t="n">
        <v>0.3592958771017563</v>
      </c>
      <c r="CM40" s="7" t="n">
        <v>0.2760473976996586</v>
      </c>
      <c r="CN40" s="7" t="n">
        <v>0.5363106020700529</v>
      </c>
      <c r="CO40" s="7" t="n">
        <v>0.4773052350997058</v>
      </c>
      <c r="CP40" s="7" t="n">
        <v>-0.07680299035541267</v>
      </c>
      <c r="CQ40" s="7" t="n">
        <v>0.4838065864925989</v>
      </c>
      <c r="CR40" s="7" t="n">
        <v>0.1469360441524598</v>
      </c>
      <c r="CS40" s="7" t="n">
        <v>0.3408733980842993</v>
      </c>
      <c r="CT40" s="7" t="n">
        <v>0.275343746031347</v>
      </c>
      <c r="CU40" s="7" t="n">
        <v>0.3607784308634427</v>
      </c>
      <c r="CV40" s="7" t="n">
        <v>0.6572250941190492</v>
      </c>
      <c r="CW40" s="7" t="n">
        <v>0.1453443795301347</v>
      </c>
      <c r="CX40" s="7" t="n">
        <v>0.3405482350741476</v>
      </c>
      <c r="CY40" s="7" t="n">
        <v>0.770018242749985</v>
      </c>
      <c r="CZ40" s="7" t="n">
        <v>0.363207261983469</v>
      </c>
      <c r="DA40" s="7" t="n">
        <v>-0.1979881759647808</v>
      </c>
      <c r="DB40" s="7" t="n">
        <v>0.4648749136371901</v>
      </c>
      <c r="DC40" s="7" t="n">
        <v>0.3157977339327107</v>
      </c>
      <c r="DD40" s="7" t="n">
        <v>0.3250419249117861</v>
      </c>
      <c r="DE40" s="7" t="n">
        <v>0.3707158571476658</v>
      </c>
      <c r="DF40" s="7" t="n">
        <v>0.3828953602995586</v>
      </c>
      <c r="DG40" s="7" t="n">
        <v>0.127292333724133</v>
      </c>
      <c r="DH40" s="7" t="n">
        <v>0.9234080011170631</v>
      </c>
      <c r="DI40" s="7" t="n">
        <v>0.4750400713261052</v>
      </c>
      <c r="DJ40" s="7" t="n">
        <v>0.395565350286901</v>
      </c>
      <c r="DK40" s="7" t="n">
        <v>0.6191642487043673</v>
      </c>
      <c r="DL40" s="7" t="n">
        <v>0.4999508423087141</v>
      </c>
      <c r="DM40" s="7" t="n">
        <v>0.2719221634905628</v>
      </c>
      <c r="DN40" s="7" t="n">
        <v>0.4024218367245232</v>
      </c>
      <c r="DO40" s="7" t="n">
        <v>0.1238094648782191</v>
      </c>
      <c r="DP40" s="7" t="n">
        <v>0.4406680240284927</v>
      </c>
      <c r="DQ40" s="7" t="n">
        <v>0.4137002888221475</v>
      </c>
      <c r="DR40" s="7" t="n">
        <v>0.4835769133016486</v>
      </c>
      <c r="DS40" s="7" t="n">
        <v>0.4136861118905165</v>
      </c>
      <c r="DT40" s="7" t="n">
        <v>0.2842334762542069</v>
      </c>
      <c r="DU40" s="7" t="n">
        <v>0.3907370898668928</v>
      </c>
      <c r="DV40" s="7" t="n">
        <v>0.5407004452190143</v>
      </c>
      <c r="DW40" s="7" t="n">
        <v>0.4305278774796313</v>
      </c>
      <c r="DX40" s="7" t="n">
        <v>0.4394160734055334</v>
      </c>
      <c r="DY40" s="7" t="n">
        <v>0.3596713472688677</v>
      </c>
      <c r="DZ40" s="7" t="n">
        <v>0.250241128424495</v>
      </c>
      <c r="EA40" s="7" t="n">
        <v>0.4769124251830456</v>
      </c>
      <c r="EB40" s="7" t="n">
        <v>0.5541950412888164</v>
      </c>
      <c r="EC40" s="7" t="n">
        <v>0.8630970425183073</v>
      </c>
      <c r="ED40" s="7" t="n">
        <v>0.3982006604645281</v>
      </c>
      <c r="EE40" s="7" t="n">
        <v>0.5745982743085301</v>
      </c>
      <c r="EF40" s="7" t="n">
        <v>0.3745240056053719</v>
      </c>
      <c r="EG40" s="7" t="n">
        <v>0.8896808993220099</v>
      </c>
      <c r="EH40" s="7" t="n">
        <v>0.403604755375594</v>
      </c>
      <c r="EI40" s="7" t="n">
        <v>0.6200066534364493</v>
      </c>
      <c r="EJ40" s="7" t="n">
        <v>0.3955137587499445</v>
      </c>
      <c r="EK40" s="7" t="n">
        <v>0.5253807570721601</v>
      </c>
      <c r="EL40" s="7" t="n">
        <v>0.5541005750245229</v>
      </c>
      <c r="EM40" s="7" t="n">
        <v>0.5852019393318945</v>
      </c>
      <c r="EN40" s="7" t="n">
        <v>0.3914865252083047</v>
      </c>
      <c r="EO40" s="7" t="n">
        <v>0.3652200439991721</v>
      </c>
      <c r="EP40" s="7" t="n">
        <v>0.3731437172253707</v>
      </c>
      <c r="EQ40" s="7" t="n">
        <v>0.3335571821614913</v>
      </c>
      <c r="ER40" s="7" t="n">
        <v>0.3715988138959089</v>
      </c>
      <c r="ES40" s="7" t="n">
        <v>0.3732862701458312</v>
      </c>
      <c r="ET40" s="7" t="n">
        <v>0.3756301655209732</v>
      </c>
      <c r="EU40" s="7" t="n">
        <v>0.4877999364744595</v>
      </c>
      <c r="EV40" s="7" t="n">
        <v>0.8320764071394943</v>
      </c>
      <c r="EW40" s="7" t="n">
        <v>0.5007411381342434</v>
      </c>
      <c r="EX40" s="7" t="n">
        <v>0.7726928927072816</v>
      </c>
      <c r="EY40" s="7" t="n">
        <v>0.3814808369931713</v>
      </c>
      <c r="EZ40" s="7" t="n">
        <v>0.4140440662733292</v>
      </c>
      <c r="FA40" s="7" t="n">
        <v>0.3788182365812547</v>
      </c>
      <c r="FB40" s="7" t="n">
        <v>0.2835072463732419</v>
      </c>
      <c r="FC40" s="7" t="n">
        <v>0.4145291231757393</v>
      </c>
      <c r="FD40" s="7" t="n">
        <v>0.03056442418168083</v>
      </c>
      <c r="FE40" s="7" t="n">
        <v>0.2922333372965817</v>
      </c>
      <c r="FF40" s="7" t="n">
        <v>0.4081452976905398</v>
      </c>
      <c r="FG40" s="7" t="n">
        <v>0.3796384046702173</v>
      </c>
      <c r="FH40" s="7" t="n">
        <v>0.5393699950572659</v>
      </c>
      <c r="FI40" s="7" t="n">
        <v>-0.2312455968212467</v>
      </c>
      <c r="FJ40" s="7" t="n">
        <v>0.2555437386788362</v>
      </c>
      <c r="FK40" s="7" t="n">
        <v>0.3677441707416092</v>
      </c>
      <c r="FL40" s="7" t="n">
        <v>0.3700826723336219</v>
      </c>
      <c r="FM40" s="7" t="n">
        <v>0.1435123609102569</v>
      </c>
      <c r="FN40" s="7" t="n">
        <v>0.5067787822095114</v>
      </c>
      <c r="FO40" s="7" t="n">
        <v>0.3731437964522027</v>
      </c>
      <c r="FP40" s="7" t="n">
        <v>0.4468273554637716</v>
      </c>
      <c r="FQ40" s="7" t="n">
        <v>-0.0951627007751682</v>
      </c>
      <c r="FR40" s="7" t="n">
        <v>0.2507856779082149</v>
      </c>
      <c r="FS40" s="7" t="n">
        <v>0.5071132329020709</v>
      </c>
      <c r="FT40" s="7" t="n">
        <v>0.5921447905785313</v>
      </c>
      <c r="FU40" s="7" t="n">
        <v>0.4035235418757026</v>
      </c>
      <c r="FV40" s="7" t="n">
        <v>-0.03269108714320985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0.215957408718925</v>
      </c>
      <c r="D41" s="7" t="n">
        <v>0.2282686653443228</v>
      </c>
      <c r="E41" s="7" t="n">
        <v>0.8872816404339913</v>
      </c>
      <c r="F41" s="7" t="n">
        <v>0.2347459994862091</v>
      </c>
      <c r="G41" s="7" t="n">
        <v>0.1228077943420267</v>
      </c>
      <c r="H41" s="7" t="n">
        <v>0.01949358249829598</v>
      </c>
      <c r="I41" s="7" t="n">
        <v>0.624389402788101</v>
      </c>
      <c r="J41" s="7" t="n">
        <v>0.6648470991738692</v>
      </c>
      <c r="K41" s="7" t="n">
        <v>-0.1965370452455179</v>
      </c>
      <c r="L41" s="7" t="n">
        <v>0.866335309044578</v>
      </c>
      <c r="M41" s="7" t="n">
        <v>0.1312147943380176</v>
      </c>
      <c r="N41" s="7" t="n">
        <v>0.07071838544424733</v>
      </c>
      <c r="O41" s="7" t="n">
        <v>-0.3255422811839073</v>
      </c>
      <c r="P41" s="7" t="n">
        <v>-0.2725437695767478</v>
      </c>
      <c r="Q41" s="7" t="n">
        <v>-0.2703374024886673</v>
      </c>
      <c r="R41" s="7" t="n">
        <v>-0.2706992005059651</v>
      </c>
      <c r="S41" s="7" t="n">
        <v>-0.295323580423108</v>
      </c>
      <c r="T41" s="7" t="n">
        <v>-0.2908844565661957</v>
      </c>
      <c r="U41" s="7" t="n">
        <v>-0.1015423005424885</v>
      </c>
      <c r="V41" s="7" t="n">
        <v>-0.3308538472448107</v>
      </c>
      <c r="W41" s="7" t="n">
        <v>-0.3323296407555736</v>
      </c>
      <c r="X41" s="7" t="n">
        <v>0.381947187477063</v>
      </c>
      <c r="Y41" s="7" t="n">
        <v>0.3220748708153096</v>
      </c>
      <c r="Z41" s="7" t="n">
        <v>-0.04575164024298255</v>
      </c>
      <c r="AA41" s="7" t="n">
        <v>0.3768862780942426</v>
      </c>
      <c r="AB41" s="7" t="n">
        <v>0.8603418764771397</v>
      </c>
      <c r="AC41" s="7" t="n">
        <v>-0.1121523254282321</v>
      </c>
      <c r="AD41" s="7" t="n">
        <v>-0.0359894689411682</v>
      </c>
      <c r="AE41" s="7" t="n">
        <v>0.06585422541055069</v>
      </c>
      <c r="AF41" s="7" t="n">
        <v>-0.1343382423560331</v>
      </c>
      <c r="AG41" s="7" t="n">
        <v>0.04511787439464195</v>
      </c>
      <c r="AH41" s="7" t="n">
        <v>0.7604801761595466</v>
      </c>
      <c r="AI41" s="7" t="n">
        <v>0.9958294641140724</v>
      </c>
      <c r="AJ41" s="7" t="n">
        <v>0.07415811194576832</v>
      </c>
      <c r="AK41" s="7" t="n">
        <v>-0.11452961811642</v>
      </c>
      <c r="AL41" s="7" t="n">
        <v>-0.1421253502581438</v>
      </c>
      <c r="AM41" s="7" t="n">
        <v>0.1491069763319468</v>
      </c>
      <c r="AN41" s="7" t="n">
        <v>0.3374728027175053</v>
      </c>
      <c r="AO41" s="7" t="n">
        <v>0.06054773217198261</v>
      </c>
      <c r="AP41" s="7" t="n">
        <v>1</v>
      </c>
      <c r="AQ41" s="7" t="n">
        <v>-0.1392618278174303</v>
      </c>
      <c r="AR41" s="7" t="n">
        <v>-0.3028071944120845</v>
      </c>
      <c r="AS41" s="7" t="n">
        <v>-0.07830426267606441</v>
      </c>
      <c r="AT41" s="7" t="n">
        <v>-0.1698103253328692</v>
      </c>
      <c r="AU41" s="7" t="n">
        <v>-0.2450329543182232</v>
      </c>
      <c r="AV41" s="7" t="n">
        <v>-0.1313056636785863</v>
      </c>
      <c r="AW41" s="7" t="n">
        <v>-0.1062417119183492</v>
      </c>
      <c r="AX41" s="7" t="n">
        <v>-0.1805843322344187</v>
      </c>
      <c r="AY41" s="7" t="n">
        <v>0.1701294126758179</v>
      </c>
      <c r="AZ41" s="7" t="n">
        <v>-0.07684602432745262</v>
      </c>
      <c r="BA41" s="7" t="n">
        <v>0.4318425951930053</v>
      </c>
      <c r="BB41" s="7" t="n">
        <v>-0.09503680222597378</v>
      </c>
      <c r="BC41" s="7" t="n">
        <v>0.390588069277046</v>
      </c>
      <c r="BD41" s="7" t="n">
        <v>0.03838571292664226</v>
      </c>
      <c r="BE41" s="7" t="n">
        <v>0.2660463322616465</v>
      </c>
      <c r="BF41" s="7" t="n">
        <v>0.9260469656502128</v>
      </c>
      <c r="BG41" s="7" t="n">
        <v>-0.17706129637747</v>
      </c>
      <c r="BH41" s="7" t="n">
        <v>-0.1442992874779379</v>
      </c>
      <c r="BI41" s="7" t="n">
        <v>0.01821840166136251</v>
      </c>
      <c r="BJ41" s="7" t="n">
        <v>-0.09320454139747836</v>
      </c>
      <c r="BK41" s="7" t="n">
        <v>0.1491070483310037</v>
      </c>
      <c r="BL41" s="7" t="n">
        <v>0.03699478538469268</v>
      </c>
      <c r="BM41" s="7" t="n">
        <v>-0.1770918523114307</v>
      </c>
      <c r="BN41" s="7" t="n">
        <v>-0.2552568999910237</v>
      </c>
      <c r="BO41" s="7" t="n">
        <v>-0.1867710255078011</v>
      </c>
      <c r="BP41" s="7" t="n">
        <v>0.04222509092325386</v>
      </c>
      <c r="BQ41" s="7" t="n">
        <v>-0.08044714267481361</v>
      </c>
      <c r="BR41" s="7" t="n">
        <v>0.2198143856225596</v>
      </c>
      <c r="BS41" s="7" t="n">
        <v>-0.03949425931183932</v>
      </c>
      <c r="BT41" s="7" t="n">
        <v>-0.1593100731822528</v>
      </c>
      <c r="BU41" s="7" t="n">
        <v>0.17039905701119</v>
      </c>
      <c r="BV41" s="7" t="n">
        <v>0.8522708317315557</v>
      </c>
      <c r="BW41" s="7" t="n">
        <v>0.1256406654412709</v>
      </c>
      <c r="BX41" s="7" t="n">
        <v>0.2120781230992912</v>
      </c>
      <c r="BY41" s="7" t="n">
        <v>0.1481846120765835</v>
      </c>
      <c r="BZ41" s="7" t="n">
        <v>0.1165303372547227</v>
      </c>
      <c r="CA41" s="7" t="n">
        <v>-0.1693733239125509</v>
      </c>
      <c r="CB41" s="7" t="n">
        <v>0.2977613290792949</v>
      </c>
      <c r="CC41" s="7" t="n">
        <v>0.1760734486133493</v>
      </c>
      <c r="CD41" s="7" t="n">
        <v>-0.2158351262474436</v>
      </c>
      <c r="CE41" s="7" t="n">
        <v>0.01187683563111553</v>
      </c>
      <c r="CF41" s="7" t="n">
        <v>-0.2135348196610352</v>
      </c>
      <c r="CG41" s="7" t="n">
        <v>-0.2895917847911617</v>
      </c>
      <c r="CH41" s="7" t="n">
        <v>-0.03641147504963738</v>
      </c>
      <c r="CI41" s="7" t="n">
        <v>-0.3459066652114173</v>
      </c>
      <c r="CJ41" s="7" t="n">
        <v>0.2643668113036838</v>
      </c>
      <c r="CK41" s="7" t="n">
        <v>0.3768861797635011</v>
      </c>
      <c r="CL41" s="7" t="n">
        <v>-0.2329118242529614</v>
      </c>
      <c r="CM41" s="7" t="n">
        <v>0.4805917107004782</v>
      </c>
      <c r="CN41" s="7" t="n">
        <v>-0.2766425105893356</v>
      </c>
      <c r="CO41" s="7" t="n">
        <v>-0.1812867925759638</v>
      </c>
      <c r="CP41" s="7" t="n">
        <v>0.7838564561549664</v>
      </c>
      <c r="CQ41" s="7" t="n">
        <v>-0.1686290447738242</v>
      </c>
      <c r="CR41" s="7" t="n">
        <v>-0.2994247827756409</v>
      </c>
      <c r="CS41" s="7" t="n">
        <v>-0.1938089642975342</v>
      </c>
      <c r="CT41" s="7" t="n">
        <v>-0.3106614303100472</v>
      </c>
      <c r="CU41" s="7" t="n">
        <v>-0.1917133395115528</v>
      </c>
      <c r="CV41" s="7" t="n">
        <v>-0.05106719513773252</v>
      </c>
      <c r="CW41" s="7" t="n">
        <v>0.5713309168773211</v>
      </c>
      <c r="CX41" s="7" t="n">
        <v>-0.2121524067831791</v>
      </c>
      <c r="CY41" s="7" t="n">
        <v>-0.08060803865747022</v>
      </c>
      <c r="CZ41" s="7" t="n">
        <v>0.2473661357740937</v>
      </c>
      <c r="DA41" s="7" t="n">
        <v>0.265464404715305</v>
      </c>
      <c r="DB41" s="7" t="n">
        <v>0.3825276798835469</v>
      </c>
      <c r="DC41" s="7" t="n">
        <v>-0.1358951970907716</v>
      </c>
      <c r="DD41" s="7" t="n">
        <v>-0.2256312758621569</v>
      </c>
      <c r="DE41" s="7" t="n">
        <v>-0.2001622778932889</v>
      </c>
      <c r="DF41" s="7" t="n">
        <v>-0.2005779316767768</v>
      </c>
      <c r="DG41" s="7" t="n">
        <v>-0.03635576205520905</v>
      </c>
      <c r="DH41" s="7" t="n">
        <v>0.02465512972183137</v>
      </c>
      <c r="DI41" s="7" t="n">
        <v>-0.2232789014653391</v>
      </c>
      <c r="DJ41" s="7" t="n">
        <v>-0.1249888550968542</v>
      </c>
      <c r="DK41" s="7" t="n">
        <v>-0.2401583916277391</v>
      </c>
      <c r="DL41" s="7" t="n">
        <v>-0.3371922548985856</v>
      </c>
      <c r="DM41" s="7" t="n">
        <v>0.4789806257216512</v>
      </c>
      <c r="DN41" s="7" t="n">
        <v>-0.2616143673364645</v>
      </c>
      <c r="DO41" s="7" t="n">
        <v>0.9040503457709227</v>
      </c>
      <c r="DP41" s="7" t="n">
        <v>-0.1301892360498881</v>
      </c>
      <c r="DQ41" s="7" t="n">
        <v>-0.1504632177639295</v>
      </c>
      <c r="DR41" s="7" t="n">
        <v>0.06532984218007265</v>
      </c>
      <c r="DS41" s="7" t="n">
        <v>-0.1750984880337906</v>
      </c>
      <c r="DT41" s="7" t="n">
        <v>0.05276313486402782</v>
      </c>
      <c r="DU41" s="7" t="n">
        <v>-0.2821818789861243</v>
      </c>
      <c r="DV41" s="7" t="n">
        <v>-0.1100906425681118</v>
      </c>
      <c r="DW41" s="7" t="n">
        <v>-0.1260988771022062</v>
      </c>
      <c r="DX41" s="7" t="n">
        <v>-0.2690550992964351</v>
      </c>
      <c r="DY41" s="7" t="n">
        <v>-0.1856204365797776</v>
      </c>
      <c r="DZ41" s="7" t="n">
        <v>-0.2584871324836437</v>
      </c>
      <c r="EA41" s="7" t="n">
        <v>-0.1857506806847627</v>
      </c>
      <c r="EB41" s="7" t="n">
        <v>-0.1566961644428047</v>
      </c>
      <c r="EC41" s="7" t="n">
        <v>-0.09599678476521672</v>
      </c>
      <c r="ED41" s="7" t="n">
        <v>-0.2739076636666211</v>
      </c>
      <c r="EE41" s="7" t="n">
        <v>-0.04076623324575273</v>
      </c>
      <c r="EF41" s="7" t="n">
        <v>0.01360223650710383</v>
      </c>
      <c r="EG41" s="7" t="n">
        <v>0.03103795711555217</v>
      </c>
      <c r="EH41" s="7" t="n">
        <v>-0.2837820945058678</v>
      </c>
      <c r="EI41" s="7" t="n">
        <v>-0.1527510931916991</v>
      </c>
      <c r="EJ41" s="7" t="n">
        <v>0.3846667148416866</v>
      </c>
      <c r="EK41" s="7" t="n">
        <v>0.2927126080168369</v>
      </c>
      <c r="EL41" s="7" t="n">
        <v>-0.008655771937023767</v>
      </c>
      <c r="EM41" s="7" t="n">
        <v>-0.2622450408423211</v>
      </c>
      <c r="EN41" s="7" t="n">
        <v>-0.2356519999005065</v>
      </c>
      <c r="EO41" s="7" t="n">
        <v>-0.2816639195057963</v>
      </c>
      <c r="EP41" s="7" t="n">
        <v>-0.219423291712768</v>
      </c>
      <c r="EQ41" s="7" t="n">
        <v>-0.2815557571020081</v>
      </c>
      <c r="ER41" s="7" t="n">
        <v>-0.3009371130335664</v>
      </c>
      <c r="ES41" s="7" t="n">
        <v>-0.1222250556791187</v>
      </c>
      <c r="ET41" s="7" t="n">
        <v>-0.2522670656133972</v>
      </c>
      <c r="EU41" s="7" t="n">
        <v>-0.3859722368666605</v>
      </c>
      <c r="EV41" s="7" t="n">
        <v>0.02450282192668379</v>
      </c>
      <c r="EW41" s="7" t="n">
        <v>-0.3087420261565122</v>
      </c>
      <c r="EX41" s="7" t="n">
        <v>0.02737016182418018</v>
      </c>
      <c r="EY41" s="7" t="n">
        <v>-0.182750784318404</v>
      </c>
      <c r="EZ41" s="7" t="n">
        <v>0.6140070625644142</v>
      </c>
      <c r="FA41" s="7" t="n">
        <v>-0.269229842890637</v>
      </c>
      <c r="FB41" s="7" t="n">
        <v>0.1419670088243801</v>
      </c>
      <c r="FC41" s="7" t="n">
        <v>0.3770623757530233</v>
      </c>
      <c r="FD41" s="7" t="n">
        <v>0.9377758246740951</v>
      </c>
      <c r="FE41" s="7" t="n">
        <v>0.6157860770663496</v>
      </c>
      <c r="FF41" s="7" t="n">
        <v>0.3864590653780665</v>
      </c>
      <c r="FG41" s="7" t="n">
        <v>-0.2717017345320465</v>
      </c>
      <c r="FH41" s="7" t="n">
        <v>-0.09812683868961043</v>
      </c>
      <c r="FI41" s="7" t="n">
        <v>0.2176861900003846</v>
      </c>
      <c r="FJ41" s="7" t="n">
        <v>0.01818927424500956</v>
      </c>
      <c r="FK41" s="7" t="n">
        <v>-0.2188009974814129</v>
      </c>
      <c r="FL41" s="7" t="n">
        <v>-0.2777212152758132</v>
      </c>
      <c r="FM41" s="7" t="n">
        <v>0.9009224560915549</v>
      </c>
      <c r="FN41" s="7" t="n">
        <v>0.3351785526832332</v>
      </c>
      <c r="FO41" s="7" t="n">
        <v>-0.1839442687104964</v>
      </c>
      <c r="FP41" s="7" t="n">
        <v>-0.1577653502849108</v>
      </c>
      <c r="FQ41" s="7" t="n">
        <v>0.5677996271537351</v>
      </c>
      <c r="FR41" s="7" t="n">
        <v>-0.273505289899675</v>
      </c>
      <c r="FS41" s="7" t="n">
        <v>-0.3759496908491133</v>
      </c>
      <c r="FT41" s="7" t="n">
        <v>-0.005508779825731757</v>
      </c>
      <c r="FU41" s="7" t="n">
        <v>-0.1632950021229739</v>
      </c>
      <c r="FV41" s="7" t="n">
        <v>0.5359539855464102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0.670401231036468</v>
      </c>
      <c r="D42" s="7" t="n">
        <v>0.6869631880125342</v>
      </c>
      <c r="E42" s="7" t="n">
        <v>0.1157574355052978</v>
      </c>
      <c r="F42" s="7" t="n">
        <v>0.6997055866271563</v>
      </c>
      <c r="G42" s="7" t="n">
        <v>0.4158038519664544</v>
      </c>
      <c r="H42" s="7" t="n">
        <v>0.5448455253972611</v>
      </c>
      <c r="I42" s="7" t="n">
        <v>0.313819065651067</v>
      </c>
      <c r="J42" s="7" t="n">
        <v>0.2660908322478447</v>
      </c>
      <c r="K42" s="7" t="n">
        <v>0.870912277949808</v>
      </c>
      <c r="L42" s="7" t="n">
        <v>0.1333301841320743</v>
      </c>
      <c r="M42" s="7" t="n">
        <v>0.6751357674194912</v>
      </c>
      <c r="N42" s="7" t="n">
        <v>0.6773928410167797</v>
      </c>
      <c r="O42" s="7" t="n">
        <v>0.5160630998823144</v>
      </c>
      <c r="P42" s="7" t="n">
        <v>0.9011804554144777</v>
      </c>
      <c r="Q42" s="7" t="n">
        <v>0.3305851628356353</v>
      </c>
      <c r="R42" s="7" t="n">
        <v>0.4768805923004729</v>
      </c>
      <c r="S42" s="7" t="n">
        <v>0.4692620598114409</v>
      </c>
      <c r="T42" s="7" t="n">
        <v>0.3297507925801429</v>
      </c>
      <c r="U42" s="7" t="n">
        <v>0.4953889346896356</v>
      </c>
      <c r="V42" s="7" t="n">
        <v>0.4970501774682404</v>
      </c>
      <c r="W42" s="7" t="n">
        <v>0.5138235865041574</v>
      </c>
      <c r="X42" s="7" t="n">
        <v>0.4093840430754161</v>
      </c>
      <c r="Y42" s="7" t="n">
        <v>0.4039381202411103</v>
      </c>
      <c r="Z42" s="7" t="n">
        <v>0.4973200022938798</v>
      </c>
      <c r="AA42" s="7" t="n">
        <v>0.4110486016500554</v>
      </c>
      <c r="AB42" s="7" t="n">
        <v>0.1028380650360875</v>
      </c>
      <c r="AC42" s="7" t="n">
        <v>0.6175856255638209</v>
      </c>
      <c r="AD42" s="7" t="n">
        <v>0.6096866106821269</v>
      </c>
      <c r="AE42" s="7" t="n">
        <v>0.684974717265552</v>
      </c>
      <c r="AF42" s="7" t="n">
        <v>0.9698146412880126</v>
      </c>
      <c r="AG42" s="7" t="n">
        <v>0.6092671179880911</v>
      </c>
      <c r="AH42" s="7" t="n">
        <v>0.3066462256855249</v>
      </c>
      <c r="AI42" s="7" t="n">
        <v>-0.1638610937634393</v>
      </c>
      <c r="AJ42" s="7" t="n">
        <v>0.5035897970086884</v>
      </c>
      <c r="AK42" s="7" t="n">
        <v>0.9978413110712707</v>
      </c>
      <c r="AL42" s="7" t="n">
        <v>0.3613612193222691</v>
      </c>
      <c r="AM42" s="7" t="n">
        <v>0.4701377524554088</v>
      </c>
      <c r="AN42" s="7" t="n">
        <v>0.4517559041749443</v>
      </c>
      <c r="AO42" s="7" t="n">
        <v>0.4718534322944</v>
      </c>
      <c r="AP42" s="7" t="n">
        <v>-0.1392618278174303</v>
      </c>
      <c r="AQ42" s="7" t="n">
        <v>1</v>
      </c>
      <c r="AR42" s="7" t="n">
        <v>0.4098797355151687</v>
      </c>
      <c r="AS42" s="7" t="n">
        <v>0.6273438871500074</v>
      </c>
      <c r="AT42" s="7" t="n">
        <v>0.5251327357175061</v>
      </c>
      <c r="AU42" s="7" t="n">
        <v>0.5940568335514045</v>
      </c>
      <c r="AV42" s="7" t="n">
        <v>0.4357299186317944</v>
      </c>
      <c r="AW42" s="7" t="n">
        <v>0.2629280116176272</v>
      </c>
      <c r="AX42" s="7" t="n">
        <v>0.5950792678877488</v>
      </c>
      <c r="AY42" s="7" t="n">
        <v>0.6804610535384773</v>
      </c>
      <c r="AZ42" s="7" t="n">
        <v>0.5697313281261488</v>
      </c>
      <c r="BA42" s="7" t="n">
        <v>0.2431351304708705</v>
      </c>
      <c r="BB42" s="7" t="n">
        <v>0.3009999509493692</v>
      </c>
      <c r="BC42" s="7" t="n">
        <v>0.4114252794634978</v>
      </c>
      <c r="BD42" s="7" t="n">
        <v>0.5586726540149453</v>
      </c>
      <c r="BE42" s="7" t="n">
        <v>0.3390299248014449</v>
      </c>
      <c r="BF42" s="7" t="n">
        <v>-0.1707814174815154</v>
      </c>
      <c r="BG42" s="7" t="n">
        <v>0.9450635749816694</v>
      </c>
      <c r="BH42" s="7" t="n">
        <v>0.4709618260987625</v>
      </c>
      <c r="BI42" s="7" t="n">
        <v>0.4942533731817016</v>
      </c>
      <c r="BJ42" s="7" t="n">
        <v>0.5330168351300726</v>
      </c>
      <c r="BK42" s="7" t="n">
        <v>0.4701379582937414</v>
      </c>
      <c r="BL42" s="7" t="n">
        <v>0.5878307090685844</v>
      </c>
      <c r="BM42" s="7" t="n">
        <v>0.3294664198050271</v>
      </c>
      <c r="BN42" s="7" t="n">
        <v>0.5825962841281269</v>
      </c>
      <c r="BO42" s="7" t="n">
        <v>0.2915606137429899</v>
      </c>
      <c r="BP42" s="7" t="n">
        <v>0.5807361352466622</v>
      </c>
      <c r="BQ42" s="7" t="n">
        <v>0.5418127241716346</v>
      </c>
      <c r="BR42" s="7" t="n">
        <v>0.1218122226072913</v>
      </c>
      <c r="BS42" s="7" t="n">
        <v>0.4056191854967554</v>
      </c>
      <c r="BT42" s="7" t="n">
        <v>0.9288643788461434</v>
      </c>
      <c r="BU42" s="7" t="n">
        <v>0.5695119480778843</v>
      </c>
      <c r="BV42" s="7" t="n">
        <v>0.0763679588488254</v>
      </c>
      <c r="BW42" s="7" t="n">
        <v>0.685856040246665</v>
      </c>
      <c r="BX42" s="7" t="n">
        <v>0.5783142926938639</v>
      </c>
      <c r="BY42" s="7" t="n">
        <v>0.692590612119759</v>
      </c>
      <c r="BZ42" s="7" t="n">
        <v>0.5189164094250081</v>
      </c>
      <c r="CA42" s="7" t="n">
        <v>0.5382614782227536</v>
      </c>
      <c r="CB42" s="7" t="n">
        <v>0.4321088231895633</v>
      </c>
      <c r="CC42" s="7" t="n">
        <v>0.4861367993134824</v>
      </c>
      <c r="CD42" s="7" t="n">
        <v>0.3433748842607631</v>
      </c>
      <c r="CE42" s="7" t="n">
        <v>0.8040347315258199</v>
      </c>
      <c r="CF42" s="7" t="n">
        <v>0.4859459111076934</v>
      </c>
      <c r="CG42" s="7" t="n">
        <v>0.351805167761758</v>
      </c>
      <c r="CH42" s="7" t="n">
        <v>0.5202676125676067</v>
      </c>
      <c r="CI42" s="7" t="n">
        <v>0.6009702222398403</v>
      </c>
      <c r="CJ42" s="7" t="n">
        <v>0.4324963210414847</v>
      </c>
      <c r="CK42" s="7" t="n">
        <v>0.4063011361690526</v>
      </c>
      <c r="CL42" s="7" t="n">
        <v>0.3540088321691905</v>
      </c>
      <c r="CM42" s="7" t="n">
        <v>0.3235755715770033</v>
      </c>
      <c r="CN42" s="7" t="n">
        <v>0.5392036471973767</v>
      </c>
      <c r="CO42" s="7" t="n">
        <v>0.977359051406658</v>
      </c>
      <c r="CP42" s="7" t="n">
        <v>0.06176434446073563</v>
      </c>
      <c r="CQ42" s="7" t="n">
        <v>0.9772506723428976</v>
      </c>
      <c r="CR42" s="7" t="n">
        <v>0.4557783098097555</v>
      </c>
      <c r="CS42" s="7" t="n">
        <v>0.4328541935680986</v>
      </c>
      <c r="CT42" s="7" t="n">
        <v>0.6049062732335937</v>
      </c>
      <c r="CU42" s="7" t="n">
        <v>0.4389143684586553</v>
      </c>
      <c r="CV42" s="7" t="n">
        <v>0.6822642414844977</v>
      </c>
      <c r="CW42" s="7" t="n">
        <v>0.4056784122113549</v>
      </c>
      <c r="CX42" s="7" t="n">
        <v>0.4719268360965696</v>
      </c>
      <c r="CY42" s="7" t="n">
        <v>0.5395857562165073</v>
      </c>
      <c r="CZ42" s="7" t="n">
        <v>0.4888133735338328</v>
      </c>
      <c r="DA42" s="7" t="n">
        <v>0.2167867931211827</v>
      </c>
      <c r="DB42" s="7" t="n">
        <v>0.602792770272323</v>
      </c>
      <c r="DC42" s="7" t="n">
        <v>0.2839021912720865</v>
      </c>
      <c r="DD42" s="7" t="n">
        <v>0.3725215284845513</v>
      </c>
      <c r="DE42" s="7" t="n">
        <v>0.2372096431166268</v>
      </c>
      <c r="DF42" s="7" t="n">
        <v>0.3757687133587943</v>
      </c>
      <c r="DG42" s="7" t="n">
        <v>0.534052698907406</v>
      </c>
      <c r="DH42" s="7" t="n">
        <v>0.4054951756873907</v>
      </c>
      <c r="DI42" s="7" t="n">
        <v>0.963441554549385</v>
      </c>
      <c r="DJ42" s="7" t="n">
        <v>0.2267995311405527</v>
      </c>
      <c r="DK42" s="7" t="n">
        <v>0.6085910878822096</v>
      </c>
      <c r="DL42" s="7" t="n">
        <v>0.4803884583405976</v>
      </c>
      <c r="DM42" s="7" t="n">
        <v>0.2985624160190113</v>
      </c>
      <c r="DN42" s="7" t="n">
        <v>0.4953157285460278</v>
      </c>
      <c r="DO42" s="7" t="n">
        <v>-0.07909921441544986</v>
      </c>
      <c r="DP42" s="7" t="n">
        <v>0.2742133782923536</v>
      </c>
      <c r="DQ42" s="7" t="n">
        <v>0.3776342867836057</v>
      </c>
      <c r="DR42" s="7" t="n">
        <v>0.7263028523891457</v>
      </c>
      <c r="DS42" s="7" t="n">
        <v>0.87373334957534</v>
      </c>
      <c r="DT42" s="7" t="n">
        <v>0.5624522912715769</v>
      </c>
      <c r="DU42" s="7" t="n">
        <v>0.3243495445362572</v>
      </c>
      <c r="DV42" s="7" t="n">
        <v>0.7232585190063072</v>
      </c>
      <c r="DW42" s="7" t="n">
        <v>0.9703626095651965</v>
      </c>
      <c r="DX42" s="7" t="n">
        <v>0.3334892103859928</v>
      </c>
      <c r="DY42" s="7" t="n">
        <v>0.2755357325582224</v>
      </c>
      <c r="DZ42" s="7" t="n">
        <v>0.6220591715943666</v>
      </c>
      <c r="EA42" s="7" t="n">
        <v>0.3530626172524031</v>
      </c>
      <c r="EB42" s="7" t="n">
        <v>0.6147689516621415</v>
      </c>
      <c r="EC42" s="7" t="n">
        <v>0.4776796894579562</v>
      </c>
      <c r="ED42" s="7" t="n">
        <v>0.3262652263211738</v>
      </c>
      <c r="EE42" s="7" t="n">
        <v>0.5541959640117033</v>
      </c>
      <c r="EF42" s="7" t="n">
        <v>0.5667349112726452</v>
      </c>
      <c r="EG42" s="7" t="n">
        <v>0.3330061282365028</v>
      </c>
      <c r="EH42" s="7" t="n">
        <v>0.3326178432914547</v>
      </c>
      <c r="EI42" s="7" t="n">
        <v>0.4102196292505298</v>
      </c>
      <c r="EJ42" s="7" t="n">
        <v>0.3986810352074086</v>
      </c>
      <c r="EK42" s="7" t="n">
        <v>0.3428251034983785</v>
      </c>
      <c r="EL42" s="7" t="n">
        <v>0.2037028492726737</v>
      </c>
      <c r="EM42" s="7" t="n">
        <v>0.5770115672858191</v>
      </c>
      <c r="EN42" s="7" t="n">
        <v>0.3363778112784936</v>
      </c>
      <c r="EO42" s="7" t="n">
        <v>0.3163558035349516</v>
      </c>
      <c r="EP42" s="7" t="n">
        <v>0.5273392252177972</v>
      </c>
      <c r="EQ42" s="7" t="n">
        <v>0.315752410391685</v>
      </c>
      <c r="ER42" s="7" t="n">
        <v>0.4470008936108865</v>
      </c>
      <c r="ES42" s="7" t="n">
        <v>0.3448056333876995</v>
      </c>
      <c r="ET42" s="7" t="n">
        <v>0.3257443313014405</v>
      </c>
      <c r="EU42" s="7" t="n">
        <v>0.4099071049169649</v>
      </c>
      <c r="EV42" s="7" t="n">
        <v>0.3564643439741644</v>
      </c>
      <c r="EW42" s="7" t="n">
        <v>0.4110958046038963</v>
      </c>
      <c r="EX42" s="7" t="n">
        <v>0.4768896555322288</v>
      </c>
      <c r="EY42" s="7" t="n">
        <v>0.2929653851129365</v>
      </c>
      <c r="EZ42" s="7" t="n">
        <v>0.3969648673709827</v>
      </c>
      <c r="FA42" s="7" t="n">
        <v>0.3339039333604079</v>
      </c>
      <c r="FB42" s="7" t="n">
        <v>0.4717286395068026</v>
      </c>
      <c r="FC42" s="7" t="n">
        <v>0.5517166230781234</v>
      </c>
      <c r="FD42" s="7" t="n">
        <v>-0.03816830069302134</v>
      </c>
      <c r="FE42" s="7" t="n">
        <v>0.207520386150523</v>
      </c>
      <c r="FF42" s="7" t="n">
        <v>0.4063556128603985</v>
      </c>
      <c r="FG42" s="7" t="n">
        <v>0.3336266600493294</v>
      </c>
      <c r="FH42" s="7" t="n">
        <v>0.5288201249912102</v>
      </c>
      <c r="FI42" s="7" t="n">
        <v>0.1128350901801907</v>
      </c>
      <c r="FJ42" s="7" t="n">
        <v>0.5522294110787869</v>
      </c>
      <c r="FK42" s="7" t="n">
        <v>0.5184334910035884</v>
      </c>
      <c r="FL42" s="7" t="n">
        <v>0.3267726943120945</v>
      </c>
      <c r="FM42" s="7" t="n">
        <v>-0.0639916510785697</v>
      </c>
      <c r="FN42" s="7" t="n">
        <v>0.3403603449281187</v>
      </c>
      <c r="FO42" s="7" t="n">
        <v>0.5223761730833268</v>
      </c>
      <c r="FP42" s="7" t="n">
        <v>0.8783940786332047</v>
      </c>
      <c r="FQ42" s="7" t="n">
        <v>0.2193187436491813</v>
      </c>
      <c r="FR42" s="7" t="n">
        <v>0.551393328381424</v>
      </c>
      <c r="FS42" s="7" t="n">
        <v>0.4834730426107745</v>
      </c>
      <c r="FT42" s="7" t="n">
        <v>0.2432729493716305</v>
      </c>
      <c r="FU42" s="7" t="n">
        <v>0.8667924006869162</v>
      </c>
      <c r="FV42" s="7" t="n">
        <v>0.281019660421255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0.6628102821469422</v>
      </c>
      <c r="D43" s="7" t="n">
        <v>0.5964442915957439</v>
      </c>
      <c r="E43" s="7" t="n">
        <v>-0.2194400807222086</v>
      </c>
      <c r="F43" s="7" t="n">
        <v>0.4198657999649905</v>
      </c>
      <c r="G43" s="7" t="n">
        <v>-0.1152906731099677</v>
      </c>
      <c r="H43" s="7" t="n">
        <v>-0.08607545173705347</v>
      </c>
      <c r="I43" s="7" t="n">
        <v>0.2655729948919399</v>
      </c>
      <c r="J43" s="7" t="n">
        <v>0.1920071667674738</v>
      </c>
      <c r="K43" s="7" t="n">
        <v>0.3257853579103418</v>
      </c>
      <c r="L43" s="7" t="n">
        <v>-0.2129826836218931</v>
      </c>
      <c r="M43" s="7" t="n">
        <v>0.665084864660207</v>
      </c>
      <c r="N43" s="7" t="n">
        <v>0.7559806667364213</v>
      </c>
      <c r="O43" s="7" t="n">
        <v>0.9471469309179962</v>
      </c>
      <c r="P43" s="7" t="n">
        <v>0.5405377793365005</v>
      </c>
      <c r="Q43" s="7" t="n">
        <v>0.9533449717420609</v>
      </c>
      <c r="R43" s="7" t="n">
        <v>0.9620752053763992</v>
      </c>
      <c r="S43" s="7" t="n">
        <v>0.8732547265954336</v>
      </c>
      <c r="T43" s="7" t="n">
        <v>0.8923316196399511</v>
      </c>
      <c r="U43" s="7" t="n">
        <v>0.5813491661513568</v>
      </c>
      <c r="V43" s="7" t="n">
        <v>0.8982807045217783</v>
      </c>
      <c r="W43" s="7" t="n">
        <v>0.9010162149256619</v>
      </c>
      <c r="X43" s="7" t="n">
        <v>0.354367850223372</v>
      </c>
      <c r="Y43" s="7" t="n">
        <v>0.4102426777523793</v>
      </c>
      <c r="Z43" s="7" t="n">
        <v>-0.1163667202739039</v>
      </c>
      <c r="AA43" s="7" t="n">
        <v>0.3472925583141169</v>
      </c>
      <c r="AB43" s="7" t="n">
        <v>-0.1925108608045709</v>
      </c>
      <c r="AC43" s="7" t="n">
        <v>0.8297357214945806</v>
      </c>
      <c r="AD43" s="7" t="n">
        <v>0.8052058734802638</v>
      </c>
      <c r="AE43" s="7" t="n">
        <v>0.7644022268784235</v>
      </c>
      <c r="AF43" s="7" t="n">
        <v>0.3190542177527038</v>
      </c>
      <c r="AG43" s="7" t="n">
        <v>0.7282800904529969</v>
      </c>
      <c r="AH43" s="7" t="n">
        <v>-0.07199182226640122</v>
      </c>
      <c r="AI43" s="7" t="n">
        <v>-0.3047736989560491</v>
      </c>
      <c r="AJ43" s="7" t="n">
        <v>-0.1357464345677174</v>
      </c>
      <c r="AK43" s="7" t="n">
        <v>0.3901236308114134</v>
      </c>
      <c r="AL43" s="7" t="n">
        <v>0.7501416766167619</v>
      </c>
      <c r="AM43" s="7" t="n">
        <v>0.1380149535080839</v>
      </c>
      <c r="AN43" s="7" t="n">
        <v>0.1734166490046807</v>
      </c>
      <c r="AO43" s="7" t="n">
        <v>0.4567629438117857</v>
      </c>
      <c r="AP43" s="7" t="n">
        <v>-0.3028071944120845</v>
      </c>
      <c r="AQ43" s="7" t="n">
        <v>0.4098797355151687</v>
      </c>
      <c r="AR43" s="7" t="n">
        <v>1</v>
      </c>
      <c r="AS43" s="7" t="n">
        <v>0.8613615305241179</v>
      </c>
      <c r="AT43" s="7" t="n">
        <v>0.8542281415945666</v>
      </c>
      <c r="AU43" s="7" t="n">
        <v>0.8274565691852306</v>
      </c>
      <c r="AV43" s="7" t="n">
        <v>0.8045624706499371</v>
      </c>
      <c r="AW43" s="7" t="n">
        <v>0.7098472007602273</v>
      </c>
      <c r="AX43" s="7" t="n">
        <v>0.8283758240076022</v>
      </c>
      <c r="AY43" s="7" t="n">
        <v>0.2954144942622275</v>
      </c>
      <c r="AZ43" s="7" t="n">
        <v>0.7826346649425451</v>
      </c>
      <c r="BA43" s="7" t="n">
        <v>0.1404482631251122</v>
      </c>
      <c r="BB43" s="7" t="n">
        <v>0.7881145977331661</v>
      </c>
      <c r="BC43" s="7" t="n">
        <v>0.3541459474549516</v>
      </c>
      <c r="BD43" s="7" t="n">
        <v>0.3002387292237051</v>
      </c>
      <c r="BE43" s="7" t="n">
        <v>0.207196412849269</v>
      </c>
      <c r="BF43" s="7" t="n">
        <v>-0.2337279825098314</v>
      </c>
      <c r="BG43" s="7" t="n">
        <v>0.3931832392099734</v>
      </c>
      <c r="BH43" s="7" t="n">
        <v>0.8167510244498714</v>
      </c>
      <c r="BI43" s="7" t="n">
        <v>0.5582382164411115</v>
      </c>
      <c r="BJ43" s="7" t="n">
        <v>0.7448287902284885</v>
      </c>
      <c r="BK43" s="7" t="n">
        <v>0.1380150040715606</v>
      </c>
      <c r="BL43" s="7" t="n">
        <v>0.2328517676775957</v>
      </c>
      <c r="BM43" s="7" t="n">
        <v>0.5698696340483019</v>
      </c>
      <c r="BN43" s="7" t="n">
        <v>0.4488889405546705</v>
      </c>
      <c r="BO43" s="7" t="n">
        <v>0.5721985510861154</v>
      </c>
      <c r="BP43" s="7" t="n">
        <v>0.3085375012503593</v>
      </c>
      <c r="BQ43" s="7" t="n">
        <v>0.6008892077157774</v>
      </c>
      <c r="BR43" s="7" t="n">
        <v>-0.3881367125267595</v>
      </c>
      <c r="BS43" s="7" t="n">
        <v>-0.168647936763886</v>
      </c>
      <c r="BT43" s="7" t="n">
        <v>0.4482380159010236</v>
      </c>
      <c r="BU43" s="7" t="n">
        <v>0.4589792199463365</v>
      </c>
      <c r="BV43" s="7" t="n">
        <v>-0.1737946654766968</v>
      </c>
      <c r="BW43" s="7" t="n">
        <v>0.7000834570128828</v>
      </c>
      <c r="BX43" s="7" t="n">
        <v>0.5787257436035738</v>
      </c>
      <c r="BY43" s="7" t="n">
        <v>0.5093325887881178</v>
      </c>
      <c r="BZ43" s="7" t="n">
        <v>0.5592244198540494</v>
      </c>
      <c r="CA43" s="7" t="n">
        <v>0.5815092897109179</v>
      </c>
      <c r="CB43" s="7" t="n">
        <v>0.4079654764457671</v>
      </c>
      <c r="CC43" s="7" t="n">
        <v>0.4928235203296135</v>
      </c>
      <c r="CD43" s="7" t="n">
        <v>0.09202496038638637</v>
      </c>
      <c r="CE43" s="7" t="n">
        <v>0.120443299911244</v>
      </c>
      <c r="CF43" s="7" t="n">
        <v>0.7377351361896062</v>
      </c>
      <c r="CG43" s="7" t="n">
        <v>0.9859304229254598</v>
      </c>
      <c r="CH43" s="7" t="n">
        <v>-0.08694312515505667</v>
      </c>
      <c r="CI43" s="7" t="n">
        <v>0.6960989435334548</v>
      </c>
      <c r="CJ43" s="7" t="n">
        <v>0.07922416101060449</v>
      </c>
      <c r="CK43" s="7" t="n">
        <v>0.3604402697089256</v>
      </c>
      <c r="CL43" s="7" t="n">
        <v>0.8923064322674086</v>
      </c>
      <c r="CM43" s="7" t="n">
        <v>0.1117433611595633</v>
      </c>
      <c r="CN43" s="7" t="n">
        <v>0.8506035022650867</v>
      </c>
      <c r="CO43" s="7" t="n">
        <v>0.4334954968104615</v>
      </c>
      <c r="CP43" s="7" t="n">
        <v>-0.435809416306889</v>
      </c>
      <c r="CQ43" s="7" t="n">
        <v>0.4477901600431802</v>
      </c>
      <c r="CR43" s="7" t="n">
        <v>0.349485293457345</v>
      </c>
      <c r="CS43" s="7" t="n">
        <v>0.6753435793345456</v>
      </c>
      <c r="CT43" s="7" t="n">
        <v>0.4797011594842644</v>
      </c>
      <c r="CU43" s="7" t="n">
        <v>0.6403799452557499</v>
      </c>
      <c r="CV43" s="7" t="n">
        <v>0.8154764917073943</v>
      </c>
      <c r="CW43" s="7" t="n">
        <v>-0.1381428547635731</v>
      </c>
      <c r="CX43" s="7" t="n">
        <v>0.5381710048148775</v>
      </c>
      <c r="CY43" s="7" t="n">
        <v>0.6029564699859116</v>
      </c>
      <c r="CZ43" s="7" t="n">
        <v>0.2151189590188864</v>
      </c>
      <c r="DA43" s="7" t="n">
        <v>-0.3061346841088192</v>
      </c>
      <c r="DB43" s="7" t="n">
        <v>0.4367884359413543</v>
      </c>
      <c r="DC43" s="7" t="n">
        <v>0.4544852615459596</v>
      </c>
      <c r="DD43" s="7" t="n">
        <v>0.819798917519603</v>
      </c>
      <c r="DE43" s="7" t="n">
        <v>0.8461611932316997</v>
      </c>
      <c r="DF43" s="7" t="n">
        <v>0.9163750837219302</v>
      </c>
      <c r="DG43" s="7" t="n">
        <v>-0.05784335938166112</v>
      </c>
      <c r="DH43" s="7" t="n">
        <v>0.4771025151673304</v>
      </c>
      <c r="DI43" s="7" t="n">
        <v>0.4412241130451737</v>
      </c>
      <c r="DJ43" s="7" t="n">
        <v>0.7890645649293395</v>
      </c>
      <c r="DK43" s="7" t="n">
        <v>0.8838327664292843</v>
      </c>
      <c r="DL43" s="7" t="n">
        <v>0.7531769607494562</v>
      </c>
      <c r="DM43" s="7" t="n">
        <v>0.2279853465714107</v>
      </c>
      <c r="DN43" s="7" t="n">
        <v>0.7436064215227667</v>
      </c>
      <c r="DO43" s="7" t="n">
        <v>-0.1768013813105997</v>
      </c>
      <c r="DP43" s="7" t="n">
        <v>0.7769828492521383</v>
      </c>
      <c r="DQ43" s="7" t="n">
        <v>0.9273400649590885</v>
      </c>
      <c r="DR43" s="7" t="n">
        <v>0.6439795896950079</v>
      </c>
      <c r="DS43" s="7" t="n">
        <v>0.442829639894669</v>
      </c>
      <c r="DT43" s="7" t="n">
        <v>0.2854099538064108</v>
      </c>
      <c r="DU43" s="7" t="n">
        <v>0.9694784665061419</v>
      </c>
      <c r="DV43" s="7" t="n">
        <v>0.794383600153052</v>
      </c>
      <c r="DW43" s="7" t="n">
        <v>0.3419242638899032</v>
      </c>
      <c r="DX43" s="7" t="n">
        <v>0.9682515207604288</v>
      </c>
      <c r="DY43" s="7" t="n">
        <v>0.5150091682245528</v>
      </c>
      <c r="DZ43" s="7" t="n">
        <v>0.488772236529794</v>
      </c>
      <c r="EA43" s="7" t="n">
        <v>0.8752905175747139</v>
      </c>
      <c r="EB43" s="7" t="n">
        <v>0.6394114353081299</v>
      </c>
      <c r="EC43" s="7" t="n">
        <v>0.5806095653646527</v>
      </c>
      <c r="ED43" s="7" t="n">
        <v>0.7737034925110019</v>
      </c>
      <c r="EE43" s="7" t="n">
        <v>0.5565079606783641</v>
      </c>
      <c r="EF43" s="7" t="n">
        <v>0.326357615948637</v>
      </c>
      <c r="EG43" s="7" t="n">
        <v>0.4698462782969905</v>
      </c>
      <c r="EH43" s="7" t="n">
        <v>0.8447165351473437</v>
      </c>
      <c r="EI43" s="7" t="n">
        <v>0.819483530150903</v>
      </c>
      <c r="EJ43" s="7" t="n">
        <v>0.3466152974797238</v>
      </c>
      <c r="EK43" s="7" t="n">
        <v>0.1476049590022812</v>
      </c>
      <c r="EL43" s="7" t="n">
        <v>0.3806715715913392</v>
      </c>
      <c r="EM43" s="7" t="n">
        <v>0.7792854697448509</v>
      </c>
      <c r="EN43" s="7" t="n">
        <v>0.8339721245190866</v>
      </c>
      <c r="EO43" s="7" t="n">
        <v>0.9472965527974621</v>
      </c>
      <c r="EP43" s="7" t="n">
        <v>0.5861489519583468</v>
      </c>
      <c r="EQ43" s="7" t="n">
        <v>0.905858889437348</v>
      </c>
      <c r="ER43" s="7" t="n">
        <v>0.8374966453389131</v>
      </c>
      <c r="ES43" s="7" t="n">
        <v>0.7659743790280884</v>
      </c>
      <c r="ET43" s="7" t="n">
        <v>0.9481192551346239</v>
      </c>
      <c r="EU43" s="7" t="n">
        <v>0.6907091660444916</v>
      </c>
      <c r="EV43" s="7" t="n">
        <v>0.6420345904340683</v>
      </c>
      <c r="EW43" s="7" t="n">
        <v>0.9613037099352212</v>
      </c>
      <c r="EX43" s="7" t="n">
        <v>0.5434012439066671</v>
      </c>
      <c r="EY43" s="7" t="n">
        <v>0.5096552904794142</v>
      </c>
      <c r="EZ43" s="7" t="n">
        <v>0.2486317685999863</v>
      </c>
      <c r="FA43" s="7" t="n">
        <v>0.9538594195672078</v>
      </c>
      <c r="FB43" s="7" t="n">
        <v>0.2935664690042177</v>
      </c>
      <c r="FC43" s="7" t="n">
        <v>0.3294579765170366</v>
      </c>
      <c r="FD43" s="7" t="n">
        <v>-0.2656126950005582</v>
      </c>
      <c r="FE43" s="7" t="n">
        <v>0.1862462230040156</v>
      </c>
      <c r="FF43" s="7" t="n">
        <v>0.3536356524574031</v>
      </c>
      <c r="FG43" s="7" t="n">
        <v>0.954843197002312</v>
      </c>
      <c r="FH43" s="7" t="n">
        <v>0.5571273777483521</v>
      </c>
      <c r="FI43" s="7" t="n">
        <v>-0.3901368141569681</v>
      </c>
      <c r="FJ43" s="7" t="n">
        <v>0.1810362018193767</v>
      </c>
      <c r="FK43" s="7" t="n">
        <v>0.591245111578878</v>
      </c>
      <c r="FL43" s="7" t="n">
        <v>0.9517278875096281</v>
      </c>
      <c r="FM43" s="7" t="n">
        <v>-0.1450127390491987</v>
      </c>
      <c r="FN43" s="7" t="n">
        <v>0.1425905974975055</v>
      </c>
      <c r="FO43" s="7" t="n">
        <v>0.5704894554805944</v>
      </c>
      <c r="FP43" s="7" t="n">
        <v>0.4699362513357718</v>
      </c>
      <c r="FQ43" s="7" t="n">
        <v>-0.33257459967209</v>
      </c>
      <c r="FR43" s="7" t="n">
        <v>0.4195753187762177</v>
      </c>
      <c r="FS43" s="7" t="n">
        <v>0.7870635470000648</v>
      </c>
      <c r="FT43" s="7" t="n">
        <v>0.4536131049002917</v>
      </c>
      <c r="FU43" s="7" t="n">
        <v>0.4206803322318478</v>
      </c>
      <c r="FV43" s="7" t="n">
        <v>-0.269236612827715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0.8736923050164133</v>
      </c>
      <c r="D44" s="7" t="n">
        <v>0.831584415102391</v>
      </c>
      <c r="E44" s="7" t="n">
        <v>0.06441616621845687</v>
      </c>
      <c r="F44" s="7" t="n">
        <v>0.6937236583472306</v>
      </c>
      <c r="G44" s="7" t="n">
        <v>0.1203328120165915</v>
      </c>
      <c r="H44" s="7" t="n">
        <v>0.2124399731614744</v>
      </c>
      <c r="I44" s="7" t="n">
        <v>0.5249471221456106</v>
      </c>
      <c r="J44" s="7" t="n">
        <v>0.4533870973560354</v>
      </c>
      <c r="K44" s="7" t="n">
        <v>0.582254018376051</v>
      </c>
      <c r="L44" s="7" t="n">
        <v>0.07098432682267486</v>
      </c>
      <c r="M44" s="7" t="n">
        <v>0.8950400123746622</v>
      </c>
      <c r="N44" s="7" t="n">
        <v>0.9625754097978749</v>
      </c>
      <c r="O44" s="7" t="n">
        <v>0.8608619588791473</v>
      </c>
      <c r="P44" s="7" t="n">
        <v>0.6342568051606551</v>
      </c>
      <c r="Q44" s="7" t="n">
        <v>0.7616278074829593</v>
      </c>
      <c r="R44" s="7" t="n">
        <v>0.8446280785345388</v>
      </c>
      <c r="S44" s="7" t="n">
        <v>0.8276377930643336</v>
      </c>
      <c r="T44" s="7" t="n">
        <v>0.7778997238492815</v>
      </c>
      <c r="U44" s="7" t="n">
        <v>0.7195770891760646</v>
      </c>
      <c r="V44" s="7" t="n">
        <v>0.8142813425594495</v>
      </c>
      <c r="W44" s="7" t="n">
        <v>0.8420407842369104</v>
      </c>
      <c r="X44" s="7" t="n">
        <v>0.6056106993800173</v>
      </c>
      <c r="Y44" s="7" t="n">
        <v>0.6480101493273577</v>
      </c>
      <c r="Z44" s="7" t="n">
        <v>0.1593517320309147</v>
      </c>
      <c r="AA44" s="7" t="n">
        <v>0.5999396001213049</v>
      </c>
      <c r="AB44" s="7" t="n">
        <v>0.1050606656985186</v>
      </c>
      <c r="AC44" s="7" t="n">
        <v>0.9292542781656398</v>
      </c>
      <c r="AD44" s="7" t="n">
        <v>0.926780455697756</v>
      </c>
      <c r="AE44" s="7" t="n">
        <v>0.9605585071989764</v>
      </c>
      <c r="AF44" s="7" t="n">
        <v>0.5365774455299678</v>
      </c>
      <c r="AG44" s="7" t="n">
        <v>0.8955930777237591</v>
      </c>
      <c r="AH44" s="7" t="n">
        <v>0.2628329236759759</v>
      </c>
      <c r="AI44" s="7" t="n">
        <v>-0.09403966238160656</v>
      </c>
      <c r="AJ44" s="7" t="n">
        <v>0.1745137626461407</v>
      </c>
      <c r="AK44" s="7" t="n">
        <v>0.6212810382286854</v>
      </c>
      <c r="AL44" s="7" t="n">
        <v>0.7831298449885845</v>
      </c>
      <c r="AM44" s="7" t="n">
        <v>0.4100788331127126</v>
      </c>
      <c r="AN44" s="7" t="n">
        <v>0.4608400809835705</v>
      </c>
      <c r="AO44" s="7" t="n">
        <v>0.6830461997537763</v>
      </c>
      <c r="AP44" s="7" t="n">
        <v>-0.07830426267606441</v>
      </c>
      <c r="AQ44" s="7" t="n">
        <v>0.6273438871500074</v>
      </c>
      <c r="AR44" s="7" t="n">
        <v>0.8613615305241179</v>
      </c>
      <c r="AS44" s="7" t="n">
        <v>1</v>
      </c>
      <c r="AT44" s="7" t="n">
        <v>0.9237583786610419</v>
      </c>
      <c r="AU44" s="7" t="n">
        <v>0.8788087478339701</v>
      </c>
      <c r="AV44" s="7" t="n">
        <v>0.8619206865343629</v>
      </c>
      <c r="AW44" s="7" t="n">
        <v>0.7275579082657617</v>
      </c>
      <c r="AX44" s="7" t="n">
        <v>0.9030001294977921</v>
      </c>
      <c r="AY44" s="7" t="n">
        <v>0.6506042584814705</v>
      </c>
      <c r="AZ44" s="7" t="n">
        <v>0.9269806593062088</v>
      </c>
      <c r="BA44" s="7" t="n">
        <v>0.3555102029775</v>
      </c>
      <c r="BB44" s="7" t="n">
        <v>0.8099850321100704</v>
      </c>
      <c r="BC44" s="7" t="n">
        <v>0.6038370571080137</v>
      </c>
      <c r="BD44" s="7" t="n">
        <v>0.5410092521774494</v>
      </c>
      <c r="BE44" s="7" t="n">
        <v>0.4348976285161306</v>
      </c>
      <c r="BF44" s="7" t="n">
        <v>-0.02620529574685779</v>
      </c>
      <c r="BG44" s="7" t="n">
        <v>0.5798312809645982</v>
      </c>
      <c r="BH44" s="7" t="n">
        <v>0.8855406624838139</v>
      </c>
      <c r="BI44" s="7" t="n">
        <v>0.7639864049843285</v>
      </c>
      <c r="BJ44" s="7" t="n">
        <v>0.873062619488788</v>
      </c>
      <c r="BK44" s="7" t="n">
        <v>0.4100789846989061</v>
      </c>
      <c r="BL44" s="7" t="n">
        <v>0.4870084215119304</v>
      </c>
      <c r="BM44" s="7" t="n">
        <v>0.6144287431038442</v>
      </c>
      <c r="BN44" s="7" t="n">
        <v>0.5275716373069537</v>
      </c>
      <c r="BO44" s="7" t="n">
        <v>0.5931287299779263</v>
      </c>
      <c r="BP44" s="7" t="n">
        <v>0.555568071827783</v>
      </c>
      <c r="BQ44" s="7" t="n">
        <v>0.7700864735124027</v>
      </c>
      <c r="BR44" s="7" t="n">
        <v>-0.2541780966542589</v>
      </c>
      <c r="BS44" s="7" t="n">
        <v>0.08860544556304703</v>
      </c>
      <c r="BT44" s="7" t="n">
        <v>0.6307569749223986</v>
      </c>
      <c r="BU44" s="7" t="n">
        <v>0.6633116372528255</v>
      </c>
      <c r="BV44" s="7" t="n">
        <v>0.05373334789647595</v>
      </c>
      <c r="BW44" s="7" t="n">
        <v>0.9200923251501747</v>
      </c>
      <c r="BX44" s="7" t="n">
        <v>0.785606811492325</v>
      </c>
      <c r="BY44" s="7" t="n">
        <v>0.7817421376544076</v>
      </c>
      <c r="BZ44" s="7" t="n">
        <v>0.761065444429627</v>
      </c>
      <c r="CA44" s="7" t="n">
        <v>0.6396457246885628</v>
      </c>
      <c r="CB44" s="7" t="n">
        <v>0.6589162382454353</v>
      </c>
      <c r="CC44" s="7" t="n">
        <v>0.7106250565544532</v>
      </c>
      <c r="CD44" s="7" t="n">
        <v>0.2433431345279221</v>
      </c>
      <c r="CE44" s="7" t="n">
        <v>0.4043361225808546</v>
      </c>
      <c r="CF44" s="7" t="n">
        <v>0.7188565913858248</v>
      </c>
      <c r="CG44" s="7" t="n">
        <v>0.8247330770897389</v>
      </c>
      <c r="CH44" s="7" t="n">
        <v>0.1961574516558071</v>
      </c>
      <c r="CI44" s="7" t="n">
        <v>0.7634880407547214</v>
      </c>
      <c r="CJ44" s="7" t="n">
        <v>0.3288711011941434</v>
      </c>
      <c r="CK44" s="7" t="n">
        <v>0.609252125321514</v>
      </c>
      <c r="CL44" s="7" t="n">
        <v>0.8041278049871402</v>
      </c>
      <c r="CM44" s="7" t="n">
        <v>0.3834923909128478</v>
      </c>
      <c r="CN44" s="7" t="n">
        <v>0.848803354505092</v>
      </c>
      <c r="CO44" s="7" t="n">
        <v>0.6106923185738775</v>
      </c>
      <c r="CP44" s="7" t="n">
        <v>-0.1452515855096886</v>
      </c>
      <c r="CQ44" s="7" t="n">
        <v>0.626508027838208</v>
      </c>
      <c r="CR44" s="7" t="n">
        <v>0.3679751841817656</v>
      </c>
      <c r="CS44" s="7" t="n">
        <v>0.669340087351289</v>
      </c>
      <c r="CT44" s="7" t="n">
        <v>0.5406397866463527</v>
      </c>
      <c r="CU44" s="7" t="n">
        <v>0.6287736748668945</v>
      </c>
      <c r="CV44" s="7" t="n">
        <v>0.9698352379645911</v>
      </c>
      <c r="CW44" s="7" t="n">
        <v>0.2198441664622638</v>
      </c>
      <c r="CX44" s="7" t="n">
        <v>0.6285015421414247</v>
      </c>
      <c r="CY44" s="7" t="n">
        <v>0.7707135011536508</v>
      </c>
      <c r="CZ44" s="7" t="n">
        <v>0.5150017929914458</v>
      </c>
      <c r="DA44" s="7" t="n">
        <v>-0.1447176756304461</v>
      </c>
      <c r="DB44" s="7" t="n">
        <v>0.7160549178504684</v>
      </c>
      <c r="DC44" s="7" t="n">
        <v>0.5062215614215748</v>
      </c>
      <c r="DD44" s="7" t="n">
        <v>0.7423239682187482</v>
      </c>
      <c r="DE44" s="7" t="n">
        <v>0.7656150944352038</v>
      </c>
      <c r="DF44" s="7" t="n">
        <v>0.8317630422345113</v>
      </c>
      <c r="DG44" s="7" t="n">
        <v>0.2338098572718479</v>
      </c>
      <c r="DH44" s="7" t="n">
        <v>0.6703206267819675</v>
      </c>
      <c r="DI44" s="7" t="n">
        <v>0.6068736434102375</v>
      </c>
      <c r="DJ44" s="7" t="n">
        <v>0.761498750753114</v>
      </c>
      <c r="DK44" s="7" t="n">
        <v>0.9004706931744593</v>
      </c>
      <c r="DL44" s="7" t="n">
        <v>0.7624744246295189</v>
      </c>
      <c r="DM44" s="7" t="n">
        <v>0.4589117324660157</v>
      </c>
      <c r="DN44" s="7" t="n">
        <v>0.7062172401068106</v>
      </c>
      <c r="DO44" s="7" t="n">
        <v>0.06528257284131958</v>
      </c>
      <c r="DP44" s="7" t="n">
        <v>0.7900864664595293</v>
      </c>
      <c r="DQ44" s="7" t="n">
        <v>0.8519031154441294</v>
      </c>
      <c r="DR44" s="7" t="n">
        <v>0.8358208474550302</v>
      </c>
      <c r="DS44" s="7" t="n">
        <v>0.5391100844922481</v>
      </c>
      <c r="DT44" s="7" t="n">
        <v>0.5299160569988763</v>
      </c>
      <c r="DU44" s="7" t="n">
        <v>0.7968849553642965</v>
      </c>
      <c r="DV44" s="7" t="n">
        <v>0.8884094368635685</v>
      </c>
      <c r="DW44" s="7" t="n">
        <v>0.575884354227166</v>
      </c>
      <c r="DX44" s="7" t="n">
        <v>0.8234990330773354</v>
      </c>
      <c r="DY44" s="7" t="n">
        <v>0.5491374948365645</v>
      </c>
      <c r="DZ44" s="7" t="n">
        <v>0.5441044780551034</v>
      </c>
      <c r="EA44" s="7" t="n">
        <v>0.8218576992902296</v>
      </c>
      <c r="EB44" s="7" t="n">
        <v>0.8605665455333578</v>
      </c>
      <c r="EC44" s="7" t="n">
        <v>0.7175031788839736</v>
      </c>
      <c r="ED44" s="7" t="n">
        <v>0.6427448053651877</v>
      </c>
      <c r="EE44" s="7" t="n">
        <v>0.7592747692112872</v>
      </c>
      <c r="EF44" s="7" t="n">
        <v>0.560556611665297</v>
      </c>
      <c r="EG44" s="7" t="n">
        <v>0.6476745677642809</v>
      </c>
      <c r="EH44" s="7" t="n">
        <v>0.692047329829525</v>
      </c>
      <c r="EI44" s="7" t="n">
        <v>0.8515851995902614</v>
      </c>
      <c r="EJ44" s="7" t="n">
        <v>0.5905199576968833</v>
      </c>
      <c r="EK44" s="7" t="n">
        <v>0.3976808062063601</v>
      </c>
      <c r="EL44" s="7" t="n">
        <v>0.5062116504535684</v>
      </c>
      <c r="EM44" s="7" t="n">
        <v>0.8430623948328794</v>
      </c>
      <c r="EN44" s="7" t="n">
        <v>0.7627663684722182</v>
      </c>
      <c r="EO44" s="7" t="n">
        <v>0.757658493867282</v>
      </c>
      <c r="EP44" s="7" t="n">
        <v>0.6440591776188992</v>
      </c>
      <c r="EQ44" s="7" t="n">
        <v>0.7196153006829699</v>
      </c>
      <c r="ER44" s="7" t="n">
        <v>0.7369461282785295</v>
      </c>
      <c r="ES44" s="7" t="n">
        <v>0.7748600650137993</v>
      </c>
      <c r="ET44" s="7" t="n">
        <v>0.7681564594372036</v>
      </c>
      <c r="EU44" s="7" t="n">
        <v>0.671969784249093</v>
      </c>
      <c r="EV44" s="7" t="n">
        <v>0.7527548431955827</v>
      </c>
      <c r="EW44" s="7" t="n">
        <v>0.8559818098520697</v>
      </c>
      <c r="EX44" s="7" t="n">
        <v>0.717551245258777</v>
      </c>
      <c r="EY44" s="7" t="n">
        <v>0.5408802518863458</v>
      </c>
      <c r="EZ44" s="7" t="n">
        <v>0.5739291065251637</v>
      </c>
      <c r="FA44" s="7" t="n">
        <v>0.7700909665803151</v>
      </c>
      <c r="FB44" s="7" t="n">
        <v>0.5048398105520454</v>
      </c>
      <c r="FC44" s="7" t="n">
        <v>0.6378796636988434</v>
      </c>
      <c r="FD44" s="7" t="n">
        <v>-0.0105453923210656</v>
      </c>
      <c r="FE44" s="7" t="n">
        <v>0.4379348779284373</v>
      </c>
      <c r="FF44" s="7" t="n">
        <v>0.598049413039243</v>
      </c>
      <c r="FG44" s="7" t="n">
        <v>0.7674890358688655</v>
      </c>
      <c r="FH44" s="7" t="n">
        <v>0.6996733311121747</v>
      </c>
      <c r="FI44" s="7" t="n">
        <v>-0.2598636032756553</v>
      </c>
      <c r="FJ44" s="7" t="n">
        <v>0.4298511157372235</v>
      </c>
      <c r="FK44" s="7" t="n">
        <v>0.6377051471934048</v>
      </c>
      <c r="FL44" s="7" t="n">
        <v>0.7640162825080182</v>
      </c>
      <c r="FM44" s="7" t="n">
        <v>0.1038440889941453</v>
      </c>
      <c r="FN44" s="7" t="n">
        <v>0.3966776545602007</v>
      </c>
      <c r="FO44" s="7" t="n">
        <v>0.6374441458000162</v>
      </c>
      <c r="FP44" s="7" t="n">
        <v>0.6212218931481601</v>
      </c>
      <c r="FQ44" s="7" t="n">
        <v>-0.06840477338473666</v>
      </c>
      <c r="FR44" s="7" t="n">
        <v>0.5069013456194041</v>
      </c>
      <c r="FS44" s="7" t="n">
        <v>0.7623781553125535</v>
      </c>
      <c r="FT44" s="7" t="n">
        <v>0.5858994796809329</v>
      </c>
      <c r="FU44" s="7" t="n">
        <v>0.518296536648466</v>
      </c>
      <c r="FV44" s="7" t="n">
        <v>0.02674211452366155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0.7160833579133189</v>
      </c>
      <c r="D45" s="7" t="n">
        <v>0.6638537555460815</v>
      </c>
      <c r="E45" s="7" t="n">
        <v>-0.08907659023229171</v>
      </c>
      <c r="F45" s="7" t="n">
        <v>0.5700278151591383</v>
      </c>
      <c r="G45" s="7" t="n">
        <v>0.1127329639028826</v>
      </c>
      <c r="H45" s="7" t="n">
        <v>0.1005528434111515</v>
      </c>
      <c r="I45" s="7" t="n">
        <v>0.286896582072812</v>
      </c>
      <c r="J45" s="7" t="n">
        <v>0.2300168497039265</v>
      </c>
      <c r="K45" s="7" t="n">
        <v>0.4594852224945992</v>
      </c>
      <c r="L45" s="7" t="n">
        <v>-0.06550973940917047</v>
      </c>
      <c r="M45" s="7" t="n">
        <v>0.8052917416482593</v>
      </c>
      <c r="N45" s="7" t="n">
        <v>0.8394159480601936</v>
      </c>
      <c r="O45" s="7" t="n">
        <v>0.819086881419093</v>
      </c>
      <c r="P45" s="7" t="n">
        <v>0.5543476343807909</v>
      </c>
      <c r="Q45" s="7" t="n">
        <v>0.7803088705080795</v>
      </c>
      <c r="R45" s="7" t="n">
        <v>0.8213833021888377</v>
      </c>
      <c r="S45" s="7" t="n">
        <v>0.7507204265951958</v>
      </c>
      <c r="T45" s="7" t="n">
        <v>0.7986585337189614</v>
      </c>
      <c r="U45" s="7" t="n">
        <v>0.6449295204163746</v>
      </c>
      <c r="V45" s="7" t="n">
        <v>0.7669305404495521</v>
      </c>
      <c r="W45" s="7" t="n">
        <v>0.810671108587666</v>
      </c>
      <c r="X45" s="7" t="n">
        <v>0.3680572295798626</v>
      </c>
      <c r="Y45" s="7" t="n">
        <v>0.4417428652516489</v>
      </c>
      <c r="Z45" s="7" t="n">
        <v>0.05420940227593424</v>
      </c>
      <c r="AA45" s="7" t="n">
        <v>0.3640683593965808</v>
      </c>
      <c r="AB45" s="7" t="n">
        <v>-0.00628366359044157</v>
      </c>
      <c r="AC45" s="7" t="n">
        <v>0.7945313779691527</v>
      </c>
      <c r="AD45" s="7" t="n">
        <v>0.7583181878190566</v>
      </c>
      <c r="AE45" s="7" t="n">
        <v>0.8314533254446153</v>
      </c>
      <c r="AF45" s="7" t="n">
        <v>0.4626827950790916</v>
      </c>
      <c r="AG45" s="7" t="n">
        <v>0.8761953002482035</v>
      </c>
      <c r="AH45" s="7" t="n">
        <v>0.06176846632910174</v>
      </c>
      <c r="AI45" s="7" t="n">
        <v>-0.1753771011418081</v>
      </c>
      <c r="AJ45" s="7" t="n">
        <v>0.04244339186769863</v>
      </c>
      <c r="AK45" s="7" t="n">
        <v>0.5139727797192812</v>
      </c>
      <c r="AL45" s="7" t="n">
        <v>0.8559206164878792</v>
      </c>
      <c r="AM45" s="7" t="n">
        <v>0.2493263802991633</v>
      </c>
      <c r="AN45" s="7" t="n">
        <v>0.2546711761856053</v>
      </c>
      <c r="AO45" s="7" t="n">
        <v>0.6509147294747364</v>
      </c>
      <c r="AP45" s="7" t="n">
        <v>-0.1698103253328692</v>
      </c>
      <c r="AQ45" s="7" t="n">
        <v>0.5251327357175061</v>
      </c>
      <c r="AR45" s="7" t="n">
        <v>0.8542281415945666</v>
      </c>
      <c r="AS45" s="7" t="n">
        <v>0.9237583786610419</v>
      </c>
      <c r="AT45" s="7" t="n">
        <v>1</v>
      </c>
      <c r="AU45" s="7" t="n">
        <v>0.7938232542371304</v>
      </c>
      <c r="AV45" s="7" t="n">
        <v>0.9756975552727193</v>
      </c>
      <c r="AW45" s="7" t="n">
        <v>0.8973334781192356</v>
      </c>
      <c r="AX45" s="7" t="n">
        <v>0.782373986857361</v>
      </c>
      <c r="AY45" s="7" t="n">
        <v>0.4216900071343867</v>
      </c>
      <c r="AZ45" s="7" t="n">
        <v>0.9402021384501461</v>
      </c>
      <c r="BA45" s="7" t="n">
        <v>0.2175776619832061</v>
      </c>
      <c r="BB45" s="7" t="n">
        <v>0.8738325014037663</v>
      </c>
      <c r="BC45" s="7" t="n">
        <v>0.3695858754193322</v>
      </c>
      <c r="BD45" s="7" t="n">
        <v>0.4672877085789174</v>
      </c>
      <c r="BE45" s="7" t="n">
        <v>0.2702247604330868</v>
      </c>
      <c r="BF45" s="7" t="n">
        <v>-0.09054522673668927</v>
      </c>
      <c r="BG45" s="7" t="n">
        <v>0.4890936070664715</v>
      </c>
      <c r="BH45" s="7" t="n">
        <v>0.9921896526144571</v>
      </c>
      <c r="BI45" s="7" t="n">
        <v>0.6822012182188297</v>
      </c>
      <c r="BJ45" s="7" t="n">
        <v>0.9191732142006808</v>
      </c>
      <c r="BK45" s="7" t="n">
        <v>0.2493265881313612</v>
      </c>
      <c r="BL45" s="7" t="n">
        <v>0.4255733528939783</v>
      </c>
      <c r="BM45" s="7" t="n">
        <v>0.477069780884097</v>
      </c>
      <c r="BN45" s="7" t="n">
        <v>0.4610127381677314</v>
      </c>
      <c r="BO45" s="7" t="n">
        <v>0.4505163506850202</v>
      </c>
      <c r="BP45" s="7" t="n">
        <v>0.468498356203993</v>
      </c>
      <c r="BQ45" s="7" t="n">
        <v>0.6677045437847691</v>
      </c>
      <c r="BR45" s="7" t="n">
        <v>-0.2454790274617995</v>
      </c>
      <c r="BS45" s="7" t="n">
        <v>0.002505228458837294</v>
      </c>
      <c r="BT45" s="7" t="n">
        <v>0.5250982015231194</v>
      </c>
      <c r="BU45" s="7" t="n">
        <v>0.4601217799494819</v>
      </c>
      <c r="BV45" s="7" t="n">
        <v>-0.06783364138385517</v>
      </c>
      <c r="BW45" s="7" t="n">
        <v>0.8022287717821552</v>
      </c>
      <c r="BX45" s="7" t="n">
        <v>0.7560604904941824</v>
      </c>
      <c r="BY45" s="7" t="n">
        <v>0.7100870479850708</v>
      </c>
      <c r="BZ45" s="7" t="n">
        <v>0.5547493825579092</v>
      </c>
      <c r="CA45" s="7" t="n">
        <v>0.5527188501592619</v>
      </c>
      <c r="CB45" s="7" t="n">
        <v>0.4119517779158509</v>
      </c>
      <c r="CC45" s="7" t="n">
        <v>0.4894195673046622</v>
      </c>
      <c r="CD45" s="7" t="n">
        <v>0.1547969414915849</v>
      </c>
      <c r="CE45" s="7" t="n">
        <v>0.2722175293252217</v>
      </c>
      <c r="CF45" s="7" t="n">
        <v>0.6477096412595332</v>
      </c>
      <c r="CG45" s="7" t="n">
        <v>0.8377972207008152</v>
      </c>
      <c r="CH45" s="7" t="n">
        <v>0.08024266965811507</v>
      </c>
      <c r="CI45" s="7" t="n">
        <v>0.6620269786730653</v>
      </c>
      <c r="CJ45" s="7" t="n">
        <v>0.1712916036110573</v>
      </c>
      <c r="CK45" s="7" t="n">
        <v>0.3714009743934136</v>
      </c>
      <c r="CL45" s="7" t="n">
        <v>0.8735951498786588</v>
      </c>
      <c r="CM45" s="7" t="n">
        <v>0.3051910275315191</v>
      </c>
      <c r="CN45" s="7" t="n">
        <v>0.7483429328874721</v>
      </c>
      <c r="CO45" s="7" t="n">
        <v>0.5310488389087958</v>
      </c>
      <c r="CP45" s="7" t="n">
        <v>-0.2409924729986265</v>
      </c>
      <c r="CQ45" s="7" t="n">
        <v>0.5403819314061918</v>
      </c>
      <c r="CR45" s="7" t="n">
        <v>0.3414446794122694</v>
      </c>
      <c r="CS45" s="7" t="n">
        <v>0.6562303348461198</v>
      </c>
      <c r="CT45" s="7" t="n">
        <v>0.4779134212085149</v>
      </c>
      <c r="CU45" s="7" t="n">
        <v>0.5694646919458031</v>
      </c>
      <c r="CV45" s="7" t="n">
        <v>0.8368759116335511</v>
      </c>
      <c r="CW45" s="7" t="n">
        <v>0.04666776694610734</v>
      </c>
      <c r="CX45" s="7" t="n">
        <v>0.5251119841207168</v>
      </c>
      <c r="CY45" s="7" t="n">
        <v>0.6692944319365607</v>
      </c>
      <c r="CZ45" s="7" t="n">
        <v>0.3363577375579748</v>
      </c>
      <c r="DA45" s="7" t="n">
        <v>-0.1936492215860039</v>
      </c>
      <c r="DB45" s="7" t="n">
        <v>0.5166325437470297</v>
      </c>
      <c r="DC45" s="7" t="n">
        <v>0.3523457195602342</v>
      </c>
      <c r="DD45" s="7" t="n">
        <v>0.7959894000993309</v>
      </c>
      <c r="DE45" s="7" t="n">
        <v>0.8741364079258236</v>
      </c>
      <c r="DF45" s="7" t="n">
        <v>0.8986159137462139</v>
      </c>
      <c r="DG45" s="7" t="n">
        <v>0.1251986913083945</v>
      </c>
      <c r="DH45" s="7" t="n">
        <v>0.5956603017868055</v>
      </c>
      <c r="DI45" s="7" t="n">
        <v>0.5336887977062139</v>
      </c>
      <c r="DJ45" s="7" t="n">
        <v>0.8766236259348408</v>
      </c>
      <c r="DK45" s="7" t="n">
        <v>0.8514830099019081</v>
      </c>
      <c r="DL45" s="7" t="n">
        <v>0.6877778807159499</v>
      </c>
      <c r="DM45" s="7" t="n">
        <v>0.2467667971816483</v>
      </c>
      <c r="DN45" s="7" t="n">
        <v>0.6301643265318424</v>
      </c>
      <c r="DO45" s="7" t="n">
        <v>-0.01422164652162172</v>
      </c>
      <c r="DP45" s="7" t="n">
        <v>0.8686122857032442</v>
      </c>
      <c r="DQ45" s="7" t="n">
        <v>0.8876071933824426</v>
      </c>
      <c r="DR45" s="7" t="n">
        <v>0.7601589031939103</v>
      </c>
      <c r="DS45" s="7" t="n">
        <v>0.471010998856473</v>
      </c>
      <c r="DT45" s="7" t="n">
        <v>0.4536045776751464</v>
      </c>
      <c r="DU45" s="7" t="n">
        <v>0.8301077659039696</v>
      </c>
      <c r="DV45" s="7" t="n">
        <v>0.7663466396209531</v>
      </c>
      <c r="DW45" s="7" t="n">
        <v>0.4688296119211495</v>
      </c>
      <c r="DX45" s="7" t="n">
        <v>0.8542419622307069</v>
      </c>
      <c r="DY45" s="7" t="n">
        <v>0.4142708230131349</v>
      </c>
      <c r="DZ45" s="7" t="n">
        <v>0.4815153921740425</v>
      </c>
      <c r="EA45" s="7" t="n">
        <v>0.9355504038640838</v>
      </c>
      <c r="EB45" s="7" t="n">
        <v>0.7716907474922757</v>
      </c>
      <c r="EC45" s="7" t="n">
        <v>0.7048851966887221</v>
      </c>
      <c r="ED45" s="7" t="n">
        <v>0.6242388087097798</v>
      </c>
      <c r="EE45" s="7" t="n">
        <v>0.6313866474468338</v>
      </c>
      <c r="EF45" s="7" t="n">
        <v>0.3781169628333751</v>
      </c>
      <c r="EG45" s="7" t="n">
        <v>0.5699817259370424</v>
      </c>
      <c r="EH45" s="7" t="n">
        <v>0.6911158290637963</v>
      </c>
      <c r="EI45" s="7" t="n">
        <v>0.7829398813124435</v>
      </c>
      <c r="EJ45" s="7" t="n">
        <v>0.3555586010689764</v>
      </c>
      <c r="EK45" s="7" t="n">
        <v>0.226105977177554</v>
      </c>
      <c r="EL45" s="7" t="n">
        <v>0.4116172034930441</v>
      </c>
      <c r="EM45" s="7" t="n">
        <v>0.7304772797773089</v>
      </c>
      <c r="EN45" s="7" t="n">
        <v>0.6717288676430547</v>
      </c>
      <c r="EO45" s="7" t="n">
        <v>0.7583894672705334</v>
      </c>
      <c r="EP45" s="7" t="n">
        <v>0.553533001620066</v>
      </c>
      <c r="EQ45" s="7" t="n">
        <v>0.7131196829767509</v>
      </c>
      <c r="ER45" s="7" t="n">
        <v>0.7049056435460287</v>
      </c>
      <c r="ES45" s="7" t="n">
        <v>0.8586166154709766</v>
      </c>
      <c r="ET45" s="7" t="n">
        <v>0.7675393686170271</v>
      </c>
      <c r="EU45" s="7" t="n">
        <v>0.6109850289717658</v>
      </c>
      <c r="EV45" s="7" t="n">
        <v>0.7594982098903038</v>
      </c>
      <c r="EW45" s="7" t="n">
        <v>0.8366979861111385</v>
      </c>
      <c r="EX45" s="7" t="n">
        <v>0.6302592598763241</v>
      </c>
      <c r="EY45" s="7" t="n">
        <v>0.400320200453218</v>
      </c>
      <c r="EZ45" s="7" t="n">
        <v>0.3437735997939771</v>
      </c>
      <c r="FA45" s="7" t="n">
        <v>0.7620448480825516</v>
      </c>
      <c r="FB45" s="7" t="n">
        <v>0.271846291492143</v>
      </c>
      <c r="FC45" s="7" t="n">
        <v>0.3703184387751444</v>
      </c>
      <c r="FD45" s="7" t="n">
        <v>-0.1306552199696603</v>
      </c>
      <c r="FE45" s="7" t="n">
        <v>0.240099852485032</v>
      </c>
      <c r="FF45" s="7" t="n">
        <v>0.3612106399451283</v>
      </c>
      <c r="FG45" s="7" t="n">
        <v>0.7608380692562892</v>
      </c>
      <c r="FH45" s="7" t="n">
        <v>0.5402889209417464</v>
      </c>
      <c r="FI45" s="7" t="n">
        <v>-0.2483932666156391</v>
      </c>
      <c r="FJ45" s="7" t="n">
        <v>0.3905259741488986</v>
      </c>
      <c r="FK45" s="7" t="n">
        <v>0.5477407218915701</v>
      </c>
      <c r="FL45" s="7" t="n">
        <v>0.7579947527581731</v>
      </c>
      <c r="FM45" s="7" t="n">
        <v>0.01194915742553667</v>
      </c>
      <c r="FN45" s="7" t="n">
        <v>0.2187727514208261</v>
      </c>
      <c r="FO45" s="7" t="n">
        <v>0.5498395571947271</v>
      </c>
      <c r="FP45" s="7" t="n">
        <v>0.5120598891520358</v>
      </c>
      <c r="FQ45" s="7" t="n">
        <v>-0.1566830839236917</v>
      </c>
      <c r="FR45" s="7" t="n">
        <v>0.4392949364958491</v>
      </c>
      <c r="FS45" s="7" t="n">
        <v>0.6930238144604179</v>
      </c>
      <c r="FT45" s="7" t="n">
        <v>0.4863482386948862</v>
      </c>
      <c r="FU45" s="7" t="n">
        <v>0.4564155372360619</v>
      </c>
      <c r="FV45" s="7" t="n">
        <v>-0.1406641109760366</v>
      </c>
    </row>
    <row r="46">
      <c r="A46" s="6" t="inlineStr">
        <is>
          <t>399019.SZ</t>
        </is>
      </c>
      <c r="B46" s="6" t="inlineStr">
        <is>
          <t>创业板200指数</t>
        </is>
      </c>
      <c r="C46" s="7" t="n">
        <v>0.7531474480351857</v>
      </c>
      <c r="D46" s="7" t="n">
        <v>0.6357832846023286</v>
      </c>
      <c r="E46" s="7" t="n">
        <v>-0.1008242770739172</v>
      </c>
      <c r="F46" s="7" t="n">
        <v>0.5058643148358891</v>
      </c>
      <c r="G46" s="7" t="n">
        <v>-0.02388384195390214</v>
      </c>
      <c r="H46" s="7" t="n">
        <v>0.1449476026967564</v>
      </c>
      <c r="I46" s="7" t="n">
        <v>0.3397468926932992</v>
      </c>
      <c r="J46" s="7" t="n">
        <v>0.2649790562606537</v>
      </c>
      <c r="K46" s="7" t="n">
        <v>0.4989606409629818</v>
      </c>
      <c r="L46" s="7" t="n">
        <v>-0.08040873718692436</v>
      </c>
      <c r="M46" s="7" t="n">
        <v>0.6648478255070192</v>
      </c>
      <c r="N46" s="7" t="n">
        <v>0.7960989217641974</v>
      </c>
      <c r="O46" s="7" t="n">
        <v>0.8952797605360531</v>
      </c>
      <c r="P46" s="7" t="n">
        <v>0.6433771167218516</v>
      </c>
      <c r="Q46" s="7" t="n">
        <v>0.7075182318053768</v>
      </c>
      <c r="R46" s="7" t="n">
        <v>0.8342222337916773</v>
      </c>
      <c r="S46" s="7" t="n">
        <v>0.8330944287532315</v>
      </c>
      <c r="T46" s="7" t="n">
        <v>0.7616253415939556</v>
      </c>
      <c r="U46" s="7" t="n">
        <v>0.7240035005154136</v>
      </c>
      <c r="V46" s="7" t="n">
        <v>0.8643197980182715</v>
      </c>
      <c r="W46" s="7" t="n">
        <v>0.8985079799846375</v>
      </c>
      <c r="X46" s="7" t="n">
        <v>0.4352995297793641</v>
      </c>
      <c r="Y46" s="7" t="n">
        <v>0.4336202088323962</v>
      </c>
      <c r="Z46" s="7" t="n">
        <v>0.1224398801497067</v>
      </c>
      <c r="AA46" s="7" t="n">
        <v>0.4214367220403534</v>
      </c>
      <c r="AB46" s="7" t="n">
        <v>-0.09134907954726051</v>
      </c>
      <c r="AC46" s="7" t="n">
        <v>0.9554585921869559</v>
      </c>
      <c r="AD46" s="7" t="n">
        <v>0.8942064293901671</v>
      </c>
      <c r="AE46" s="7" t="n">
        <v>0.8015634544531371</v>
      </c>
      <c r="AF46" s="7" t="n">
        <v>0.5002924281030602</v>
      </c>
      <c r="AG46" s="7" t="n">
        <v>0.6418466577238575</v>
      </c>
      <c r="AH46" s="7" t="n">
        <v>0.09233087155355824</v>
      </c>
      <c r="AI46" s="7" t="n">
        <v>-0.256846496281611</v>
      </c>
      <c r="AJ46" s="7" t="n">
        <v>0.1212638882183512</v>
      </c>
      <c r="AK46" s="7" t="n">
        <v>0.5858008924885385</v>
      </c>
      <c r="AL46" s="7" t="n">
        <v>0.7443457962756688</v>
      </c>
      <c r="AM46" s="7" t="n">
        <v>0.2592116774580695</v>
      </c>
      <c r="AN46" s="7" t="n">
        <v>0.3358735620607033</v>
      </c>
      <c r="AO46" s="7" t="n">
        <v>0.6011066671924922</v>
      </c>
      <c r="AP46" s="7" t="n">
        <v>-0.2450329543182232</v>
      </c>
      <c r="AQ46" s="7" t="n">
        <v>0.5940568335514045</v>
      </c>
      <c r="AR46" s="7" t="n">
        <v>0.8274565691852306</v>
      </c>
      <c r="AS46" s="7" t="n">
        <v>0.8788087478339701</v>
      </c>
      <c r="AT46" s="7" t="n">
        <v>0.7938232542371304</v>
      </c>
      <c r="AU46" s="7" t="n">
        <v>1</v>
      </c>
      <c r="AV46" s="7" t="n">
        <v>0.67870624696848</v>
      </c>
      <c r="AW46" s="7" t="n">
        <v>0.5017320346635972</v>
      </c>
      <c r="AX46" s="7" t="n">
        <v>0.9592556568666016</v>
      </c>
      <c r="AY46" s="7" t="n">
        <v>0.486954286220857</v>
      </c>
      <c r="AZ46" s="7" t="n">
        <v>0.7026871132580512</v>
      </c>
      <c r="BA46" s="7" t="n">
        <v>0.2045976422249153</v>
      </c>
      <c r="BB46" s="7" t="n">
        <v>0.7446858239203884</v>
      </c>
      <c r="BC46" s="7" t="n">
        <v>0.4298182464155517</v>
      </c>
      <c r="BD46" s="7" t="n">
        <v>0.3955289400560658</v>
      </c>
      <c r="BE46" s="7" t="n">
        <v>0.3778212400895223</v>
      </c>
      <c r="BF46" s="7" t="n">
        <v>-0.1935942575765226</v>
      </c>
      <c r="BG46" s="7" t="n">
        <v>0.559399728370665</v>
      </c>
      <c r="BH46" s="7" t="n">
        <v>0.7249882051531965</v>
      </c>
      <c r="BI46" s="7" t="n">
        <v>0.6716411941001252</v>
      </c>
      <c r="BJ46" s="7" t="n">
        <v>0.6320834023758458</v>
      </c>
      <c r="BK46" s="7" t="n">
        <v>0.2592116565947846</v>
      </c>
      <c r="BL46" s="7" t="n">
        <v>0.3370755753754229</v>
      </c>
      <c r="BM46" s="7" t="n">
        <v>0.7676147727084339</v>
      </c>
      <c r="BN46" s="7" t="n">
        <v>0.7371711557858973</v>
      </c>
      <c r="BO46" s="7" t="n">
        <v>0.7469445713519048</v>
      </c>
      <c r="BP46" s="7" t="n">
        <v>0.4219227875622105</v>
      </c>
      <c r="BQ46" s="7" t="n">
        <v>0.619390287399035</v>
      </c>
      <c r="BR46" s="7" t="n">
        <v>-0.3083085456580409</v>
      </c>
      <c r="BS46" s="7" t="n">
        <v>0.06731695014622961</v>
      </c>
      <c r="BT46" s="7" t="n">
        <v>0.6918417769271049</v>
      </c>
      <c r="BU46" s="7" t="n">
        <v>0.5569429955295875</v>
      </c>
      <c r="BV46" s="7" t="n">
        <v>-0.07174160925759959</v>
      </c>
      <c r="BW46" s="7" t="n">
        <v>0.7157875360043323</v>
      </c>
      <c r="BX46" s="7" t="n">
        <v>0.5016516681594914</v>
      </c>
      <c r="BY46" s="7" t="n">
        <v>0.5266359605651746</v>
      </c>
      <c r="BZ46" s="7" t="n">
        <v>0.7115432155765316</v>
      </c>
      <c r="CA46" s="7" t="n">
        <v>0.8450392923410894</v>
      </c>
      <c r="CB46" s="7" t="n">
        <v>0.5960051069295895</v>
      </c>
      <c r="CC46" s="7" t="n">
        <v>0.5810044713695285</v>
      </c>
      <c r="CD46" s="7" t="n">
        <v>0.2097391800597525</v>
      </c>
      <c r="CE46" s="7" t="n">
        <v>0.3225518396063727</v>
      </c>
      <c r="CF46" s="7" t="n">
        <v>0.8951969611466011</v>
      </c>
      <c r="CG46" s="7" t="n">
        <v>0.7387896470299945</v>
      </c>
      <c r="CH46" s="7" t="n">
        <v>0.162542769546646</v>
      </c>
      <c r="CI46" s="7" t="n">
        <v>0.7355254528131658</v>
      </c>
      <c r="CJ46" s="7" t="n">
        <v>0.2574564128912343</v>
      </c>
      <c r="CK46" s="7" t="n">
        <v>0.4405302067852814</v>
      </c>
      <c r="CL46" s="7" t="n">
        <v>0.7943352004503105</v>
      </c>
      <c r="CM46" s="7" t="n">
        <v>0.208961256520412</v>
      </c>
      <c r="CN46" s="7" t="n">
        <v>0.8631223467468495</v>
      </c>
      <c r="CO46" s="7" t="n">
        <v>0.5856745504211126</v>
      </c>
      <c r="CP46" s="7" t="n">
        <v>-0.3142930904462392</v>
      </c>
      <c r="CQ46" s="7" t="n">
        <v>0.6179069766941775</v>
      </c>
      <c r="CR46" s="7" t="n">
        <v>0.5788693021713671</v>
      </c>
      <c r="CS46" s="7" t="n">
        <v>0.8509841907975597</v>
      </c>
      <c r="CT46" s="7" t="n">
        <v>0.6957100772004245</v>
      </c>
      <c r="CU46" s="7" t="n">
        <v>0.8494007007696758</v>
      </c>
      <c r="CV46" s="7" t="n">
        <v>0.9039263636406064</v>
      </c>
      <c r="CW46" s="7" t="n">
        <v>0.05998639709934409</v>
      </c>
      <c r="CX46" s="7" t="n">
        <v>0.786863046929183</v>
      </c>
      <c r="CY46" s="7" t="n">
        <v>0.621583518972036</v>
      </c>
      <c r="CZ46" s="7" t="n">
        <v>0.3831300899736455</v>
      </c>
      <c r="DA46" s="7" t="n">
        <v>-0.2075546867369787</v>
      </c>
      <c r="DB46" s="7" t="n">
        <v>0.5521794062062612</v>
      </c>
      <c r="DC46" s="7" t="n">
        <v>0.6580689262403987</v>
      </c>
      <c r="DD46" s="7" t="n">
        <v>0.8095828868693612</v>
      </c>
      <c r="DE46" s="7" t="n">
        <v>0.632942053992673</v>
      </c>
      <c r="DF46" s="7" t="n">
        <v>0.6895469031927355</v>
      </c>
      <c r="DG46" s="7" t="n">
        <v>0.1571295628132837</v>
      </c>
      <c r="DH46" s="7" t="n">
        <v>0.6564911934501394</v>
      </c>
      <c r="DI46" s="7" t="n">
        <v>0.5601343486720126</v>
      </c>
      <c r="DJ46" s="7" t="n">
        <v>0.6378710690599823</v>
      </c>
      <c r="DK46" s="7" t="n">
        <v>0.9358770246377331</v>
      </c>
      <c r="DL46" s="7" t="n">
        <v>0.7433145519749219</v>
      </c>
      <c r="DM46" s="7" t="n">
        <v>0.2864661049388847</v>
      </c>
      <c r="DN46" s="7" t="n">
        <v>0.8811148516371933</v>
      </c>
      <c r="DO46" s="7" t="n">
        <v>-0.1163481769754665</v>
      </c>
      <c r="DP46" s="7" t="n">
        <v>0.731975309693948</v>
      </c>
      <c r="DQ46" s="7" t="n">
        <v>0.7366200552917292</v>
      </c>
      <c r="DR46" s="7" t="n">
        <v>0.6429263783811699</v>
      </c>
      <c r="DS46" s="7" t="n">
        <v>0.5172856629719097</v>
      </c>
      <c r="DT46" s="7" t="n">
        <v>0.3818108170385193</v>
      </c>
      <c r="DU46" s="7" t="n">
        <v>0.6989259558550032</v>
      </c>
      <c r="DV46" s="7" t="n">
        <v>0.8102254828868766</v>
      </c>
      <c r="DW46" s="7" t="n">
        <v>0.4986504248698272</v>
      </c>
      <c r="DX46" s="7" t="n">
        <v>0.7276335294507015</v>
      </c>
      <c r="DY46" s="7" t="n">
        <v>0.7148630465399378</v>
      </c>
      <c r="DZ46" s="7" t="n">
        <v>0.7298752887769713</v>
      </c>
      <c r="EA46" s="7" t="n">
        <v>0.6665262704605266</v>
      </c>
      <c r="EB46" s="7" t="n">
        <v>0.726589395595868</v>
      </c>
      <c r="EC46" s="7" t="n">
        <v>0.5898748711559806</v>
      </c>
      <c r="ED46" s="7" t="n">
        <v>0.558128647485621</v>
      </c>
      <c r="EE46" s="7" t="n">
        <v>0.6437876609150721</v>
      </c>
      <c r="EF46" s="7" t="n">
        <v>0.4701556175890524</v>
      </c>
      <c r="EG46" s="7" t="n">
        <v>0.6117600818491087</v>
      </c>
      <c r="EH46" s="7" t="n">
        <v>0.6092933275609164</v>
      </c>
      <c r="EI46" s="7" t="n">
        <v>0.7814950875598836</v>
      </c>
      <c r="EJ46" s="7" t="n">
        <v>0.4169873269218837</v>
      </c>
      <c r="EK46" s="7" t="n">
        <v>0.3185249761300303</v>
      </c>
      <c r="EL46" s="7" t="n">
        <v>0.409641628465949</v>
      </c>
      <c r="EM46" s="7" t="n">
        <v>0.9243640923632821</v>
      </c>
      <c r="EN46" s="7" t="n">
        <v>0.8353593180162555</v>
      </c>
      <c r="EO46" s="7" t="n">
        <v>0.6986237929669029</v>
      </c>
      <c r="EP46" s="7" t="n">
        <v>0.8650907857523535</v>
      </c>
      <c r="EQ46" s="7" t="n">
        <v>0.7505837119707932</v>
      </c>
      <c r="ER46" s="7" t="n">
        <v>0.8688387633642305</v>
      </c>
      <c r="ES46" s="7" t="n">
        <v>0.7756395272534394</v>
      </c>
      <c r="ET46" s="7" t="n">
        <v>0.6993526419945324</v>
      </c>
      <c r="EU46" s="7" t="n">
        <v>0.7500396548933441</v>
      </c>
      <c r="EV46" s="7" t="n">
        <v>0.615222913693641</v>
      </c>
      <c r="EW46" s="7" t="n">
        <v>0.779361835837565</v>
      </c>
      <c r="EX46" s="7" t="n">
        <v>0.5282583278456136</v>
      </c>
      <c r="EY46" s="7" t="n">
        <v>0.7356352387940308</v>
      </c>
      <c r="EZ46" s="7" t="n">
        <v>0.3677412257000769</v>
      </c>
      <c r="FA46" s="7" t="n">
        <v>0.7137073206348082</v>
      </c>
      <c r="FB46" s="7" t="n">
        <v>0.4092409544626817</v>
      </c>
      <c r="FC46" s="7" t="n">
        <v>0.4747070239226009</v>
      </c>
      <c r="FD46" s="7" t="n">
        <v>-0.2096381282143329</v>
      </c>
      <c r="FE46" s="7" t="n">
        <v>0.2061480172331724</v>
      </c>
      <c r="FF46" s="7" t="n">
        <v>0.441647387065121</v>
      </c>
      <c r="FG46" s="7" t="n">
        <v>0.7120081580440623</v>
      </c>
      <c r="FH46" s="7" t="n">
        <v>0.5539255663633001</v>
      </c>
      <c r="FI46" s="7" t="n">
        <v>-0.3122924306888287</v>
      </c>
      <c r="FJ46" s="7" t="n">
        <v>0.2729841820764436</v>
      </c>
      <c r="FK46" s="7" t="n">
        <v>0.8690360298912198</v>
      </c>
      <c r="FL46" s="7" t="n">
        <v>0.7118078782403929</v>
      </c>
      <c r="FM46" s="7" t="n">
        <v>-0.09310774488851487</v>
      </c>
      <c r="FN46" s="7" t="n">
        <v>0.3110952217355723</v>
      </c>
      <c r="FO46" s="7" t="n">
        <v>0.8463462958914885</v>
      </c>
      <c r="FP46" s="7" t="n">
        <v>0.7043586123271416</v>
      </c>
      <c r="FQ46" s="7" t="n">
        <v>-0.2139939915373348</v>
      </c>
      <c r="FR46" s="7" t="n">
        <v>0.7080895803485386</v>
      </c>
      <c r="FS46" s="7" t="n">
        <v>0.8299970257705479</v>
      </c>
      <c r="FT46" s="7" t="n">
        <v>0.4950309315790207</v>
      </c>
      <c r="FU46" s="7" t="n">
        <v>0.4948488811078819</v>
      </c>
      <c r="FV46" s="7" t="n">
        <v>-0.1142286536715028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0.6459018618536478</v>
      </c>
      <c r="D47" s="7" t="n">
        <v>0.6155057944330283</v>
      </c>
      <c r="E47" s="7" t="n">
        <v>-0.08137149589027907</v>
      </c>
      <c r="F47" s="7" t="n">
        <v>0.5371901486850296</v>
      </c>
      <c r="G47" s="7" t="n">
        <v>0.1424740254870474</v>
      </c>
      <c r="H47" s="7" t="n">
        <v>0.04873778477797271</v>
      </c>
      <c r="I47" s="7" t="n">
        <v>0.2439068331917547</v>
      </c>
      <c r="J47" s="7" t="n">
        <v>0.1964951995255529</v>
      </c>
      <c r="K47" s="7" t="n">
        <v>0.3751608842909168</v>
      </c>
      <c r="L47" s="7" t="n">
        <v>-0.0626002886866205</v>
      </c>
      <c r="M47" s="7" t="n">
        <v>0.783536245240676</v>
      </c>
      <c r="N47" s="7" t="n">
        <v>0.7805582826899419</v>
      </c>
      <c r="O47" s="7" t="n">
        <v>0.7280621061000739</v>
      </c>
      <c r="P47" s="7" t="n">
        <v>0.4557617074310559</v>
      </c>
      <c r="Q47" s="7" t="n">
        <v>0.7409970248948197</v>
      </c>
      <c r="R47" s="7" t="n">
        <v>0.7575443019709301</v>
      </c>
      <c r="S47" s="7" t="n">
        <v>0.6516026688480957</v>
      </c>
      <c r="T47" s="7" t="n">
        <v>0.7548151627807362</v>
      </c>
      <c r="U47" s="7" t="n">
        <v>0.5252212487710722</v>
      </c>
      <c r="V47" s="7" t="n">
        <v>0.6613838918144511</v>
      </c>
      <c r="W47" s="7" t="n">
        <v>0.7140112839356287</v>
      </c>
      <c r="X47" s="7" t="n">
        <v>0.3120588824727803</v>
      </c>
      <c r="Y47" s="7" t="n">
        <v>0.4037126578528488</v>
      </c>
      <c r="Z47" s="7" t="n">
        <v>0.003783126272708536</v>
      </c>
      <c r="AA47" s="7" t="n">
        <v>0.3103966245014515</v>
      </c>
      <c r="AB47" s="7" t="n">
        <v>0.02172294736038911</v>
      </c>
      <c r="AC47" s="7" t="n">
        <v>0.6850616465353327</v>
      </c>
      <c r="AD47" s="7" t="n">
        <v>0.6479335950829688</v>
      </c>
      <c r="AE47" s="7" t="n">
        <v>0.7704212019758259</v>
      </c>
      <c r="AF47" s="7" t="n">
        <v>0.393001646742104</v>
      </c>
      <c r="AG47" s="7" t="n">
        <v>0.8782568399663137</v>
      </c>
      <c r="AH47" s="7" t="n">
        <v>0.03884274250487995</v>
      </c>
      <c r="AI47" s="7" t="n">
        <v>-0.134218762533541</v>
      </c>
      <c r="AJ47" s="7" t="n">
        <v>-0.01144878838539176</v>
      </c>
      <c r="AK47" s="7" t="n">
        <v>0.4267953759292568</v>
      </c>
      <c r="AL47" s="7" t="n">
        <v>0.8582717487997611</v>
      </c>
      <c r="AM47" s="7" t="n">
        <v>0.1816227854529893</v>
      </c>
      <c r="AN47" s="7" t="n">
        <v>0.2068446469887814</v>
      </c>
      <c r="AO47" s="7" t="n">
        <v>0.5525241645824802</v>
      </c>
      <c r="AP47" s="7" t="n">
        <v>-0.1313056636785863</v>
      </c>
      <c r="AQ47" s="7" t="n">
        <v>0.4357299186317944</v>
      </c>
      <c r="AR47" s="7" t="n">
        <v>0.8045624706499371</v>
      </c>
      <c r="AS47" s="7" t="n">
        <v>0.8619206865343629</v>
      </c>
      <c r="AT47" s="7" t="n">
        <v>0.9756975552727193</v>
      </c>
      <c r="AU47" s="7" t="n">
        <v>0.67870624696848</v>
      </c>
      <c r="AV47" s="7" t="n">
        <v>1</v>
      </c>
      <c r="AW47" s="7" t="n">
        <v>0.958644810217544</v>
      </c>
      <c r="AX47" s="7" t="n">
        <v>0.6729231846716839</v>
      </c>
      <c r="AY47" s="7" t="n">
        <v>0.3488894571543951</v>
      </c>
      <c r="AZ47" s="7" t="n">
        <v>0.941441191770249</v>
      </c>
      <c r="BA47" s="7" t="n">
        <v>0.2093622792673551</v>
      </c>
      <c r="BB47" s="7" t="n">
        <v>0.8703615875254912</v>
      </c>
      <c r="BC47" s="7" t="n">
        <v>0.3156377379686647</v>
      </c>
      <c r="BD47" s="7" t="n">
        <v>0.4586417082794272</v>
      </c>
      <c r="BE47" s="7" t="n">
        <v>0.1897915671636705</v>
      </c>
      <c r="BF47" s="7" t="n">
        <v>-0.03977218900367241</v>
      </c>
      <c r="BG47" s="7" t="n">
        <v>0.4057787385621465</v>
      </c>
      <c r="BH47" s="7" t="n">
        <v>0.9901304556418765</v>
      </c>
      <c r="BI47" s="7" t="n">
        <v>0.5817380394120362</v>
      </c>
      <c r="BJ47" s="7" t="n">
        <v>0.9397744712941001</v>
      </c>
      <c r="BK47" s="7" t="n">
        <v>0.181623042127488</v>
      </c>
      <c r="BL47" s="7" t="n">
        <v>0.4166772490137231</v>
      </c>
      <c r="BM47" s="7" t="n">
        <v>0.3757349100313603</v>
      </c>
      <c r="BN47" s="7" t="n">
        <v>0.3508219589441684</v>
      </c>
      <c r="BO47" s="7" t="n">
        <v>0.34962117736937</v>
      </c>
      <c r="BP47" s="7" t="n">
        <v>0.4509565032689778</v>
      </c>
      <c r="BQ47" s="7" t="n">
        <v>0.5881924302702506</v>
      </c>
      <c r="BR47" s="7" t="n">
        <v>-0.2005766841350104</v>
      </c>
      <c r="BS47" s="7" t="n">
        <v>-0.04122341775148232</v>
      </c>
      <c r="BT47" s="7" t="n">
        <v>0.4225208001965923</v>
      </c>
      <c r="BU47" s="7" t="n">
        <v>0.3826667136218681</v>
      </c>
      <c r="BV47" s="7" t="n">
        <v>-0.07766523978713416</v>
      </c>
      <c r="BW47" s="7" t="n">
        <v>0.7610863767179815</v>
      </c>
      <c r="BX47" s="7" t="n">
        <v>0.7729003584107692</v>
      </c>
      <c r="BY47" s="7" t="n">
        <v>0.6878364475562604</v>
      </c>
      <c r="BZ47" s="7" t="n">
        <v>0.4545873919995136</v>
      </c>
      <c r="CA47" s="7" t="n">
        <v>0.4322937121275558</v>
      </c>
      <c r="CB47" s="7" t="n">
        <v>0.3243734439162662</v>
      </c>
      <c r="CC47" s="7" t="n">
        <v>0.4119887245061741</v>
      </c>
      <c r="CD47" s="7" t="n">
        <v>0.1049480513991872</v>
      </c>
      <c r="CE47" s="7" t="n">
        <v>0.1958275755050381</v>
      </c>
      <c r="CF47" s="7" t="n">
        <v>0.5336113368244513</v>
      </c>
      <c r="CG47" s="7" t="n">
        <v>0.8130938678709525</v>
      </c>
      <c r="CH47" s="7" t="n">
        <v>0.0259531662726019</v>
      </c>
      <c r="CI47" s="7" t="n">
        <v>0.5927376312510565</v>
      </c>
      <c r="CJ47" s="7" t="n">
        <v>0.1294960989589652</v>
      </c>
      <c r="CK47" s="7" t="n">
        <v>0.3143387826519536</v>
      </c>
      <c r="CL47" s="7" t="n">
        <v>0.862056584567365</v>
      </c>
      <c r="CM47" s="7" t="n">
        <v>0.3132500082026831</v>
      </c>
      <c r="CN47" s="7" t="n">
        <v>0.6506861655531593</v>
      </c>
      <c r="CO47" s="7" t="n">
        <v>0.4487287014268326</v>
      </c>
      <c r="CP47" s="7" t="n">
        <v>-0.2050635054991775</v>
      </c>
      <c r="CQ47" s="7" t="n">
        <v>0.4521518959390322</v>
      </c>
      <c r="CR47" s="7" t="n">
        <v>0.2664399385573665</v>
      </c>
      <c r="CS47" s="7" t="n">
        <v>0.5724449870876913</v>
      </c>
      <c r="CT47" s="7" t="n">
        <v>0.3841223625799735</v>
      </c>
      <c r="CU47" s="7" t="n">
        <v>0.4548776924917227</v>
      </c>
      <c r="CV47" s="7" t="n">
        <v>0.7503304851094</v>
      </c>
      <c r="CW47" s="7" t="n">
        <v>0.02757785140805269</v>
      </c>
      <c r="CX47" s="7" t="n">
        <v>0.4270819806333309</v>
      </c>
      <c r="CY47" s="7" t="n">
        <v>0.5892523051179027</v>
      </c>
      <c r="CZ47" s="7" t="n">
        <v>0.2641073633616858</v>
      </c>
      <c r="DA47" s="7" t="n">
        <v>-0.1648044960940935</v>
      </c>
      <c r="DB47" s="7" t="n">
        <v>0.4605152071549555</v>
      </c>
      <c r="DC47" s="7" t="n">
        <v>0.2578161416581061</v>
      </c>
      <c r="DD47" s="7" t="n">
        <v>0.7604694027666361</v>
      </c>
      <c r="DE47" s="7" t="n">
        <v>0.9077115215601065</v>
      </c>
      <c r="DF47" s="7" t="n">
        <v>0.9183773247941491</v>
      </c>
      <c r="DG47" s="7" t="n">
        <v>0.07271692200797274</v>
      </c>
      <c r="DH47" s="7" t="n">
        <v>0.4910491478368915</v>
      </c>
      <c r="DI47" s="7" t="n">
        <v>0.4513596259071664</v>
      </c>
      <c r="DJ47" s="7" t="n">
        <v>0.9107983740054462</v>
      </c>
      <c r="DK47" s="7" t="n">
        <v>0.7598787857146673</v>
      </c>
      <c r="DL47" s="7" t="n">
        <v>0.6173136779620161</v>
      </c>
      <c r="DM47" s="7" t="n">
        <v>0.2101530022843574</v>
      </c>
      <c r="DN47" s="7" t="n">
        <v>0.5063574360494922</v>
      </c>
      <c r="DO47" s="7" t="n">
        <v>0.03272354917199406</v>
      </c>
      <c r="DP47" s="7" t="n">
        <v>0.8761069871657708</v>
      </c>
      <c r="DQ47" s="7" t="n">
        <v>0.8940358568155834</v>
      </c>
      <c r="DR47" s="7" t="n">
        <v>0.7331542313157098</v>
      </c>
      <c r="DS47" s="7" t="n">
        <v>0.3870759713589113</v>
      </c>
      <c r="DT47" s="7" t="n">
        <v>0.4448196650705799</v>
      </c>
      <c r="DU47" s="7" t="n">
        <v>0.822364466390703</v>
      </c>
      <c r="DV47" s="7" t="n">
        <v>0.6846205042709383</v>
      </c>
      <c r="DW47" s="7" t="n">
        <v>0.3949996247078034</v>
      </c>
      <c r="DX47" s="7" t="n">
        <v>0.8373405918064855</v>
      </c>
      <c r="DY47" s="7" t="n">
        <v>0.3136953945211178</v>
      </c>
      <c r="DZ47" s="7" t="n">
        <v>0.3738471383946848</v>
      </c>
      <c r="EA47" s="7" t="n">
        <v>0.9599957886641279</v>
      </c>
      <c r="EB47" s="7" t="n">
        <v>0.7263523720027431</v>
      </c>
      <c r="EC47" s="7" t="n">
        <v>0.6338094556442014</v>
      </c>
      <c r="ED47" s="7" t="n">
        <v>0.5679532695646202</v>
      </c>
      <c r="EE47" s="7" t="n">
        <v>0.5739567087970034</v>
      </c>
      <c r="EF47" s="7" t="n">
        <v>0.2859831484415013</v>
      </c>
      <c r="EG47" s="7" t="n">
        <v>0.474986384306308</v>
      </c>
      <c r="EH47" s="7" t="n">
        <v>0.6441941629574083</v>
      </c>
      <c r="EI47" s="7" t="n">
        <v>0.7323818351120279</v>
      </c>
      <c r="EJ47" s="7" t="n">
        <v>0.30278289355918</v>
      </c>
      <c r="EK47" s="7" t="n">
        <v>0.15483338674601</v>
      </c>
      <c r="EL47" s="7" t="n">
        <v>0.3826972912248821</v>
      </c>
      <c r="EM47" s="7" t="n">
        <v>0.6239447409923589</v>
      </c>
      <c r="EN47" s="7" t="n">
        <v>0.594616178923414</v>
      </c>
      <c r="EO47" s="7" t="n">
        <v>0.7207315305935497</v>
      </c>
      <c r="EP47" s="7" t="n">
        <v>0.4290950808322195</v>
      </c>
      <c r="EQ47" s="7" t="n">
        <v>0.6510481714833896</v>
      </c>
      <c r="ER47" s="7" t="n">
        <v>0.6126843744459507</v>
      </c>
      <c r="ES47" s="7" t="n">
        <v>0.8464202843731545</v>
      </c>
      <c r="ET47" s="7" t="n">
        <v>0.7345010137427322</v>
      </c>
      <c r="EU47" s="7" t="n">
        <v>0.5197995728794048</v>
      </c>
      <c r="EV47" s="7" t="n">
        <v>0.7159522904302208</v>
      </c>
      <c r="EW47" s="7" t="n">
        <v>0.7903866338919173</v>
      </c>
      <c r="EX47" s="7" t="n">
        <v>0.5657451487288091</v>
      </c>
      <c r="EY47" s="7" t="n">
        <v>0.2879374342139207</v>
      </c>
      <c r="EZ47" s="7" t="n">
        <v>0.310819111740018</v>
      </c>
      <c r="FA47" s="7" t="n">
        <v>0.7185622819568315</v>
      </c>
      <c r="FB47" s="7" t="n">
        <v>0.2079649962608074</v>
      </c>
      <c r="FC47" s="7" t="n">
        <v>0.3029428908293186</v>
      </c>
      <c r="FD47" s="7" t="n">
        <v>-0.0960659443548301</v>
      </c>
      <c r="FE47" s="7" t="n">
        <v>0.234600858163947</v>
      </c>
      <c r="FF47" s="7" t="n">
        <v>0.3029772578958437</v>
      </c>
      <c r="FG47" s="7" t="n">
        <v>0.7174545710730201</v>
      </c>
      <c r="FH47" s="7" t="n">
        <v>0.474637320066877</v>
      </c>
      <c r="FI47" s="7" t="n">
        <v>-0.2019581675276308</v>
      </c>
      <c r="FJ47" s="7" t="n">
        <v>0.3909947010174791</v>
      </c>
      <c r="FK47" s="7" t="n">
        <v>0.4208531768072929</v>
      </c>
      <c r="FL47" s="7" t="n">
        <v>0.7133022499164087</v>
      </c>
      <c r="FM47" s="7" t="n">
        <v>0.05552777561494107</v>
      </c>
      <c r="FN47" s="7" t="n">
        <v>0.1503353308030779</v>
      </c>
      <c r="FO47" s="7" t="n">
        <v>0.4297007340957681</v>
      </c>
      <c r="FP47" s="7" t="n">
        <v>0.4086429160370204</v>
      </c>
      <c r="FQ47" s="7" t="n">
        <v>-0.137337110606377</v>
      </c>
      <c r="FR47" s="7" t="n">
        <v>0.3293871677760396</v>
      </c>
      <c r="FS47" s="7" t="n">
        <v>0.6001414802532136</v>
      </c>
      <c r="FT47" s="7" t="n">
        <v>0.4517595780771402</v>
      </c>
      <c r="FU47" s="7" t="n">
        <v>0.3768199073245507</v>
      </c>
      <c r="FV47" s="7" t="n">
        <v>-0.1531513075777038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0.4831068627599152</v>
      </c>
      <c r="D48" s="7" t="n">
        <v>0.4712908936342499</v>
      </c>
      <c r="E48" s="7" t="n">
        <v>-0.1246781279632507</v>
      </c>
      <c r="F48" s="7" t="n">
        <v>0.395859938794284</v>
      </c>
      <c r="G48" s="7" t="n">
        <v>0.06674213431256951</v>
      </c>
      <c r="H48" s="7" t="n">
        <v>-0.09314257701173002</v>
      </c>
      <c r="I48" s="7" t="n">
        <v>0.1634408087710272</v>
      </c>
      <c r="J48" s="7" t="n">
        <v>0.1268057182057031</v>
      </c>
      <c r="K48" s="7" t="n">
        <v>0.1975877086903713</v>
      </c>
      <c r="L48" s="7" t="n">
        <v>-0.1104312044855695</v>
      </c>
      <c r="M48" s="7" t="n">
        <v>0.6560692987761555</v>
      </c>
      <c r="N48" s="7" t="n">
        <v>0.6367398170129198</v>
      </c>
      <c r="O48" s="7" t="n">
        <v>0.6068105333916961</v>
      </c>
      <c r="P48" s="7" t="n">
        <v>0.299060970134435</v>
      </c>
      <c r="Q48" s="7" t="n">
        <v>0.6891539865174111</v>
      </c>
      <c r="R48" s="7" t="n">
        <v>0.6542851083563577</v>
      </c>
      <c r="S48" s="7" t="n">
        <v>0.5326472261744328</v>
      </c>
      <c r="T48" s="7" t="n">
        <v>0.6978805043201328</v>
      </c>
      <c r="U48" s="7" t="n">
        <v>0.4074928844043143</v>
      </c>
      <c r="V48" s="7" t="n">
        <v>0.5376076263680046</v>
      </c>
      <c r="W48" s="7" t="n">
        <v>0.5940514813143113</v>
      </c>
      <c r="X48" s="7" t="n">
        <v>0.2084966365114824</v>
      </c>
      <c r="Y48" s="7" t="n">
        <v>0.3242622055762464</v>
      </c>
      <c r="Z48" s="7" t="n">
        <v>-0.1414276073466377</v>
      </c>
      <c r="AA48" s="7" t="n">
        <v>0.2128227870490962</v>
      </c>
      <c r="AB48" s="7" t="n">
        <v>-0.01192265898616277</v>
      </c>
      <c r="AC48" s="7" t="n">
        <v>0.5156679140681371</v>
      </c>
      <c r="AD48" s="7" t="n">
        <v>0.4865736242806015</v>
      </c>
      <c r="AE48" s="7" t="n">
        <v>0.6212380377299479</v>
      </c>
      <c r="AF48" s="7" t="n">
        <v>0.2316967937547632</v>
      </c>
      <c r="AG48" s="7" t="n">
        <v>0.7980727988821812</v>
      </c>
      <c r="AH48" s="7" t="n">
        <v>-0.05475007815761688</v>
      </c>
      <c r="AI48" s="7" t="n">
        <v>-0.1010303877356907</v>
      </c>
      <c r="AJ48" s="7" t="n">
        <v>-0.1536458225912093</v>
      </c>
      <c r="AK48" s="7" t="n">
        <v>0.2512053493564836</v>
      </c>
      <c r="AL48" s="7" t="n">
        <v>0.7872783932527728</v>
      </c>
      <c r="AM48" s="7" t="n">
        <v>0.077643311083981</v>
      </c>
      <c r="AN48" s="7" t="n">
        <v>0.1241955060654288</v>
      </c>
      <c r="AO48" s="7" t="n">
        <v>0.4785300155928428</v>
      </c>
      <c r="AP48" s="7" t="n">
        <v>-0.1062417119183492</v>
      </c>
      <c r="AQ48" s="7" t="n">
        <v>0.2629280116176272</v>
      </c>
      <c r="AR48" s="7" t="n">
        <v>0.7098472007602273</v>
      </c>
      <c r="AS48" s="7" t="n">
        <v>0.7275579082657617</v>
      </c>
      <c r="AT48" s="7" t="n">
        <v>0.8973334781192356</v>
      </c>
      <c r="AU48" s="7" t="n">
        <v>0.5017320346635972</v>
      </c>
      <c r="AV48" s="7" t="n">
        <v>0.958644810217544</v>
      </c>
      <c r="AW48" s="7" t="n">
        <v>1</v>
      </c>
      <c r="AX48" s="7" t="n">
        <v>0.5081390138779335</v>
      </c>
      <c r="AY48" s="7" t="n">
        <v>0.1749958820561908</v>
      </c>
      <c r="AZ48" s="7" t="n">
        <v>0.8552252273107454</v>
      </c>
      <c r="BA48" s="7" t="n">
        <v>0.1868363266414101</v>
      </c>
      <c r="BB48" s="7" t="n">
        <v>0.8151929763751926</v>
      </c>
      <c r="BC48" s="7" t="n">
        <v>0.216872990109884</v>
      </c>
      <c r="BD48" s="7" t="n">
        <v>0.3154522343395127</v>
      </c>
      <c r="BE48" s="7" t="n">
        <v>0.1083453337781897</v>
      </c>
      <c r="BF48" s="7" t="n">
        <v>-0.0105291101789441</v>
      </c>
      <c r="BG48" s="7" t="n">
        <v>0.2602132104347745</v>
      </c>
      <c r="BH48" s="7" t="n">
        <v>0.9326279496592413</v>
      </c>
      <c r="BI48" s="7" t="n">
        <v>0.4921602008822831</v>
      </c>
      <c r="BJ48" s="7" t="n">
        <v>0.8769245836750533</v>
      </c>
      <c r="BK48" s="7" t="n">
        <v>0.07764361827927597</v>
      </c>
      <c r="BL48" s="7" t="n">
        <v>0.2928997435003662</v>
      </c>
      <c r="BM48" s="7" t="n">
        <v>0.2212551702670602</v>
      </c>
      <c r="BN48" s="7" t="n">
        <v>0.1596055242632868</v>
      </c>
      <c r="BO48" s="7" t="n">
        <v>0.2030965110482984</v>
      </c>
      <c r="BP48" s="7" t="n">
        <v>0.2965745429618576</v>
      </c>
      <c r="BQ48" s="7" t="n">
        <v>0.4916804862621518</v>
      </c>
      <c r="BR48" s="7" t="n">
        <v>-0.2425218154472595</v>
      </c>
      <c r="BS48" s="7" t="n">
        <v>-0.1743311004497593</v>
      </c>
      <c r="BT48" s="7" t="n">
        <v>0.2291255455220925</v>
      </c>
      <c r="BU48" s="7" t="n">
        <v>0.2443917180613246</v>
      </c>
      <c r="BV48" s="7" t="n">
        <v>-0.1047950843098646</v>
      </c>
      <c r="BW48" s="7" t="n">
        <v>0.6223090657411537</v>
      </c>
      <c r="BX48" s="7" t="n">
        <v>0.6977621387629888</v>
      </c>
      <c r="BY48" s="7" t="n">
        <v>0.5722479722309097</v>
      </c>
      <c r="BZ48" s="7" t="n">
        <v>0.3105578883483243</v>
      </c>
      <c r="CA48" s="7" t="n">
        <v>0.2317742624835175</v>
      </c>
      <c r="CB48" s="7" t="n">
        <v>0.1826851369002836</v>
      </c>
      <c r="CC48" s="7" t="n">
        <v>0.2932107598513866</v>
      </c>
      <c r="CD48" s="7" t="n">
        <v>0.03607663507192693</v>
      </c>
      <c r="CE48" s="7" t="n">
        <v>0.03987003513916472</v>
      </c>
      <c r="CF48" s="7" t="n">
        <v>0.3524036148343053</v>
      </c>
      <c r="CG48" s="7" t="n">
        <v>0.7487052136666597</v>
      </c>
      <c r="CH48" s="7" t="n">
        <v>-0.1243198987266439</v>
      </c>
      <c r="CI48" s="7" t="n">
        <v>0.434197556612362</v>
      </c>
      <c r="CJ48" s="7" t="n">
        <v>0.0507237704243783</v>
      </c>
      <c r="CK48" s="7" t="n">
        <v>0.2107914651197716</v>
      </c>
      <c r="CL48" s="7" t="n">
        <v>0.7890450280840012</v>
      </c>
      <c r="CM48" s="7" t="n">
        <v>0.2368515810054682</v>
      </c>
      <c r="CN48" s="7" t="n">
        <v>0.4765934548246981</v>
      </c>
      <c r="CO48" s="7" t="n">
        <v>0.288025478589237</v>
      </c>
      <c r="CP48" s="7" t="n">
        <v>-0.2263799190395647</v>
      </c>
      <c r="CQ48" s="7" t="n">
        <v>0.2878987497231409</v>
      </c>
      <c r="CR48" s="7" t="n">
        <v>0.1229007922899738</v>
      </c>
      <c r="CS48" s="7" t="n">
        <v>0.4315038703551246</v>
      </c>
      <c r="CT48" s="7" t="n">
        <v>0.2272308612110672</v>
      </c>
      <c r="CU48" s="7" t="n">
        <v>0.2892758646206363</v>
      </c>
      <c r="CV48" s="7" t="n">
        <v>0.5852835021890193</v>
      </c>
      <c r="CW48" s="7" t="n">
        <v>-0.08622472567362402</v>
      </c>
      <c r="CX48" s="7" t="n">
        <v>0.2211416342210594</v>
      </c>
      <c r="CY48" s="7" t="n">
        <v>0.4926932078327194</v>
      </c>
      <c r="CZ48" s="7" t="n">
        <v>0.145445133026535</v>
      </c>
      <c r="DA48" s="7" t="n">
        <v>-0.2450215486658746</v>
      </c>
      <c r="DB48" s="7" t="n">
        <v>0.3266315402649055</v>
      </c>
      <c r="DC48" s="7" t="n">
        <v>0.1124403258022412</v>
      </c>
      <c r="DD48" s="7" t="n">
        <v>0.6636886874247295</v>
      </c>
      <c r="DE48" s="7" t="n">
        <v>0.9016538148520542</v>
      </c>
      <c r="DF48" s="7" t="n">
        <v>0.881373113255762</v>
      </c>
      <c r="DG48" s="7" t="n">
        <v>-0.06603543121588791</v>
      </c>
      <c r="DH48" s="7" t="n">
        <v>0.3995946351496354</v>
      </c>
      <c r="DI48" s="7" t="n">
        <v>0.3084768783847479</v>
      </c>
      <c r="DJ48" s="7" t="n">
        <v>0.9022357648511908</v>
      </c>
      <c r="DK48" s="7" t="n">
        <v>0.6007524365884411</v>
      </c>
      <c r="DL48" s="7" t="n">
        <v>0.4850950423496943</v>
      </c>
      <c r="DM48" s="7" t="n">
        <v>0.1405878441012102</v>
      </c>
      <c r="DN48" s="7" t="n">
        <v>0.3468273423740693</v>
      </c>
      <c r="DO48" s="7" t="n">
        <v>0.04585788039655074</v>
      </c>
      <c r="DP48" s="7" t="n">
        <v>0.831496122212382</v>
      </c>
      <c r="DQ48" s="7" t="n">
        <v>0.8464410997519631</v>
      </c>
      <c r="DR48" s="7" t="n">
        <v>0.5917752900899896</v>
      </c>
      <c r="DS48" s="7" t="n">
        <v>0.2453722504701109</v>
      </c>
      <c r="DT48" s="7" t="n">
        <v>0.3006526448958264</v>
      </c>
      <c r="DU48" s="7" t="n">
        <v>0.7729779571649976</v>
      </c>
      <c r="DV48" s="7" t="n">
        <v>0.5193435311136229</v>
      </c>
      <c r="DW48" s="7" t="n">
        <v>0.2379922308732897</v>
      </c>
      <c r="DX48" s="7" t="n">
        <v>0.777935724225283</v>
      </c>
      <c r="DY48" s="7" t="n">
        <v>0.162789553626569</v>
      </c>
      <c r="DZ48" s="7" t="n">
        <v>0.1803228896507169</v>
      </c>
      <c r="EA48" s="7" t="n">
        <v>0.9431106636294202</v>
      </c>
      <c r="EB48" s="7" t="n">
        <v>0.6089275656332455</v>
      </c>
      <c r="EC48" s="7" t="n">
        <v>0.5783983545074461</v>
      </c>
      <c r="ED48" s="7" t="n">
        <v>0.5112660741816771</v>
      </c>
      <c r="EE48" s="7" t="n">
        <v>0.4544044997923687</v>
      </c>
      <c r="EF48" s="7" t="n">
        <v>0.1520999107731337</v>
      </c>
      <c r="EG48" s="7" t="n">
        <v>0.4079493470074599</v>
      </c>
      <c r="EH48" s="7" t="n">
        <v>0.5919322088218026</v>
      </c>
      <c r="EI48" s="7" t="n">
        <v>0.6612700414928426</v>
      </c>
      <c r="EJ48" s="7" t="n">
        <v>0.2053932081449458</v>
      </c>
      <c r="EK48" s="7" t="n">
        <v>0.07974160010369569</v>
      </c>
      <c r="EL48" s="7" t="n">
        <v>0.3739157082352179</v>
      </c>
      <c r="EM48" s="7" t="n">
        <v>0.4648454010811301</v>
      </c>
      <c r="EN48" s="7" t="n">
        <v>0.4779041830640506</v>
      </c>
      <c r="EO48" s="7" t="n">
        <v>0.6631048594594835</v>
      </c>
      <c r="EP48" s="7" t="n">
        <v>0.2235423839946761</v>
      </c>
      <c r="EQ48" s="7" t="n">
        <v>0.5738686084912397</v>
      </c>
      <c r="ER48" s="7" t="n">
        <v>0.469212355523464</v>
      </c>
      <c r="ES48" s="7" t="n">
        <v>0.7723916301915068</v>
      </c>
      <c r="ET48" s="7" t="n">
        <v>0.6771567795967841</v>
      </c>
      <c r="EU48" s="7" t="n">
        <v>0.3887049571264939</v>
      </c>
      <c r="EV48" s="7" t="n">
        <v>0.697948425511324</v>
      </c>
      <c r="EW48" s="7" t="n">
        <v>0.6887258906016163</v>
      </c>
      <c r="EX48" s="7" t="n">
        <v>0.50496269851667</v>
      </c>
      <c r="EY48" s="7" t="n">
        <v>0.1303740210053244</v>
      </c>
      <c r="EZ48" s="7" t="n">
        <v>0.2110080330264087</v>
      </c>
      <c r="FA48" s="7" t="n">
        <v>0.6540492952361835</v>
      </c>
      <c r="FB48" s="7" t="n">
        <v>0.07024741637161717</v>
      </c>
      <c r="FC48" s="7" t="n">
        <v>0.1555804594556428</v>
      </c>
      <c r="FD48" s="7" t="n">
        <v>-0.102793652024492</v>
      </c>
      <c r="FE48" s="7" t="n">
        <v>0.1903458394147244</v>
      </c>
      <c r="FF48" s="7" t="n">
        <v>0.1979680211761844</v>
      </c>
      <c r="FG48" s="7" t="n">
        <v>0.6536995761757644</v>
      </c>
      <c r="FH48" s="7" t="n">
        <v>0.3474690672308768</v>
      </c>
      <c r="FI48" s="7" t="n">
        <v>-0.2414995344603476</v>
      </c>
      <c r="FJ48" s="7" t="n">
        <v>0.2890343511633562</v>
      </c>
      <c r="FK48" s="7" t="n">
        <v>0.2212181584956829</v>
      </c>
      <c r="FL48" s="7" t="n">
        <v>0.6511557945877732</v>
      </c>
      <c r="FM48" s="7" t="n">
        <v>0.06300743222256196</v>
      </c>
      <c r="FN48" s="7" t="n">
        <v>0.07349092415145689</v>
      </c>
      <c r="FO48" s="7" t="n">
        <v>0.2259507408445058</v>
      </c>
      <c r="FP48" s="7" t="n">
        <v>0.2171111316592285</v>
      </c>
      <c r="FQ48" s="7" t="n">
        <v>-0.1960846307720616</v>
      </c>
      <c r="FR48" s="7" t="n">
        <v>0.1496443170822877</v>
      </c>
      <c r="FS48" s="7" t="n">
        <v>0.4619480494735526</v>
      </c>
      <c r="FT48" s="7" t="n">
        <v>0.4278301737360219</v>
      </c>
      <c r="FU48" s="7" t="n">
        <v>0.2447763076381298</v>
      </c>
      <c r="FV48" s="7" t="n">
        <v>-0.2452280349613857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0.8189045377339473</v>
      </c>
      <c r="D49" s="7" t="n">
        <v>0.6968065563062746</v>
      </c>
      <c r="E49" s="7" t="n">
        <v>-0.01025184488442024</v>
      </c>
      <c r="F49" s="7" t="n">
        <v>0.5259719334500311</v>
      </c>
      <c r="G49" s="7" t="n">
        <v>-0.03799021046006945</v>
      </c>
      <c r="H49" s="7" t="n">
        <v>0.1460706767803408</v>
      </c>
      <c r="I49" s="7" t="n">
        <v>0.43546948632579</v>
      </c>
      <c r="J49" s="7" t="n">
        <v>0.3376303224260868</v>
      </c>
      <c r="K49" s="7" t="n">
        <v>0.5148479642928244</v>
      </c>
      <c r="L49" s="7" t="n">
        <v>0.004691467782565217</v>
      </c>
      <c r="M49" s="7" t="n">
        <v>0.7023474477008524</v>
      </c>
      <c r="N49" s="7" t="n">
        <v>0.8395049448197912</v>
      </c>
      <c r="O49" s="7" t="n">
        <v>0.9098052650009241</v>
      </c>
      <c r="P49" s="7" t="n">
        <v>0.6461928923220164</v>
      </c>
      <c r="Q49" s="7" t="n">
        <v>0.7247255325651583</v>
      </c>
      <c r="R49" s="7" t="n">
        <v>0.8374981717419998</v>
      </c>
      <c r="S49" s="7" t="n">
        <v>0.8758606774268638</v>
      </c>
      <c r="T49" s="7" t="n">
        <v>0.7848005576632304</v>
      </c>
      <c r="U49" s="7" t="n">
        <v>0.7517856331196807</v>
      </c>
      <c r="V49" s="7" t="n">
        <v>0.8719399586042135</v>
      </c>
      <c r="W49" s="7" t="n">
        <v>0.9232643157809991</v>
      </c>
      <c r="X49" s="7" t="n">
        <v>0.4996250886353452</v>
      </c>
      <c r="Y49" s="7" t="n">
        <v>0.5606557661195744</v>
      </c>
      <c r="Z49" s="7" t="n">
        <v>0.09904291707657459</v>
      </c>
      <c r="AA49" s="7" t="n">
        <v>0.4876943459039757</v>
      </c>
      <c r="AB49" s="7" t="n">
        <v>0.007631594001624792</v>
      </c>
      <c r="AC49" s="7" t="n">
        <v>0.9900792758953421</v>
      </c>
      <c r="AD49" s="7" t="n">
        <v>0.947135629905095</v>
      </c>
      <c r="AE49" s="7" t="n">
        <v>0.848111803258741</v>
      </c>
      <c r="AF49" s="7" t="n">
        <v>0.4824347023106338</v>
      </c>
      <c r="AG49" s="7" t="n">
        <v>0.6664426871293723</v>
      </c>
      <c r="AH49" s="7" t="n">
        <v>0.1936495676354699</v>
      </c>
      <c r="AI49" s="7" t="n">
        <v>-0.2002502321413729</v>
      </c>
      <c r="AJ49" s="7" t="n">
        <v>0.1138603952348489</v>
      </c>
      <c r="AK49" s="7" t="n">
        <v>0.5864572407279148</v>
      </c>
      <c r="AL49" s="7" t="n">
        <v>0.7117823303024783</v>
      </c>
      <c r="AM49" s="7" t="n">
        <v>0.3429815082326078</v>
      </c>
      <c r="AN49" s="7" t="n">
        <v>0.4191880618155956</v>
      </c>
      <c r="AO49" s="7" t="n">
        <v>0.6236350816761941</v>
      </c>
      <c r="AP49" s="7" t="n">
        <v>-0.1805843322344187</v>
      </c>
      <c r="AQ49" s="7" t="n">
        <v>0.5950792678877488</v>
      </c>
      <c r="AR49" s="7" t="n">
        <v>0.8283758240076022</v>
      </c>
      <c r="AS49" s="7" t="n">
        <v>0.9030001294977921</v>
      </c>
      <c r="AT49" s="7" t="n">
        <v>0.782373986857361</v>
      </c>
      <c r="AU49" s="7" t="n">
        <v>0.9592556568666016</v>
      </c>
      <c r="AV49" s="7" t="n">
        <v>0.6729231846716839</v>
      </c>
      <c r="AW49" s="7" t="n">
        <v>0.5081390138779335</v>
      </c>
      <c r="AX49" s="7" t="n">
        <v>1</v>
      </c>
      <c r="AY49" s="7" t="n">
        <v>0.5434870994055595</v>
      </c>
      <c r="AZ49" s="7" t="n">
        <v>0.7197021917233458</v>
      </c>
      <c r="BA49" s="7" t="n">
        <v>0.3278772799529576</v>
      </c>
      <c r="BB49" s="7" t="n">
        <v>0.7527025726023208</v>
      </c>
      <c r="BC49" s="7" t="n">
        <v>0.4948614178796684</v>
      </c>
      <c r="BD49" s="7" t="n">
        <v>0.3950533888222127</v>
      </c>
      <c r="BE49" s="7" t="n">
        <v>0.4597978160791382</v>
      </c>
      <c r="BF49" s="7" t="n">
        <v>-0.1348260410691333</v>
      </c>
      <c r="BG49" s="7" t="n">
        <v>0.5683000761672746</v>
      </c>
      <c r="BH49" s="7" t="n">
        <v>0.7133714545380889</v>
      </c>
      <c r="BI49" s="7" t="n">
        <v>0.6947665159792907</v>
      </c>
      <c r="BJ49" s="7" t="n">
        <v>0.6427406453669184</v>
      </c>
      <c r="BK49" s="7" t="n">
        <v>0.3429815530790107</v>
      </c>
      <c r="BL49" s="7" t="n">
        <v>0.3372065266205897</v>
      </c>
      <c r="BM49" s="7" t="n">
        <v>0.7980051948112477</v>
      </c>
      <c r="BN49" s="7" t="n">
        <v>0.6199490526904937</v>
      </c>
      <c r="BO49" s="7" t="n">
        <v>0.7893364506148819</v>
      </c>
      <c r="BP49" s="7" t="n">
        <v>0.4268479395813702</v>
      </c>
      <c r="BQ49" s="7" t="n">
        <v>0.6349763949140966</v>
      </c>
      <c r="BR49" s="7" t="n">
        <v>-0.324608826033456</v>
      </c>
      <c r="BS49" s="7" t="n">
        <v>0.03467442938882043</v>
      </c>
      <c r="BT49" s="7" t="n">
        <v>0.6559407618358954</v>
      </c>
      <c r="BU49" s="7" t="n">
        <v>0.6704314286231984</v>
      </c>
      <c r="BV49" s="7" t="n">
        <v>0.01645457331519371</v>
      </c>
      <c r="BW49" s="7" t="n">
        <v>0.7609652201296075</v>
      </c>
      <c r="BX49" s="7" t="n">
        <v>0.5374294342239403</v>
      </c>
      <c r="BY49" s="7" t="n">
        <v>0.5527767655927089</v>
      </c>
      <c r="BZ49" s="7" t="n">
        <v>0.7637691621128474</v>
      </c>
      <c r="CA49" s="7" t="n">
        <v>0.724642226877292</v>
      </c>
      <c r="CB49" s="7" t="n">
        <v>0.7066714224085665</v>
      </c>
      <c r="CC49" s="7" t="n">
        <v>0.6340001761519428</v>
      </c>
      <c r="CD49" s="7" t="n">
        <v>0.2732401707899633</v>
      </c>
      <c r="CE49" s="7" t="n">
        <v>0.371846890320492</v>
      </c>
      <c r="CF49" s="7" t="n">
        <v>0.790000926839208</v>
      </c>
      <c r="CG49" s="7" t="n">
        <v>0.7593050377649576</v>
      </c>
      <c r="CH49" s="7" t="n">
        <v>0.1548634576916332</v>
      </c>
      <c r="CI49" s="7" t="n">
        <v>0.7748562274396086</v>
      </c>
      <c r="CJ49" s="7" t="n">
        <v>0.3401691774903165</v>
      </c>
      <c r="CK49" s="7" t="n">
        <v>0.5071585347219845</v>
      </c>
      <c r="CL49" s="7" t="n">
        <v>0.746190960934189</v>
      </c>
      <c r="CM49" s="7" t="n">
        <v>0.2923683749397307</v>
      </c>
      <c r="CN49" s="7" t="n">
        <v>0.8639142668842277</v>
      </c>
      <c r="CO49" s="7" t="n">
        <v>0.5716162529145605</v>
      </c>
      <c r="CP49" s="7" t="n">
        <v>-0.2668074690444536</v>
      </c>
      <c r="CQ49" s="7" t="n">
        <v>0.6086160524365074</v>
      </c>
      <c r="CR49" s="7" t="n">
        <v>0.4716128042424254</v>
      </c>
      <c r="CS49" s="7" t="n">
        <v>0.7338658502864213</v>
      </c>
      <c r="CT49" s="7" t="n">
        <v>0.6063170503285011</v>
      </c>
      <c r="CU49" s="7" t="n">
        <v>0.7358468838280309</v>
      </c>
      <c r="CV49" s="7" t="n">
        <v>0.9513933389459558</v>
      </c>
      <c r="CW49" s="7" t="n">
        <v>0.1429145165792244</v>
      </c>
      <c r="CX49" s="7" t="n">
        <v>0.7173104573431048</v>
      </c>
      <c r="CY49" s="7" t="n">
        <v>0.6364257912477677</v>
      </c>
      <c r="CZ49" s="7" t="n">
        <v>0.5062745330446957</v>
      </c>
      <c r="DA49" s="7" t="n">
        <v>-0.2189046705080129</v>
      </c>
      <c r="DB49" s="7" t="n">
        <v>0.6586301570636142</v>
      </c>
      <c r="DC49" s="7" t="n">
        <v>0.6997083276851312</v>
      </c>
      <c r="DD49" s="7" t="n">
        <v>0.7297550538982988</v>
      </c>
      <c r="DE49" s="7" t="n">
        <v>0.6426438376502847</v>
      </c>
      <c r="DF49" s="7" t="n">
        <v>0.6956598689501476</v>
      </c>
      <c r="DG49" s="7" t="n">
        <v>0.1500286266718057</v>
      </c>
      <c r="DH49" s="7" t="n">
        <v>0.6901751024934378</v>
      </c>
      <c r="DI49" s="7" t="n">
        <v>0.5717960172857187</v>
      </c>
      <c r="DJ49" s="7" t="n">
        <v>0.6476777121348394</v>
      </c>
      <c r="DK49" s="7" t="n">
        <v>0.9029444262612683</v>
      </c>
      <c r="DL49" s="7" t="n">
        <v>0.786827010625982</v>
      </c>
      <c r="DM49" s="7" t="n">
        <v>0.3595053164812966</v>
      </c>
      <c r="DN49" s="7" t="n">
        <v>0.7941060554432183</v>
      </c>
      <c r="DO49" s="7" t="n">
        <v>-0.05116360519987465</v>
      </c>
      <c r="DP49" s="7" t="n">
        <v>0.7322350603951007</v>
      </c>
      <c r="DQ49" s="7" t="n">
        <v>0.756043382728405</v>
      </c>
      <c r="DR49" s="7" t="n">
        <v>0.6523890412886771</v>
      </c>
      <c r="DS49" s="7" t="n">
        <v>0.5066162763603408</v>
      </c>
      <c r="DT49" s="7" t="n">
        <v>0.3864041792212871</v>
      </c>
      <c r="DU49" s="7" t="n">
        <v>0.7167346646012284</v>
      </c>
      <c r="DV49" s="7" t="n">
        <v>0.831764956749821</v>
      </c>
      <c r="DW49" s="7" t="n">
        <v>0.5100455905580975</v>
      </c>
      <c r="DX49" s="7" t="n">
        <v>0.7510762144350572</v>
      </c>
      <c r="DY49" s="7" t="n">
        <v>0.7427260580284007</v>
      </c>
      <c r="DZ49" s="7" t="n">
        <v>0.6100129358074944</v>
      </c>
      <c r="EA49" s="7" t="n">
        <v>0.6699832956680906</v>
      </c>
      <c r="EB49" s="7" t="n">
        <v>0.7718591258372732</v>
      </c>
      <c r="EC49" s="7" t="n">
        <v>0.5964456905882417</v>
      </c>
      <c r="ED49" s="7" t="n">
        <v>0.5968640085222564</v>
      </c>
      <c r="EE49" s="7" t="n">
        <v>0.720576013799195</v>
      </c>
      <c r="EF49" s="7" t="n">
        <v>0.5684845778496039</v>
      </c>
      <c r="EG49" s="7" t="n">
        <v>0.6479164099419273</v>
      </c>
      <c r="EH49" s="7" t="n">
        <v>0.6402052088281435</v>
      </c>
      <c r="EI49" s="7" t="n">
        <v>0.8353708959670291</v>
      </c>
      <c r="EJ49" s="7" t="n">
        <v>0.4837714792292522</v>
      </c>
      <c r="EK49" s="7" t="n">
        <v>0.4032213078343191</v>
      </c>
      <c r="EL49" s="7" t="n">
        <v>0.4802848611569446</v>
      </c>
      <c r="EM49" s="7" t="n">
        <v>0.9790908175176329</v>
      </c>
      <c r="EN49" s="7" t="n">
        <v>0.8653924976789242</v>
      </c>
      <c r="EO49" s="7" t="n">
        <v>0.7284688376923962</v>
      </c>
      <c r="EP49" s="7" t="n">
        <v>0.7565068198835918</v>
      </c>
      <c r="EQ49" s="7" t="n">
        <v>0.7555968672867847</v>
      </c>
      <c r="ER49" s="7" t="n">
        <v>0.8117776679846357</v>
      </c>
      <c r="ES49" s="7" t="n">
        <v>0.7125340056716923</v>
      </c>
      <c r="ET49" s="7" t="n">
        <v>0.7306522532107218</v>
      </c>
      <c r="EU49" s="7" t="n">
        <v>0.7607974189003658</v>
      </c>
      <c r="EV49" s="7" t="n">
        <v>0.6498990358886485</v>
      </c>
      <c r="EW49" s="7" t="n">
        <v>0.7980407427374487</v>
      </c>
      <c r="EX49" s="7" t="n">
        <v>0.5594982988805905</v>
      </c>
      <c r="EY49" s="7" t="n">
        <v>0.7506866959959699</v>
      </c>
      <c r="EZ49" s="7" t="n">
        <v>0.4718921720698417</v>
      </c>
      <c r="FA49" s="7" t="n">
        <v>0.740846081065321</v>
      </c>
      <c r="FB49" s="7" t="n">
        <v>0.5182145052670479</v>
      </c>
      <c r="FC49" s="7" t="n">
        <v>0.577992491104807</v>
      </c>
      <c r="FD49" s="7" t="n">
        <v>-0.1398637359072422</v>
      </c>
      <c r="FE49" s="7" t="n">
        <v>0.334630204289258</v>
      </c>
      <c r="FF49" s="7" t="n">
        <v>0.5058678367512915</v>
      </c>
      <c r="FG49" s="7" t="n">
        <v>0.7347687214140103</v>
      </c>
      <c r="FH49" s="7" t="n">
        <v>0.63642015327327</v>
      </c>
      <c r="FI49" s="7" t="n">
        <v>-0.3310324923362961</v>
      </c>
      <c r="FJ49" s="7" t="n">
        <v>0.2679285655791014</v>
      </c>
      <c r="FK49" s="7" t="n">
        <v>0.760701738118011</v>
      </c>
      <c r="FL49" s="7" t="n">
        <v>0.7373681763523904</v>
      </c>
      <c r="FM49" s="7" t="n">
        <v>-0.0146350724184715</v>
      </c>
      <c r="FN49" s="7" t="n">
        <v>0.4036569891165805</v>
      </c>
      <c r="FO49" s="7" t="n">
        <v>0.7258724383017415</v>
      </c>
      <c r="FP49" s="7" t="n">
        <v>0.6826543720085941</v>
      </c>
      <c r="FQ49" s="7" t="n">
        <v>-0.1604921892198603</v>
      </c>
      <c r="FR49" s="7" t="n">
        <v>0.5946735198442823</v>
      </c>
      <c r="FS49" s="7" t="n">
        <v>0.8293074463294459</v>
      </c>
      <c r="FT49" s="7" t="n">
        <v>0.5660632598455801</v>
      </c>
      <c r="FU49" s="7" t="n">
        <v>0.4796952438517616</v>
      </c>
      <c r="FV49" s="7" t="n">
        <v>-0.03916003823669229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0.7587606441547943</v>
      </c>
      <c r="D50" s="7" t="n">
        <v>0.835249565569439</v>
      </c>
      <c r="E50" s="7" t="n">
        <v>0.41633350809828</v>
      </c>
      <c r="F50" s="7" t="n">
        <v>0.8153029355479132</v>
      </c>
      <c r="G50" s="7" t="n">
        <v>0.4563413956771167</v>
      </c>
      <c r="H50" s="7" t="n">
        <v>0.671589537359543</v>
      </c>
      <c r="I50" s="7" t="n">
        <v>0.6518215643982227</v>
      </c>
      <c r="J50" s="7" t="n">
        <v>0.6103261270689425</v>
      </c>
      <c r="K50" s="7" t="n">
        <v>0.7773507919379724</v>
      </c>
      <c r="L50" s="7" t="n">
        <v>0.3982245373692685</v>
      </c>
      <c r="M50" s="7" t="n">
        <v>0.7912982828463274</v>
      </c>
      <c r="N50" s="7" t="n">
        <v>0.7742850029645357</v>
      </c>
      <c r="O50" s="7" t="n">
        <v>0.3579035897680445</v>
      </c>
      <c r="P50" s="7" t="n">
        <v>0.5056219350505174</v>
      </c>
      <c r="Q50" s="7" t="n">
        <v>0.2098692709777053</v>
      </c>
      <c r="R50" s="7" t="n">
        <v>0.3358461777076255</v>
      </c>
      <c r="S50" s="7" t="n">
        <v>0.3658041306563759</v>
      </c>
      <c r="T50" s="7" t="n">
        <v>0.2288873921195842</v>
      </c>
      <c r="U50" s="7" t="n">
        <v>0.390923190636465</v>
      </c>
      <c r="V50" s="7" t="n">
        <v>0.3366307830227299</v>
      </c>
      <c r="W50" s="7" t="n">
        <v>0.3446339575896873</v>
      </c>
      <c r="X50" s="7" t="n">
        <v>0.6922443305814652</v>
      </c>
      <c r="Y50" s="7" t="n">
        <v>0.6387371686818777</v>
      </c>
      <c r="Z50" s="7" t="n">
        <v>0.6400139312573127</v>
      </c>
      <c r="AA50" s="7" t="n">
        <v>0.68788892510618</v>
      </c>
      <c r="AB50" s="7" t="n">
        <v>0.4049076088717093</v>
      </c>
      <c r="AC50" s="7" t="n">
        <v>0.5955952058014493</v>
      </c>
      <c r="AD50" s="7" t="n">
        <v>0.6510816824276213</v>
      </c>
      <c r="AE50" s="7" t="n">
        <v>0.7759936475126976</v>
      </c>
      <c r="AF50" s="7" t="n">
        <v>0.6425500239979314</v>
      </c>
      <c r="AG50" s="7" t="n">
        <v>0.6715866088722025</v>
      </c>
      <c r="AH50" s="7" t="n">
        <v>0.6292577757429421</v>
      </c>
      <c r="AI50" s="7" t="n">
        <v>0.1411763690076248</v>
      </c>
      <c r="AJ50" s="7" t="n">
        <v>0.6629931465325908</v>
      </c>
      <c r="AK50" s="7" t="n">
        <v>0.6933107194943857</v>
      </c>
      <c r="AL50" s="7" t="n">
        <v>0.3083111756482523</v>
      </c>
      <c r="AM50" s="7" t="n">
        <v>0.6808408916264161</v>
      </c>
      <c r="AN50" s="7" t="n">
        <v>0.6199813165674783</v>
      </c>
      <c r="AO50" s="7" t="n">
        <v>0.4216225332985488</v>
      </c>
      <c r="AP50" s="7" t="n">
        <v>0.1701294126758179</v>
      </c>
      <c r="AQ50" s="7" t="n">
        <v>0.6804610535384773</v>
      </c>
      <c r="AR50" s="7" t="n">
        <v>0.2954144942622275</v>
      </c>
      <c r="AS50" s="7" t="n">
        <v>0.6506042584814705</v>
      </c>
      <c r="AT50" s="7" t="n">
        <v>0.4216900071343867</v>
      </c>
      <c r="AU50" s="7" t="n">
        <v>0.486954286220857</v>
      </c>
      <c r="AV50" s="7" t="n">
        <v>0.3488894571543951</v>
      </c>
      <c r="AW50" s="7" t="n">
        <v>0.1749958820561908</v>
      </c>
      <c r="AX50" s="7" t="n">
        <v>0.5434870994055595</v>
      </c>
      <c r="AY50" s="7" t="n">
        <v>1</v>
      </c>
      <c r="AZ50" s="7" t="n">
        <v>0.598977960715997</v>
      </c>
      <c r="BA50" s="7" t="n">
        <v>0.3884797801076245</v>
      </c>
      <c r="BB50" s="7" t="n">
        <v>0.2776914499392629</v>
      </c>
      <c r="BC50" s="7" t="n">
        <v>0.6855408008100745</v>
      </c>
      <c r="BD50" s="7" t="n">
        <v>0.6636968135113837</v>
      </c>
      <c r="BE50" s="7" t="n">
        <v>0.4734833983937315</v>
      </c>
      <c r="BF50" s="7" t="n">
        <v>0.1509321180318267</v>
      </c>
      <c r="BG50" s="7" t="n">
        <v>0.5699338391875534</v>
      </c>
      <c r="BH50" s="7" t="n">
        <v>0.3799458858470652</v>
      </c>
      <c r="BI50" s="7" t="n">
        <v>0.4639638564848039</v>
      </c>
      <c r="BJ50" s="7" t="n">
        <v>0.5417789261397172</v>
      </c>
      <c r="BK50" s="7" t="n">
        <v>0.6808409650852817</v>
      </c>
      <c r="BL50" s="7" t="n">
        <v>0.6642121915073556</v>
      </c>
      <c r="BM50" s="7" t="n">
        <v>0.3676386806063404</v>
      </c>
      <c r="BN50" s="7" t="n">
        <v>0.4312677880054866</v>
      </c>
      <c r="BO50" s="7" t="n">
        <v>0.3551619963473664</v>
      </c>
      <c r="BP50" s="7" t="n">
        <v>0.681190850339646</v>
      </c>
      <c r="BQ50" s="7" t="n">
        <v>0.4968714611822758</v>
      </c>
      <c r="BR50" s="7" t="n">
        <v>0.1233160524298332</v>
      </c>
      <c r="BS50" s="7" t="n">
        <v>0.5789831731840093</v>
      </c>
      <c r="BT50" s="7" t="n">
        <v>0.621973385054332</v>
      </c>
      <c r="BU50" s="7" t="n">
        <v>0.7254596418541408</v>
      </c>
      <c r="BV50" s="7" t="n">
        <v>0.2893470358306852</v>
      </c>
      <c r="BW50" s="7" t="n">
        <v>0.7974224732897219</v>
      </c>
      <c r="BX50" s="7" t="n">
        <v>0.6716834219048521</v>
      </c>
      <c r="BY50" s="7" t="n">
        <v>0.7917247952689151</v>
      </c>
      <c r="BZ50" s="7" t="n">
        <v>0.6383114875143678</v>
      </c>
      <c r="CA50" s="7" t="n">
        <v>0.4217337836704238</v>
      </c>
      <c r="CB50" s="7" t="n">
        <v>0.6650808200395213</v>
      </c>
      <c r="CC50" s="7" t="n">
        <v>0.6257798308897187</v>
      </c>
      <c r="CD50" s="7" t="n">
        <v>0.419743033056135</v>
      </c>
      <c r="CE50" s="7" t="n">
        <v>0.7136785098987454</v>
      </c>
      <c r="CF50" s="7" t="n">
        <v>0.3786191504319895</v>
      </c>
      <c r="CG50" s="7" t="n">
        <v>0.2439330122638881</v>
      </c>
      <c r="CH50" s="7" t="n">
        <v>0.6651606218230803</v>
      </c>
      <c r="CI50" s="7" t="n">
        <v>0.6141242729143309</v>
      </c>
      <c r="CJ50" s="7" t="n">
        <v>0.5179416858329572</v>
      </c>
      <c r="CK50" s="7" t="n">
        <v>0.6885090175795939</v>
      </c>
      <c r="CL50" s="7" t="n">
        <v>0.240517222509737</v>
      </c>
      <c r="CM50" s="7" t="n">
        <v>0.5032081818496876</v>
      </c>
      <c r="CN50" s="7" t="n">
        <v>0.4957185392173691</v>
      </c>
      <c r="CO50" s="7" t="n">
        <v>0.6082231827004888</v>
      </c>
      <c r="CP50" s="7" t="n">
        <v>0.3459233876939995</v>
      </c>
      <c r="CQ50" s="7" t="n">
        <v>0.6020146036458123</v>
      </c>
      <c r="CR50" s="7" t="n">
        <v>0.2666734348630046</v>
      </c>
      <c r="CS50" s="7" t="n">
        <v>0.2835451913332314</v>
      </c>
      <c r="CT50" s="7" t="n">
        <v>0.4137657855557277</v>
      </c>
      <c r="CU50" s="7" t="n">
        <v>0.3092543617662286</v>
      </c>
      <c r="CV50" s="7" t="n">
        <v>0.7090336088574649</v>
      </c>
      <c r="CW50" s="7" t="n">
        <v>0.6826743517100361</v>
      </c>
      <c r="CX50" s="7" t="n">
        <v>0.4688388428804482</v>
      </c>
      <c r="CY50" s="7" t="n">
        <v>0.4952189062583465</v>
      </c>
      <c r="CZ50" s="7" t="n">
        <v>0.7331485158999101</v>
      </c>
      <c r="DA50" s="7" t="n">
        <v>0.283814500687412</v>
      </c>
      <c r="DB50" s="7" t="n">
        <v>0.7980247757150558</v>
      </c>
      <c r="DC50" s="7" t="n">
        <v>0.3544979210717955</v>
      </c>
      <c r="DD50" s="7" t="n">
        <v>0.2239825844407827</v>
      </c>
      <c r="DE50" s="7" t="n">
        <v>0.153342061729801</v>
      </c>
      <c r="DF50" s="7" t="n">
        <v>0.2727832162775949</v>
      </c>
      <c r="DG50" s="7" t="n">
        <v>0.70271656905247</v>
      </c>
      <c r="DH50" s="7" t="n">
        <v>0.4185408556327145</v>
      </c>
      <c r="DI50" s="7" t="n">
        <v>0.5810834447379588</v>
      </c>
      <c r="DJ50" s="7" t="n">
        <v>0.1827552533739162</v>
      </c>
      <c r="DK50" s="7" t="n">
        <v>0.4616847472319873</v>
      </c>
      <c r="DL50" s="7" t="n">
        <v>0.4319468108737115</v>
      </c>
      <c r="DM50" s="7" t="n">
        <v>0.6297304690857412</v>
      </c>
      <c r="DN50" s="7" t="n">
        <v>0.3712452934649762</v>
      </c>
      <c r="DO50" s="7" t="n">
        <v>0.2385440577594996</v>
      </c>
      <c r="DP50" s="7" t="n">
        <v>0.2445567250858229</v>
      </c>
      <c r="DQ50" s="7" t="n">
        <v>0.298429890252458</v>
      </c>
      <c r="DR50" s="7" t="n">
        <v>0.7572958135657214</v>
      </c>
      <c r="DS50" s="7" t="n">
        <v>0.4990262273688975</v>
      </c>
      <c r="DT50" s="7" t="n">
        <v>0.6630650151054945</v>
      </c>
      <c r="DU50" s="7" t="n">
        <v>0.2027238901612256</v>
      </c>
      <c r="DV50" s="7" t="n">
        <v>0.6837044337297453</v>
      </c>
      <c r="DW50" s="7" t="n">
        <v>0.6926005103913021</v>
      </c>
      <c r="DX50" s="7" t="n">
        <v>0.2301989662151848</v>
      </c>
      <c r="DY50" s="7" t="n">
        <v>0.3235945141583686</v>
      </c>
      <c r="DZ50" s="7" t="n">
        <v>0.4405491529751186</v>
      </c>
      <c r="EA50" s="7" t="n">
        <v>0.235820059973282</v>
      </c>
      <c r="EB50" s="7" t="n">
        <v>0.7220258698189463</v>
      </c>
      <c r="EC50" s="7" t="n">
        <v>0.346377126332059</v>
      </c>
      <c r="ED50" s="7" t="n">
        <v>0.2428488563187784</v>
      </c>
      <c r="EE50" s="7" t="n">
        <v>0.6887239388058495</v>
      </c>
      <c r="EF50" s="7" t="n">
        <v>0.7019464007493025</v>
      </c>
      <c r="EG50" s="7" t="n">
        <v>0.3818991092826594</v>
      </c>
      <c r="EH50" s="7" t="n">
        <v>0.2249891805389191</v>
      </c>
      <c r="EI50" s="7" t="n">
        <v>0.3673378252306359</v>
      </c>
      <c r="EJ50" s="7" t="n">
        <v>0.6734713917861979</v>
      </c>
      <c r="EK50" s="7" t="n">
        <v>0.484037428738223</v>
      </c>
      <c r="EL50" s="7" t="n">
        <v>0.3558196258449417</v>
      </c>
      <c r="EM50" s="7" t="n">
        <v>0.501043172377041</v>
      </c>
      <c r="EN50" s="7" t="n">
        <v>0.3406053688150115</v>
      </c>
      <c r="EO50" s="7" t="n">
        <v>0.22051352398019</v>
      </c>
      <c r="EP50" s="7" t="n">
        <v>0.4242003980364867</v>
      </c>
      <c r="EQ50" s="7" t="n">
        <v>0.2039642531343803</v>
      </c>
      <c r="ER50" s="7" t="n">
        <v>0.3046986937821128</v>
      </c>
      <c r="ES50" s="7" t="n">
        <v>0.2790990520867255</v>
      </c>
      <c r="ET50" s="7" t="n">
        <v>0.237002819269255</v>
      </c>
      <c r="EU50" s="7" t="n">
        <v>0.3360710613770282</v>
      </c>
      <c r="EV50" s="7" t="n">
        <v>0.3118066146543194</v>
      </c>
      <c r="EW50" s="7" t="n">
        <v>0.3357693856847539</v>
      </c>
      <c r="EX50" s="7" t="n">
        <v>0.4445080485857837</v>
      </c>
      <c r="EY50" s="7" t="n">
        <v>0.3295739617193963</v>
      </c>
      <c r="EZ50" s="7" t="n">
        <v>0.7607204390674744</v>
      </c>
      <c r="FA50" s="7" t="n">
        <v>0.2456382738009182</v>
      </c>
      <c r="FB50" s="7" t="n">
        <v>0.7181647898125757</v>
      </c>
      <c r="FC50" s="7" t="n">
        <v>0.86375166658431</v>
      </c>
      <c r="FD50" s="7" t="n">
        <v>0.2983269033791206</v>
      </c>
      <c r="FE50" s="7" t="n">
        <v>0.5438143137138116</v>
      </c>
      <c r="FF50" s="7" t="n">
        <v>0.6861197614500127</v>
      </c>
      <c r="FG50" s="7" t="n">
        <v>0.2418947206166831</v>
      </c>
      <c r="FH50" s="7" t="n">
        <v>0.6266717091113372</v>
      </c>
      <c r="FI50" s="7" t="n">
        <v>0.1133839704072377</v>
      </c>
      <c r="FJ50" s="7" t="n">
        <v>0.6232603566005844</v>
      </c>
      <c r="FK50" s="7" t="n">
        <v>0.4016898084307979</v>
      </c>
      <c r="FL50" s="7" t="n">
        <v>0.2346143764798106</v>
      </c>
      <c r="FM50" s="7" t="n">
        <v>0.2815077464001232</v>
      </c>
      <c r="FN50" s="7" t="n">
        <v>0.488734079203659</v>
      </c>
      <c r="FO50" s="7" t="n">
        <v>0.4309062761384511</v>
      </c>
      <c r="FP50" s="7" t="n">
        <v>0.5799113970723265</v>
      </c>
      <c r="FQ50" s="7" t="n">
        <v>0.4078763891935886</v>
      </c>
      <c r="FR50" s="7" t="n">
        <v>0.4335635989871195</v>
      </c>
      <c r="FS50" s="7" t="n">
        <v>0.3898468720846765</v>
      </c>
      <c r="FT50" s="7" t="n">
        <v>0.3924286609170957</v>
      </c>
      <c r="FU50" s="7" t="n">
        <v>0.4799227195304507</v>
      </c>
      <c r="FV50" s="7" t="n">
        <v>0.5773772447935902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0.7646642743729595</v>
      </c>
      <c r="D51" s="7" t="n">
        <v>0.7717023536779857</v>
      </c>
      <c r="E51" s="7" t="n">
        <v>0.03590466746888336</v>
      </c>
      <c r="F51" s="7" t="n">
        <v>0.6862966411847389</v>
      </c>
      <c r="G51" s="7" t="n">
        <v>0.2478296824562414</v>
      </c>
      <c r="H51" s="7" t="n">
        <v>0.2402102867226874</v>
      </c>
      <c r="I51" s="7" t="n">
        <v>0.3763938477144712</v>
      </c>
      <c r="J51" s="7" t="n">
        <v>0.3258864554318883</v>
      </c>
      <c r="K51" s="7" t="n">
        <v>0.5609411857169662</v>
      </c>
      <c r="L51" s="7" t="n">
        <v>0.04117959879155093</v>
      </c>
      <c r="M51" s="7" t="n">
        <v>0.9077411046677417</v>
      </c>
      <c r="N51" s="7" t="n">
        <v>0.8911957926793124</v>
      </c>
      <c r="O51" s="7" t="n">
        <v>0.7193285435500812</v>
      </c>
      <c r="P51" s="7" t="n">
        <v>0.5394302777233799</v>
      </c>
      <c r="Q51" s="7" t="n">
        <v>0.6919827123537114</v>
      </c>
      <c r="R51" s="7" t="n">
        <v>0.7389980563650004</v>
      </c>
      <c r="S51" s="7" t="n">
        <v>0.667086181361215</v>
      </c>
      <c r="T51" s="7" t="n">
        <v>0.7011026913626532</v>
      </c>
      <c r="U51" s="7" t="n">
        <v>0.5542613763618625</v>
      </c>
      <c r="V51" s="7" t="n">
        <v>0.6508726997633427</v>
      </c>
      <c r="W51" s="7" t="n">
        <v>0.6961013625992013</v>
      </c>
      <c r="X51" s="7" t="n">
        <v>0.4490114215923649</v>
      </c>
      <c r="Y51" s="7" t="n">
        <v>0.5330844393083942</v>
      </c>
      <c r="Z51" s="7" t="n">
        <v>0.1891639126361851</v>
      </c>
      <c r="AA51" s="7" t="n">
        <v>0.4465366947590883</v>
      </c>
      <c r="AB51" s="7" t="n">
        <v>0.1224124472822814</v>
      </c>
      <c r="AC51" s="7" t="n">
        <v>0.7456221554153825</v>
      </c>
      <c r="AD51" s="7" t="n">
        <v>0.7290790871092905</v>
      </c>
      <c r="AE51" s="7" t="n">
        <v>0.8832249298044353</v>
      </c>
      <c r="AF51" s="7" t="n">
        <v>0.5225603321044411</v>
      </c>
      <c r="AG51" s="7" t="n">
        <v>0.9483062820963521</v>
      </c>
      <c r="AH51" s="7" t="n">
        <v>0.2012030332013872</v>
      </c>
      <c r="AI51" s="7" t="n">
        <v>-0.0858597499449802</v>
      </c>
      <c r="AJ51" s="7" t="n">
        <v>0.1877733674958289</v>
      </c>
      <c r="AK51" s="7" t="n">
        <v>0.5646444177686301</v>
      </c>
      <c r="AL51" s="7" t="n">
        <v>0.7820847216576868</v>
      </c>
      <c r="AM51" s="7" t="n">
        <v>0.3558380901115104</v>
      </c>
      <c r="AN51" s="7" t="n">
        <v>0.3601258454204652</v>
      </c>
      <c r="AO51" s="7" t="n">
        <v>0.5961780860282608</v>
      </c>
      <c r="AP51" s="7" t="n">
        <v>-0.07684602432745262</v>
      </c>
      <c r="AQ51" s="7" t="n">
        <v>0.5697313281261488</v>
      </c>
      <c r="AR51" s="7" t="n">
        <v>0.7826346649425451</v>
      </c>
      <c r="AS51" s="7" t="n">
        <v>0.9269806593062088</v>
      </c>
      <c r="AT51" s="7" t="n">
        <v>0.9402021384501461</v>
      </c>
      <c r="AU51" s="7" t="n">
        <v>0.7026871132580512</v>
      </c>
      <c r="AV51" s="7" t="n">
        <v>0.941441191770249</v>
      </c>
      <c r="AW51" s="7" t="n">
        <v>0.8552252273107454</v>
      </c>
      <c r="AX51" s="7" t="n">
        <v>0.7197021917233458</v>
      </c>
      <c r="AY51" s="7" t="n">
        <v>0.598977960715997</v>
      </c>
      <c r="AZ51" s="7" t="n">
        <v>1</v>
      </c>
      <c r="BA51" s="7" t="n">
        <v>0.27138898782531</v>
      </c>
      <c r="BB51" s="7" t="n">
        <v>0.7960154440774393</v>
      </c>
      <c r="BC51" s="7" t="n">
        <v>0.449009072432815</v>
      </c>
      <c r="BD51" s="7" t="n">
        <v>0.5778135526598436</v>
      </c>
      <c r="BE51" s="7" t="n">
        <v>0.3318486918304274</v>
      </c>
      <c r="BF51" s="7" t="n">
        <v>-0.008672152777876699</v>
      </c>
      <c r="BG51" s="7" t="n">
        <v>0.5106636047996521</v>
      </c>
      <c r="BH51" s="7" t="n">
        <v>0.940307265935476</v>
      </c>
      <c r="BI51" s="7" t="n">
        <v>0.6337213709902521</v>
      </c>
      <c r="BJ51" s="7" t="n">
        <v>0.9786630728067476</v>
      </c>
      <c r="BK51" s="7" t="n">
        <v>0.3558383444989724</v>
      </c>
      <c r="BL51" s="7" t="n">
        <v>0.534359261414875</v>
      </c>
      <c r="BM51" s="7" t="n">
        <v>0.4237808206209321</v>
      </c>
      <c r="BN51" s="7" t="n">
        <v>0.3767033678638509</v>
      </c>
      <c r="BO51" s="7" t="n">
        <v>0.3974695793901815</v>
      </c>
      <c r="BP51" s="7" t="n">
        <v>0.5762868568433512</v>
      </c>
      <c r="BQ51" s="7" t="n">
        <v>0.6758009371239798</v>
      </c>
      <c r="BR51" s="7" t="n">
        <v>-0.1269646743247372</v>
      </c>
      <c r="BS51" s="7" t="n">
        <v>0.1252610919704268</v>
      </c>
      <c r="BT51" s="7" t="n">
        <v>0.5281788359931405</v>
      </c>
      <c r="BU51" s="7" t="n">
        <v>0.5493542443352183</v>
      </c>
      <c r="BV51" s="7" t="n">
        <v>0.003771677292182772</v>
      </c>
      <c r="BW51" s="7" t="n">
        <v>0.8869854491431829</v>
      </c>
      <c r="BX51" s="7" t="n">
        <v>0.8563236934224944</v>
      </c>
      <c r="BY51" s="7" t="n">
        <v>0.8269973534130199</v>
      </c>
      <c r="BZ51" s="7" t="n">
        <v>0.554171692456835</v>
      </c>
      <c r="CA51" s="7" t="n">
        <v>0.4618156668837775</v>
      </c>
      <c r="CB51" s="7" t="n">
        <v>0.4476051735491369</v>
      </c>
      <c r="CC51" s="7" t="n">
        <v>0.5261016484309383</v>
      </c>
      <c r="CD51" s="7" t="n">
        <v>0.2220176675237085</v>
      </c>
      <c r="CE51" s="7" t="n">
        <v>0.3899004053435612</v>
      </c>
      <c r="CF51" s="7" t="n">
        <v>0.5459648902942822</v>
      </c>
      <c r="CG51" s="7" t="n">
        <v>0.784509031067635</v>
      </c>
      <c r="CH51" s="7" t="n">
        <v>0.2138148149198126</v>
      </c>
      <c r="CI51" s="7" t="n">
        <v>0.7158324882021121</v>
      </c>
      <c r="CJ51" s="7" t="n">
        <v>0.2590056747889193</v>
      </c>
      <c r="CK51" s="7" t="n">
        <v>0.4491408276901769</v>
      </c>
      <c r="CL51" s="7" t="n">
        <v>0.7831612025400816</v>
      </c>
      <c r="CM51" s="7" t="n">
        <v>0.4073175814791581</v>
      </c>
      <c r="CN51" s="7" t="n">
        <v>0.7163743409499742</v>
      </c>
      <c r="CO51" s="7" t="n">
        <v>0.5575838845797114</v>
      </c>
      <c r="CP51" s="7" t="n">
        <v>-0.06319733085217036</v>
      </c>
      <c r="CQ51" s="7" t="n">
        <v>0.5570313360297605</v>
      </c>
      <c r="CR51" s="7" t="n">
        <v>0.2599811596799355</v>
      </c>
      <c r="CS51" s="7" t="n">
        <v>0.5289352050651691</v>
      </c>
      <c r="CT51" s="7" t="n">
        <v>0.4079433679600756</v>
      </c>
      <c r="CU51" s="7" t="n">
        <v>0.4469245348634943</v>
      </c>
      <c r="CV51" s="7" t="n">
        <v>0.8420233066346728</v>
      </c>
      <c r="CW51" s="7" t="n">
        <v>0.2153071634736745</v>
      </c>
      <c r="CX51" s="7" t="n">
        <v>0.4872009495638396</v>
      </c>
      <c r="CY51" s="7" t="n">
        <v>0.6755207198463837</v>
      </c>
      <c r="CZ51" s="7" t="n">
        <v>0.41251279756081</v>
      </c>
      <c r="DA51" s="7" t="n">
        <v>-0.05371946652226234</v>
      </c>
      <c r="DB51" s="7" t="n">
        <v>0.6099949858467795</v>
      </c>
      <c r="DC51" s="7" t="n">
        <v>0.3265871036123598</v>
      </c>
      <c r="DD51" s="7" t="n">
        <v>0.6799884874322845</v>
      </c>
      <c r="DE51" s="7" t="n">
        <v>0.8175487188031375</v>
      </c>
      <c r="DF51" s="7" t="n">
        <v>0.8616242753795552</v>
      </c>
      <c r="DG51" s="7" t="n">
        <v>0.2806425329449833</v>
      </c>
      <c r="DH51" s="7" t="n">
        <v>0.5321617820900759</v>
      </c>
      <c r="DI51" s="7" t="n">
        <v>0.5566128682470728</v>
      </c>
      <c r="DJ51" s="7" t="n">
        <v>0.8092305185805628</v>
      </c>
      <c r="DK51" s="7" t="n">
        <v>0.781482462353743</v>
      </c>
      <c r="DL51" s="7" t="n">
        <v>0.6878203341998772</v>
      </c>
      <c r="DM51" s="7" t="n">
        <v>0.3363380219668638</v>
      </c>
      <c r="DN51" s="7" t="n">
        <v>0.5172617799767725</v>
      </c>
      <c r="DO51" s="7" t="n">
        <v>0.07376030255940635</v>
      </c>
      <c r="DP51" s="7" t="n">
        <v>0.7910676245691879</v>
      </c>
      <c r="DQ51" s="7" t="n">
        <v>0.8529916880986851</v>
      </c>
      <c r="DR51" s="7" t="n">
        <v>0.8414973872735896</v>
      </c>
      <c r="DS51" s="7" t="n">
        <v>0.4670776748577387</v>
      </c>
      <c r="DT51" s="7" t="n">
        <v>0.5658099887785828</v>
      </c>
      <c r="DU51" s="7" t="n">
        <v>0.7814464394230903</v>
      </c>
      <c r="DV51" s="7" t="n">
        <v>0.7861582665714267</v>
      </c>
      <c r="DW51" s="7" t="n">
        <v>0.549789006100467</v>
      </c>
      <c r="DX51" s="7" t="n">
        <v>0.7991414466947282</v>
      </c>
      <c r="DY51" s="7" t="n">
        <v>0.3600770802820983</v>
      </c>
      <c r="DZ51" s="7" t="n">
        <v>0.4010812997791721</v>
      </c>
      <c r="EA51" s="7" t="n">
        <v>0.8811339116550769</v>
      </c>
      <c r="EB51" s="7" t="n">
        <v>0.8276944410955452</v>
      </c>
      <c r="EC51" s="7" t="n">
        <v>0.66173426282885</v>
      </c>
      <c r="ED51" s="7" t="n">
        <v>0.5682943272638649</v>
      </c>
      <c r="EE51" s="7" t="n">
        <v>0.7097632262234167</v>
      </c>
      <c r="EF51" s="7" t="n">
        <v>0.4534235566296492</v>
      </c>
      <c r="EG51" s="7" t="n">
        <v>0.515157845004195</v>
      </c>
      <c r="EH51" s="7" t="n">
        <v>0.6273913159078327</v>
      </c>
      <c r="EI51" s="7" t="n">
        <v>0.749610466916463</v>
      </c>
      <c r="EJ51" s="7" t="n">
        <v>0.434955369716019</v>
      </c>
      <c r="EK51" s="7" t="n">
        <v>0.2967065398403499</v>
      </c>
      <c r="EL51" s="7" t="n">
        <v>0.4692340205323266</v>
      </c>
      <c r="EM51" s="7" t="n">
        <v>0.6722555541407088</v>
      </c>
      <c r="EN51" s="7" t="n">
        <v>0.615139444834428</v>
      </c>
      <c r="EO51" s="7" t="n">
        <v>0.6855019176644528</v>
      </c>
      <c r="EP51" s="7" t="n">
        <v>0.4617771116924698</v>
      </c>
      <c r="EQ51" s="7" t="n">
        <v>0.6016799969107082</v>
      </c>
      <c r="ER51" s="7" t="n">
        <v>0.5849340231636145</v>
      </c>
      <c r="ES51" s="7" t="n">
        <v>0.7548094099505417</v>
      </c>
      <c r="ET51" s="7" t="n">
        <v>0.6992347892223141</v>
      </c>
      <c r="EU51" s="7" t="n">
        <v>0.5668708416451039</v>
      </c>
      <c r="EV51" s="7" t="n">
        <v>0.7014655675305094</v>
      </c>
      <c r="EW51" s="7" t="n">
        <v>0.8005616384671751</v>
      </c>
      <c r="EX51" s="7" t="n">
        <v>0.6401953492221509</v>
      </c>
      <c r="EY51" s="7" t="n">
        <v>0.339360386687174</v>
      </c>
      <c r="EZ51" s="7" t="n">
        <v>0.4885648498867185</v>
      </c>
      <c r="FA51" s="7" t="n">
        <v>0.6893358507573987</v>
      </c>
      <c r="FB51" s="7" t="n">
        <v>0.4067772331785107</v>
      </c>
      <c r="FC51" s="7" t="n">
        <v>0.5206389003189543</v>
      </c>
      <c r="FD51" s="7" t="n">
        <v>0.008024222773939292</v>
      </c>
      <c r="FE51" s="7" t="n">
        <v>0.3539053743202515</v>
      </c>
      <c r="FF51" s="7" t="n">
        <v>0.436725913102276</v>
      </c>
      <c r="FG51" s="7" t="n">
        <v>0.6889179643466032</v>
      </c>
      <c r="FH51" s="7" t="n">
        <v>0.6437953324028932</v>
      </c>
      <c r="FI51" s="7" t="n">
        <v>-0.1303812891704045</v>
      </c>
      <c r="FJ51" s="7" t="n">
        <v>0.4992719312770921</v>
      </c>
      <c r="FK51" s="7" t="n">
        <v>0.445004683507375</v>
      </c>
      <c r="FL51" s="7" t="n">
        <v>0.6800334472707735</v>
      </c>
      <c r="FM51" s="7" t="n">
        <v>0.1051660443848031</v>
      </c>
      <c r="FN51" s="7" t="n">
        <v>0.2916052440091692</v>
      </c>
      <c r="FO51" s="7" t="n">
        <v>0.4662360804802827</v>
      </c>
      <c r="FP51" s="7" t="n">
        <v>0.5107303438551937</v>
      </c>
      <c r="FQ51" s="7" t="n">
        <v>0.0008346215583251621</v>
      </c>
      <c r="FR51" s="7" t="n">
        <v>0.3609051717190312</v>
      </c>
      <c r="FS51" s="7" t="n">
        <v>0.6422582607249707</v>
      </c>
      <c r="FT51" s="7" t="n">
        <v>0.5347873913511729</v>
      </c>
      <c r="FU51" s="7" t="n">
        <v>0.4522551887798789</v>
      </c>
      <c r="FV51" s="7" t="n">
        <v>0.046610099329294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0.4349328698622534</v>
      </c>
      <c r="D52" s="7" t="n">
        <v>0.4126659185181807</v>
      </c>
      <c r="E52" s="7" t="n">
        <v>0.4484397873620066</v>
      </c>
      <c r="F52" s="7" t="n">
        <v>0.3274913779088343</v>
      </c>
      <c r="G52" s="7" t="n">
        <v>-0.01841549864086487</v>
      </c>
      <c r="H52" s="7" t="n">
        <v>0.1015742402289994</v>
      </c>
      <c r="I52" s="7" t="n">
        <v>0.6003759226175942</v>
      </c>
      <c r="J52" s="7" t="n">
        <v>0.540745887623332</v>
      </c>
      <c r="K52" s="7" t="n">
        <v>0.1500515632569553</v>
      </c>
      <c r="L52" s="7" t="n">
        <v>0.4280508787651012</v>
      </c>
      <c r="M52" s="7" t="n">
        <v>0.3619616686965825</v>
      </c>
      <c r="N52" s="7" t="n">
        <v>0.3992542402452144</v>
      </c>
      <c r="O52" s="7" t="n">
        <v>0.1589065271887294</v>
      </c>
      <c r="P52" s="7" t="n">
        <v>0.1751221510241359</v>
      </c>
      <c r="Q52" s="7" t="n">
        <v>0.1457062449806785</v>
      </c>
      <c r="R52" s="7" t="n">
        <v>0.163360284303384</v>
      </c>
      <c r="S52" s="7" t="n">
        <v>0.1911122603004992</v>
      </c>
      <c r="T52" s="7" t="n">
        <v>0.1350107257926285</v>
      </c>
      <c r="U52" s="7" t="n">
        <v>0.2028438019112454</v>
      </c>
      <c r="V52" s="7" t="n">
        <v>0.1446796374816342</v>
      </c>
      <c r="W52" s="7" t="n">
        <v>0.1796306185079057</v>
      </c>
      <c r="X52" s="7" t="n">
        <v>0.508753817610898</v>
      </c>
      <c r="Y52" s="7" t="n">
        <v>0.6546853118708541</v>
      </c>
      <c r="Z52" s="7" t="n">
        <v>-0.008391494756215163</v>
      </c>
      <c r="AA52" s="7" t="n">
        <v>0.5158468454965364</v>
      </c>
      <c r="AB52" s="7" t="n">
        <v>0.4775036810413636</v>
      </c>
      <c r="AC52" s="7" t="n">
        <v>0.366962505132339</v>
      </c>
      <c r="AD52" s="7" t="n">
        <v>0.4074955907213831</v>
      </c>
      <c r="AE52" s="7" t="n">
        <v>0.4025082709714592</v>
      </c>
      <c r="AF52" s="7" t="n">
        <v>0.176241238491726</v>
      </c>
      <c r="AG52" s="7" t="n">
        <v>0.3205949158519302</v>
      </c>
      <c r="AH52" s="7" t="n">
        <v>0.5289671216459996</v>
      </c>
      <c r="AI52" s="7" t="n">
        <v>0.4026483852658577</v>
      </c>
      <c r="AJ52" s="7" t="n">
        <v>0.182065557318168</v>
      </c>
      <c r="AK52" s="7" t="n">
        <v>0.2442660648913934</v>
      </c>
      <c r="AL52" s="7" t="n">
        <v>0.1594535494885795</v>
      </c>
      <c r="AM52" s="7" t="n">
        <v>0.3780245801663629</v>
      </c>
      <c r="AN52" s="7" t="n">
        <v>0.8346242723823328</v>
      </c>
      <c r="AO52" s="7" t="n">
        <v>0.2360267898199502</v>
      </c>
      <c r="AP52" s="7" t="n">
        <v>0.4318425951930053</v>
      </c>
      <c r="AQ52" s="7" t="n">
        <v>0.2431351304708705</v>
      </c>
      <c r="AR52" s="7" t="n">
        <v>0.1404482631251122</v>
      </c>
      <c r="AS52" s="7" t="n">
        <v>0.3555102029775</v>
      </c>
      <c r="AT52" s="7" t="n">
        <v>0.2175776619832061</v>
      </c>
      <c r="AU52" s="7" t="n">
        <v>0.2045976422249153</v>
      </c>
      <c r="AV52" s="7" t="n">
        <v>0.2093622792673551</v>
      </c>
      <c r="AW52" s="7" t="n">
        <v>0.1868363266414101</v>
      </c>
      <c r="AX52" s="7" t="n">
        <v>0.3278772799529576</v>
      </c>
      <c r="AY52" s="7" t="n">
        <v>0.3884797801076245</v>
      </c>
      <c r="AZ52" s="7" t="n">
        <v>0.27138898782531</v>
      </c>
      <c r="BA52" s="7" t="n">
        <v>1</v>
      </c>
      <c r="BB52" s="7" t="n">
        <v>0.2249144702232787</v>
      </c>
      <c r="BC52" s="7" t="n">
        <v>0.5151691114740443</v>
      </c>
      <c r="BD52" s="7" t="n">
        <v>0.2169941681157447</v>
      </c>
      <c r="BE52" s="7" t="n">
        <v>0.3710612863162242</v>
      </c>
      <c r="BF52" s="7" t="n">
        <v>0.3730983381063076</v>
      </c>
      <c r="BG52" s="7" t="n">
        <v>0.2327158362421773</v>
      </c>
      <c r="BH52" s="7" t="n">
        <v>0.2061483994738294</v>
      </c>
      <c r="BI52" s="7" t="n">
        <v>0.2776227203269283</v>
      </c>
      <c r="BJ52" s="7" t="n">
        <v>0.2412750818797026</v>
      </c>
      <c r="BK52" s="7" t="n">
        <v>0.3780248002463042</v>
      </c>
      <c r="BL52" s="7" t="n">
        <v>0.2080598285561606</v>
      </c>
      <c r="BM52" s="7" t="n">
        <v>0.1920576275414064</v>
      </c>
      <c r="BN52" s="7" t="n">
        <v>-0.02111425560770433</v>
      </c>
      <c r="BO52" s="7" t="n">
        <v>0.1846855078139416</v>
      </c>
      <c r="BP52" s="7" t="n">
        <v>0.2313372526064358</v>
      </c>
      <c r="BQ52" s="7" t="n">
        <v>0.2748322691797084</v>
      </c>
      <c r="BR52" s="7" t="n">
        <v>-0.2094847380022304</v>
      </c>
      <c r="BS52" s="7" t="n">
        <v>-0.04569123261865015</v>
      </c>
      <c r="BT52" s="7" t="n">
        <v>0.1656340359990878</v>
      </c>
      <c r="BU52" s="7" t="n">
        <v>0.516313455610656</v>
      </c>
      <c r="BV52" s="7" t="n">
        <v>0.4448849529658438</v>
      </c>
      <c r="BW52" s="7" t="n">
        <v>0.3770333964479424</v>
      </c>
      <c r="BX52" s="7" t="n">
        <v>0.3150749151064102</v>
      </c>
      <c r="BY52" s="7" t="n">
        <v>0.3501916542920274</v>
      </c>
      <c r="BZ52" s="7" t="n">
        <v>0.4474149046067712</v>
      </c>
      <c r="CA52" s="7" t="n">
        <v>0.06141557433910511</v>
      </c>
      <c r="CB52" s="7" t="n">
        <v>0.6002600372072817</v>
      </c>
      <c r="CC52" s="7" t="n">
        <v>0.4572965010225047</v>
      </c>
      <c r="CD52" s="7" t="n">
        <v>0.1611436617976226</v>
      </c>
      <c r="CE52" s="7" t="n">
        <v>0.2530457218901114</v>
      </c>
      <c r="CF52" s="7" t="n">
        <v>0.06098684632985812</v>
      </c>
      <c r="CG52" s="7" t="n">
        <v>0.1444534256009053</v>
      </c>
      <c r="CH52" s="7" t="n">
        <v>0.06007800847384829</v>
      </c>
      <c r="CI52" s="7" t="n">
        <v>0.1218458601522446</v>
      </c>
      <c r="CJ52" s="7" t="n">
        <v>0.763589754071284</v>
      </c>
      <c r="CK52" s="7" t="n">
        <v>0.5120186642037851</v>
      </c>
      <c r="CL52" s="7" t="n">
        <v>0.08761681684318744</v>
      </c>
      <c r="CM52" s="7" t="n">
        <v>0.3326246280323464</v>
      </c>
      <c r="CN52" s="7" t="n">
        <v>0.1766409285794832</v>
      </c>
      <c r="CO52" s="7" t="n">
        <v>0.2006508966020002</v>
      </c>
      <c r="CP52" s="7" t="n">
        <v>0.2390867470756863</v>
      </c>
      <c r="CQ52" s="7" t="n">
        <v>0.2161673382723092</v>
      </c>
      <c r="CR52" s="7" t="n">
        <v>-0.06229707145551656</v>
      </c>
      <c r="CS52" s="7" t="n">
        <v>0.03803847893894141</v>
      </c>
      <c r="CT52" s="7" t="n">
        <v>0.07222733677581178</v>
      </c>
      <c r="CU52" s="7" t="n">
        <v>0.02868820308641834</v>
      </c>
      <c r="CV52" s="7" t="n">
        <v>0.3890963809243931</v>
      </c>
      <c r="CW52" s="7" t="n">
        <v>0.403559019722688</v>
      </c>
      <c r="CX52" s="7" t="n">
        <v>0.08434575477466297</v>
      </c>
      <c r="CY52" s="7" t="n">
        <v>0.2725980771729587</v>
      </c>
      <c r="CZ52" s="7" t="n">
        <v>0.494973893740166</v>
      </c>
      <c r="DA52" s="7" t="n">
        <v>-0.1239211348560425</v>
      </c>
      <c r="DB52" s="7" t="n">
        <v>0.582067255730688</v>
      </c>
      <c r="DC52" s="7" t="n">
        <v>0.1775732117169536</v>
      </c>
      <c r="DD52" s="7" t="n">
        <v>0.05842290140161911</v>
      </c>
      <c r="DE52" s="7" t="n">
        <v>0.1491115916197096</v>
      </c>
      <c r="DF52" s="7" t="n">
        <v>0.1864024833692292</v>
      </c>
      <c r="DG52" s="7" t="n">
        <v>0.08556508580150886</v>
      </c>
      <c r="DH52" s="7" t="n">
        <v>0.1982966324864898</v>
      </c>
      <c r="DI52" s="7" t="n">
        <v>0.227649449595213</v>
      </c>
      <c r="DJ52" s="7" t="n">
        <v>0.1696452450178147</v>
      </c>
      <c r="DK52" s="7" t="n">
        <v>0.1318478164911186</v>
      </c>
      <c r="DL52" s="7" t="n">
        <v>0.1401982689831461</v>
      </c>
      <c r="DM52" s="7" t="n">
        <v>0.4899898822845105</v>
      </c>
      <c r="DN52" s="7" t="n">
        <v>0.08104211236046684</v>
      </c>
      <c r="DO52" s="7" t="n">
        <v>0.4135886428616277</v>
      </c>
      <c r="DP52" s="7" t="n">
        <v>0.1809421600632393</v>
      </c>
      <c r="DQ52" s="7" t="n">
        <v>0.2437588687563814</v>
      </c>
      <c r="DR52" s="7" t="n">
        <v>0.3110296603392861</v>
      </c>
      <c r="DS52" s="7" t="n">
        <v>0.1400153006211505</v>
      </c>
      <c r="DT52" s="7" t="n">
        <v>0.2154503821571594</v>
      </c>
      <c r="DU52" s="7" t="n">
        <v>0.1196845533282552</v>
      </c>
      <c r="DV52" s="7" t="n">
        <v>0.319369106352229</v>
      </c>
      <c r="DW52" s="7" t="n">
        <v>0.2743418521959267</v>
      </c>
      <c r="DX52" s="7" t="n">
        <v>0.1686225271586736</v>
      </c>
      <c r="DY52" s="7" t="n">
        <v>0.1514921173087495</v>
      </c>
      <c r="DZ52" s="7" t="n">
        <v>0.006199235071955696</v>
      </c>
      <c r="EA52" s="7" t="n">
        <v>0.1624350774294161</v>
      </c>
      <c r="EB52" s="7" t="n">
        <v>0.3028619510222844</v>
      </c>
      <c r="EC52" s="7" t="n">
        <v>0.2400164873015254</v>
      </c>
      <c r="ED52" s="7" t="n">
        <v>0.1261732868555802</v>
      </c>
      <c r="EE52" s="7" t="n">
        <v>0.3034522040733985</v>
      </c>
      <c r="EF52" s="7" t="n">
        <v>0.3935323165318645</v>
      </c>
      <c r="EG52" s="7" t="n">
        <v>0.2014853803741868</v>
      </c>
      <c r="EH52" s="7" t="n">
        <v>0.1188973467189853</v>
      </c>
      <c r="EI52" s="7" t="n">
        <v>0.303902289409097</v>
      </c>
      <c r="EJ52" s="7" t="n">
        <v>0.511449413653197</v>
      </c>
      <c r="EK52" s="7" t="n">
        <v>0.3925189374333951</v>
      </c>
      <c r="EL52" s="7" t="n">
        <v>0.2224455600809886</v>
      </c>
      <c r="EM52" s="7" t="n">
        <v>0.2967216139535656</v>
      </c>
      <c r="EN52" s="7" t="n">
        <v>0.1861924527759105</v>
      </c>
      <c r="EO52" s="7" t="n">
        <v>0.1751243239000088</v>
      </c>
      <c r="EP52" s="7" t="n">
        <v>0.05452616768644544</v>
      </c>
      <c r="EQ52" s="7" t="n">
        <v>0.1275314542298437</v>
      </c>
      <c r="ER52" s="7" t="n">
        <v>0.04195348804684747</v>
      </c>
      <c r="ES52" s="7" t="n">
        <v>0.1407429033667213</v>
      </c>
      <c r="ET52" s="7" t="n">
        <v>0.1798938908922593</v>
      </c>
      <c r="EU52" s="7" t="n">
        <v>0.07720085885055852</v>
      </c>
      <c r="EV52" s="7" t="n">
        <v>0.3016641452683386</v>
      </c>
      <c r="EW52" s="7" t="n">
        <v>0.1633049945227085</v>
      </c>
      <c r="EX52" s="7" t="n">
        <v>0.329622759853398</v>
      </c>
      <c r="EY52" s="7" t="n">
        <v>0.163528964671153</v>
      </c>
      <c r="EZ52" s="7" t="n">
        <v>0.6232391220352627</v>
      </c>
      <c r="FA52" s="7" t="n">
        <v>0.1777598548512155</v>
      </c>
      <c r="FB52" s="7" t="n">
        <v>0.4874126880694396</v>
      </c>
      <c r="FC52" s="7" t="n">
        <v>0.5656714348716805</v>
      </c>
      <c r="FD52" s="7" t="n">
        <v>0.4716068938640667</v>
      </c>
      <c r="FE52" s="7" t="n">
        <v>0.6638867926083879</v>
      </c>
      <c r="FF52" s="7" t="n">
        <v>0.510453456367047</v>
      </c>
      <c r="FG52" s="7" t="n">
        <v>0.1760576785394267</v>
      </c>
      <c r="FH52" s="7" t="n">
        <v>0.2453362056491379</v>
      </c>
      <c r="FI52" s="7" t="n">
        <v>-0.2167784798741629</v>
      </c>
      <c r="FJ52" s="7" t="n">
        <v>0.1643816472330752</v>
      </c>
      <c r="FK52" s="7" t="n">
        <v>0.05677301725898325</v>
      </c>
      <c r="FL52" s="7" t="n">
        <v>0.1736992785053936</v>
      </c>
      <c r="FM52" s="7" t="n">
        <v>0.4425819138288016</v>
      </c>
      <c r="FN52" s="7" t="n">
        <v>0.4275809233954872</v>
      </c>
      <c r="FO52" s="7" t="n">
        <v>0.05651386626623854</v>
      </c>
      <c r="FP52" s="7" t="n">
        <v>0.1847820755445119</v>
      </c>
      <c r="FQ52" s="7" t="n">
        <v>0.2075187774995047</v>
      </c>
      <c r="FR52" s="7" t="n">
        <v>-0.003711275425452276</v>
      </c>
      <c r="FS52" s="7" t="n">
        <v>0.07598080330662567</v>
      </c>
      <c r="FT52" s="7" t="n">
        <v>0.2503267779452926</v>
      </c>
      <c r="FU52" s="7" t="n">
        <v>0.1431196850429334</v>
      </c>
      <c r="FV52" s="7" t="n">
        <v>0.2266429641715135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0.6410826454918556</v>
      </c>
      <c r="D53" s="7" t="n">
        <v>0.5520606065692735</v>
      </c>
      <c r="E53" s="7" t="n">
        <v>-0.06738448523957952</v>
      </c>
      <c r="F53" s="7" t="n">
        <v>0.4135643641653592</v>
      </c>
      <c r="G53" s="7" t="n">
        <v>-0.03012263970831394</v>
      </c>
      <c r="H53" s="7" t="n">
        <v>-0.06169465846908369</v>
      </c>
      <c r="I53" s="7" t="n">
        <v>0.2699852950496757</v>
      </c>
      <c r="J53" s="7" t="n">
        <v>0.2223296010292934</v>
      </c>
      <c r="K53" s="7" t="n">
        <v>0.2318651348405319</v>
      </c>
      <c r="L53" s="7" t="n">
        <v>-0.03527125047492513</v>
      </c>
      <c r="M53" s="7" t="n">
        <v>0.6634546595156017</v>
      </c>
      <c r="N53" s="7" t="n">
        <v>0.7210942923279858</v>
      </c>
      <c r="O53" s="7" t="n">
        <v>0.7586605845726039</v>
      </c>
      <c r="P53" s="7" t="n">
        <v>0.3624827068994321</v>
      </c>
      <c r="Q53" s="7" t="n">
        <v>0.7175199985826601</v>
      </c>
      <c r="R53" s="7" t="n">
        <v>0.744540418038302</v>
      </c>
      <c r="S53" s="7" t="n">
        <v>0.6732678065817531</v>
      </c>
      <c r="T53" s="7" t="n">
        <v>0.7915273362893793</v>
      </c>
      <c r="U53" s="7" t="n">
        <v>0.4999842954067109</v>
      </c>
      <c r="V53" s="7" t="n">
        <v>0.6973896284422131</v>
      </c>
      <c r="W53" s="7" t="n">
        <v>0.7752163436651861</v>
      </c>
      <c r="X53" s="7" t="n">
        <v>0.3183737557523161</v>
      </c>
      <c r="Y53" s="7" t="n">
        <v>0.3578485990938508</v>
      </c>
      <c r="Z53" s="7" t="n">
        <v>-0.1038612003030457</v>
      </c>
      <c r="AA53" s="7" t="n">
        <v>0.3082949355712657</v>
      </c>
      <c r="AB53" s="7" t="n">
        <v>0.05132125001416665</v>
      </c>
      <c r="AC53" s="7" t="n">
        <v>0.7475333581752565</v>
      </c>
      <c r="AD53" s="7" t="n">
        <v>0.6912048691799123</v>
      </c>
      <c r="AE53" s="7" t="n">
        <v>0.7134721760228518</v>
      </c>
      <c r="AF53" s="7" t="n">
        <v>0.2463767287970308</v>
      </c>
      <c r="AG53" s="7" t="n">
        <v>0.723663617732111</v>
      </c>
      <c r="AH53" s="7" t="n">
        <v>0.04182451039624645</v>
      </c>
      <c r="AI53" s="7" t="n">
        <v>-0.09732325504927955</v>
      </c>
      <c r="AJ53" s="7" t="n">
        <v>-0.1223698265016879</v>
      </c>
      <c r="AK53" s="7" t="n">
        <v>0.293025910710864</v>
      </c>
      <c r="AL53" s="7" t="n">
        <v>0.9441593767331097</v>
      </c>
      <c r="AM53" s="7" t="n">
        <v>0.1196542222757685</v>
      </c>
      <c r="AN53" s="7" t="n">
        <v>0.1723825276115799</v>
      </c>
      <c r="AO53" s="7" t="n">
        <v>0.4652573015354165</v>
      </c>
      <c r="AP53" s="7" t="n">
        <v>-0.09503680222597378</v>
      </c>
      <c r="AQ53" s="7" t="n">
        <v>0.3009999509493692</v>
      </c>
      <c r="AR53" s="7" t="n">
        <v>0.7881145977331661</v>
      </c>
      <c r="AS53" s="7" t="n">
        <v>0.8099850321100704</v>
      </c>
      <c r="AT53" s="7" t="n">
        <v>0.8738325014037663</v>
      </c>
      <c r="AU53" s="7" t="n">
        <v>0.7446858239203884</v>
      </c>
      <c r="AV53" s="7" t="n">
        <v>0.8703615875254912</v>
      </c>
      <c r="AW53" s="7" t="n">
        <v>0.8151929763751926</v>
      </c>
      <c r="AX53" s="7" t="n">
        <v>0.7527025726023208</v>
      </c>
      <c r="AY53" s="7" t="n">
        <v>0.2776914499392629</v>
      </c>
      <c r="AZ53" s="7" t="n">
        <v>0.7960154440774393</v>
      </c>
      <c r="BA53" s="7" t="n">
        <v>0.2249144702232787</v>
      </c>
      <c r="BB53" s="7" t="n">
        <v>1</v>
      </c>
      <c r="BC53" s="7" t="n">
        <v>0.3155341024092066</v>
      </c>
      <c r="BD53" s="7" t="n">
        <v>0.2831330662607629</v>
      </c>
      <c r="BE53" s="7" t="n">
        <v>0.258417478616892</v>
      </c>
      <c r="BF53" s="7" t="n">
        <v>0.008797461827225222</v>
      </c>
      <c r="BG53" s="7" t="n">
        <v>0.2703506554768328</v>
      </c>
      <c r="BH53" s="7" t="n">
        <v>0.8733085150975998</v>
      </c>
      <c r="BI53" s="7" t="n">
        <v>0.5049927898228685</v>
      </c>
      <c r="BJ53" s="7" t="n">
        <v>0.750784962286042</v>
      </c>
      <c r="BK53" s="7" t="n">
        <v>0.119654327935159</v>
      </c>
      <c r="BL53" s="7" t="n">
        <v>0.2166376489459475</v>
      </c>
      <c r="BM53" s="7" t="n">
        <v>0.565134305154611</v>
      </c>
      <c r="BN53" s="7" t="n">
        <v>0.4311256534021701</v>
      </c>
      <c r="BO53" s="7" t="n">
        <v>0.5462062780532089</v>
      </c>
      <c r="BP53" s="7" t="n">
        <v>0.2828970685038461</v>
      </c>
      <c r="BQ53" s="7" t="n">
        <v>0.4385801432285449</v>
      </c>
      <c r="BR53" s="7" t="n">
        <v>-0.2370963424099608</v>
      </c>
      <c r="BS53" s="7" t="n">
        <v>-0.1350355583137915</v>
      </c>
      <c r="BT53" s="7" t="n">
        <v>0.3521140233646724</v>
      </c>
      <c r="BU53" s="7" t="n">
        <v>0.4327626391413966</v>
      </c>
      <c r="BV53" s="7" t="n">
        <v>-0.049029523836719</v>
      </c>
      <c r="BW53" s="7" t="n">
        <v>0.6698516214137288</v>
      </c>
      <c r="BX53" s="7" t="n">
        <v>0.6023356312094211</v>
      </c>
      <c r="BY53" s="7" t="n">
        <v>0.5003097021543245</v>
      </c>
      <c r="BZ53" s="7" t="n">
        <v>0.4861874801272469</v>
      </c>
      <c r="CA53" s="7" t="n">
        <v>0.4835143727499415</v>
      </c>
      <c r="CB53" s="7" t="n">
        <v>0.3941933145121161</v>
      </c>
      <c r="CC53" s="7" t="n">
        <v>0.4011545476989635</v>
      </c>
      <c r="CD53" s="7" t="n">
        <v>0.1093844917555389</v>
      </c>
      <c r="CE53" s="7" t="n">
        <v>0.04937332773808516</v>
      </c>
      <c r="CF53" s="7" t="n">
        <v>0.5942150591485257</v>
      </c>
      <c r="CG53" s="7" t="n">
        <v>0.7730461120491082</v>
      </c>
      <c r="CH53" s="7" t="n">
        <v>-0.07169261505586917</v>
      </c>
      <c r="CI53" s="7" t="n">
        <v>0.5541227106158311</v>
      </c>
      <c r="CJ53" s="7" t="n">
        <v>0.07246419258803402</v>
      </c>
      <c r="CK53" s="7" t="n">
        <v>0.3203431017131049</v>
      </c>
      <c r="CL53" s="7" t="n">
        <v>0.8693894729345425</v>
      </c>
      <c r="CM53" s="7" t="n">
        <v>0.3029517620658262</v>
      </c>
      <c r="CN53" s="7" t="n">
        <v>0.6639084731081486</v>
      </c>
      <c r="CO53" s="7" t="n">
        <v>0.2953986056110422</v>
      </c>
      <c r="CP53" s="7" t="n">
        <v>-0.2172733981462379</v>
      </c>
      <c r="CQ53" s="7" t="n">
        <v>0.3133281549302155</v>
      </c>
      <c r="CR53" s="7" t="n">
        <v>0.3212894459989925</v>
      </c>
      <c r="CS53" s="7" t="n">
        <v>0.6593199326533504</v>
      </c>
      <c r="CT53" s="7" t="n">
        <v>0.4015112875274412</v>
      </c>
      <c r="CU53" s="7" t="n">
        <v>0.5525528810743534</v>
      </c>
      <c r="CV53" s="7" t="n">
        <v>0.7500086957089177</v>
      </c>
      <c r="CW53" s="7" t="n">
        <v>0.009950169471197905</v>
      </c>
      <c r="CX53" s="7" t="n">
        <v>0.4480305081521245</v>
      </c>
      <c r="CY53" s="7" t="n">
        <v>0.4407102227715228</v>
      </c>
      <c r="CZ53" s="7" t="n">
        <v>0.2378751727252277</v>
      </c>
      <c r="DA53" s="7" t="n">
        <v>-0.2231654763020704</v>
      </c>
      <c r="DB53" s="7" t="n">
        <v>0.4490820982525719</v>
      </c>
      <c r="DC53" s="7" t="n">
        <v>0.4546663882668735</v>
      </c>
      <c r="DD53" s="7" t="n">
        <v>0.7881249691291786</v>
      </c>
      <c r="DE53" s="7" t="n">
        <v>0.9233780608579728</v>
      </c>
      <c r="DF53" s="7" t="n">
        <v>0.8575895928011605</v>
      </c>
      <c r="DG53" s="7" t="n">
        <v>-0.06195027999713598</v>
      </c>
      <c r="DH53" s="7" t="n">
        <v>0.5003613945533818</v>
      </c>
      <c r="DI53" s="7" t="n">
        <v>0.3064130823311255</v>
      </c>
      <c r="DJ53" s="7" t="n">
        <v>0.9662106304340858</v>
      </c>
      <c r="DK53" s="7" t="n">
        <v>0.7740014392570375</v>
      </c>
      <c r="DL53" s="7" t="n">
        <v>0.598434577504809</v>
      </c>
      <c r="DM53" s="7" t="n">
        <v>0.2281107622193199</v>
      </c>
      <c r="DN53" s="7" t="n">
        <v>0.5530661071944677</v>
      </c>
      <c r="DO53" s="7" t="n">
        <v>0.07790616765026324</v>
      </c>
      <c r="DP53" s="7" t="n">
        <v>0.9833211574639814</v>
      </c>
      <c r="DQ53" s="7" t="n">
        <v>0.8691555626056603</v>
      </c>
      <c r="DR53" s="7" t="n">
        <v>0.5810377886796309</v>
      </c>
      <c r="DS53" s="7" t="n">
        <v>0.2577616022032834</v>
      </c>
      <c r="DT53" s="7" t="n">
        <v>0.268726973403993</v>
      </c>
      <c r="DU53" s="7" t="n">
        <v>0.771625964158587</v>
      </c>
      <c r="DV53" s="7" t="n">
        <v>0.6263462078945904</v>
      </c>
      <c r="DW53" s="7" t="n">
        <v>0.2326796288980902</v>
      </c>
      <c r="DX53" s="7" t="n">
        <v>0.8048667069845932</v>
      </c>
      <c r="DY53" s="7" t="n">
        <v>0.5107846600454296</v>
      </c>
      <c r="DZ53" s="7" t="n">
        <v>0.4111960442938828</v>
      </c>
      <c r="EA53" s="7" t="n">
        <v>0.8696852297275345</v>
      </c>
      <c r="EB53" s="7" t="n">
        <v>0.6875478717034406</v>
      </c>
      <c r="EC53" s="7" t="n">
        <v>0.4518498496134359</v>
      </c>
      <c r="ED53" s="7" t="n">
        <v>0.5032622404995623</v>
      </c>
      <c r="EE53" s="7" t="n">
        <v>0.5747045430150237</v>
      </c>
      <c r="EF53" s="7" t="n">
        <v>0.268523567515543</v>
      </c>
      <c r="EG53" s="7" t="n">
        <v>0.4633426864566345</v>
      </c>
      <c r="EH53" s="7" t="n">
        <v>0.577331333470079</v>
      </c>
      <c r="EI53" s="7" t="n">
        <v>0.733659090148175</v>
      </c>
      <c r="EJ53" s="7" t="n">
        <v>0.3072993207978836</v>
      </c>
      <c r="EK53" s="7" t="n">
        <v>0.2134084496285366</v>
      </c>
      <c r="EL53" s="7" t="n">
        <v>0.3914956934891029</v>
      </c>
      <c r="EM53" s="7" t="n">
        <v>0.710912906918343</v>
      </c>
      <c r="EN53" s="7" t="n">
        <v>0.7520411916628585</v>
      </c>
      <c r="EO53" s="7" t="n">
        <v>0.7059128043648418</v>
      </c>
      <c r="EP53" s="7" t="n">
        <v>0.4945358173458475</v>
      </c>
      <c r="EQ53" s="7" t="n">
        <v>0.6949308572270184</v>
      </c>
      <c r="ER53" s="7" t="n">
        <v>0.6888604160854844</v>
      </c>
      <c r="ES53" s="7" t="n">
        <v>0.9069405772150505</v>
      </c>
      <c r="ET53" s="7" t="n">
        <v>0.7167422614531785</v>
      </c>
      <c r="EU53" s="7" t="n">
        <v>0.5270773474162133</v>
      </c>
      <c r="EV53" s="7" t="n">
        <v>0.6042938083691198</v>
      </c>
      <c r="EW53" s="7" t="n">
        <v>0.7655824295341381</v>
      </c>
      <c r="EX53" s="7" t="n">
        <v>0.409973224420458</v>
      </c>
      <c r="EY53" s="7" t="n">
        <v>0.4954771252906903</v>
      </c>
      <c r="EZ53" s="7" t="n">
        <v>0.3127262054360813</v>
      </c>
      <c r="FA53" s="7" t="n">
        <v>0.7036434685367559</v>
      </c>
      <c r="FB53" s="7" t="n">
        <v>0.2518987785826511</v>
      </c>
      <c r="FC53" s="7" t="n">
        <v>0.2925270383133117</v>
      </c>
      <c r="FD53" s="7" t="n">
        <v>-0.07147285032219471</v>
      </c>
      <c r="FE53" s="7" t="n">
        <v>0.2265959874436058</v>
      </c>
      <c r="FF53" s="7" t="n">
        <v>0.3102822463814719</v>
      </c>
      <c r="FG53" s="7" t="n">
        <v>0.6999175421184749</v>
      </c>
      <c r="FH53" s="7" t="n">
        <v>0.3961168993971918</v>
      </c>
      <c r="FI53" s="7" t="n">
        <v>-0.2380340045591103</v>
      </c>
      <c r="FJ53" s="7" t="n">
        <v>0.1803644384081971</v>
      </c>
      <c r="FK53" s="7" t="n">
        <v>0.5020323817377379</v>
      </c>
      <c r="FL53" s="7" t="n">
        <v>0.6996020460626374</v>
      </c>
      <c r="FM53" s="7" t="n">
        <v>0.09011471883668355</v>
      </c>
      <c r="FN53" s="7" t="n">
        <v>0.2120039094257535</v>
      </c>
      <c r="FO53" s="7" t="n">
        <v>0.4801647159510951</v>
      </c>
      <c r="FP53" s="7" t="n">
        <v>0.3517829087007002</v>
      </c>
      <c r="FQ53" s="7" t="n">
        <v>-0.1743775006453252</v>
      </c>
      <c r="FR53" s="7" t="n">
        <v>0.412497429814431</v>
      </c>
      <c r="FS53" s="7" t="n">
        <v>0.6039138636287662</v>
      </c>
      <c r="FT53" s="7" t="n">
        <v>0.4854101655779357</v>
      </c>
      <c r="FU53" s="7" t="n">
        <v>0.2412588676944853</v>
      </c>
      <c r="FV53" s="7" t="n">
        <v>-0.1383993126277067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0.7065597458323882</v>
      </c>
      <c r="D54" s="7" t="n">
        <v>0.766521944181674</v>
      </c>
      <c r="E54" s="7" t="n">
        <v>0.4643292420837809</v>
      </c>
      <c r="F54" s="7" t="n">
        <v>0.6754399360265555</v>
      </c>
      <c r="G54" s="7" t="n">
        <v>0.1483663579433785</v>
      </c>
      <c r="H54" s="7" t="n">
        <v>0.2099260439209738</v>
      </c>
      <c r="I54" s="7" t="n">
        <v>0.9385176993259639</v>
      </c>
      <c r="J54" s="7" t="n">
        <v>0.9392051802596398</v>
      </c>
      <c r="K54" s="7" t="n">
        <v>0.3547323125389334</v>
      </c>
      <c r="L54" s="7" t="n">
        <v>0.4245432907452846</v>
      </c>
      <c r="M54" s="7" t="n">
        <v>0.664690497722001</v>
      </c>
      <c r="N54" s="7" t="n">
        <v>0.725203930461599</v>
      </c>
      <c r="O54" s="7" t="n">
        <v>0.3725223502292246</v>
      </c>
      <c r="P54" s="7" t="n">
        <v>0.358121906399757</v>
      </c>
      <c r="Q54" s="7" t="n">
        <v>0.3180468289974251</v>
      </c>
      <c r="R54" s="7" t="n">
        <v>0.3879036693130053</v>
      </c>
      <c r="S54" s="7" t="n">
        <v>0.40732223536601</v>
      </c>
      <c r="T54" s="7" t="n">
        <v>0.3022907175070786</v>
      </c>
      <c r="U54" s="7" t="n">
        <v>0.4135171316421439</v>
      </c>
      <c r="V54" s="7" t="n">
        <v>0.3793410021238381</v>
      </c>
      <c r="W54" s="7" t="n">
        <v>0.3312735591915296</v>
      </c>
      <c r="X54" s="7" t="n">
        <v>0.9986631088414724</v>
      </c>
      <c r="Y54" s="7" t="n">
        <v>0.7137224251563636</v>
      </c>
      <c r="Z54" s="7" t="n">
        <v>0.1657992850734367</v>
      </c>
      <c r="AA54" s="7" t="n">
        <v>0.9986618369543262</v>
      </c>
      <c r="AB54" s="7" t="n">
        <v>0.4140933107922937</v>
      </c>
      <c r="AC54" s="7" t="n">
        <v>0.5713479134819485</v>
      </c>
      <c r="AD54" s="7" t="n">
        <v>0.7007855611285645</v>
      </c>
      <c r="AE54" s="7" t="n">
        <v>0.7189981675517541</v>
      </c>
      <c r="AF54" s="7" t="n">
        <v>0.3196613830627985</v>
      </c>
      <c r="AG54" s="7" t="n">
        <v>0.6090174082393605</v>
      </c>
      <c r="AH54" s="7" t="n">
        <v>0.5709658798425499</v>
      </c>
      <c r="AI54" s="7" t="n">
        <v>0.365746619399527</v>
      </c>
      <c r="AJ54" s="7" t="n">
        <v>0.2214493984842549</v>
      </c>
      <c r="AK54" s="7" t="n">
        <v>0.4207944754336088</v>
      </c>
      <c r="AL54" s="7" t="n">
        <v>0.3040712970693621</v>
      </c>
      <c r="AM54" s="7" t="n">
        <v>0.4557283840142015</v>
      </c>
      <c r="AN54" s="7" t="n">
        <v>0.5931095630132891</v>
      </c>
      <c r="AO54" s="7" t="n">
        <v>0.4121212960813403</v>
      </c>
      <c r="AP54" s="7" t="n">
        <v>0.390588069277046</v>
      </c>
      <c r="AQ54" s="7" t="n">
        <v>0.4114252794634978</v>
      </c>
      <c r="AR54" s="7" t="n">
        <v>0.3541459474549516</v>
      </c>
      <c r="AS54" s="7" t="n">
        <v>0.6038370571080137</v>
      </c>
      <c r="AT54" s="7" t="n">
        <v>0.3695858754193322</v>
      </c>
      <c r="AU54" s="7" t="n">
        <v>0.4298182464155517</v>
      </c>
      <c r="AV54" s="7" t="n">
        <v>0.3156377379686647</v>
      </c>
      <c r="AW54" s="7" t="n">
        <v>0.216872990109884</v>
      </c>
      <c r="AX54" s="7" t="n">
        <v>0.4948614178796684</v>
      </c>
      <c r="AY54" s="7" t="n">
        <v>0.6855408008100745</v>
      </c>
      <c r="AZ54" s="7" t="n">
        <v>0.449009072432815</v>
      </c>
      <c r="BA54" s="7" t="n">
        <v>0.5151691114740443</v>
      </c>
      <c r="BB54" s="7" t="n">
        <v>0.3155341024092066</v>
      </c>
      <c r="BC54" s="7" t="n">
        <v>1</v>
      </c>
      <c r="BD54" s="7" t="n">
        <v>0.4382264286206656</v>
      </c>
      <c r="BE54" s="7" t="n">
        <v>0.3578913761724407</v>
      </c>
      <c r="BF54" s="7" t="n">
        <v>0.3693882348246284</v>
      </c>
      <c r="BG54" s="7" t="n">
        <v>0.4124898865995066</v>
      </c>
      <c r="BH54" s="7" t="n">
        <v>0.3286285763733051</v>
      </c>
      <c r="BI54" s="7" t="n">
        <v>0.5729917279881287</v>
      </c>
      <c r="BJ54" s="7" t="n">
        <v>0.3827642207956699</v>
      </c>
      <c r="BK54" s="7" t="n">
        <v>0.4557283170188863</v>
      </c>
      <c r="BL54" s="7" t="n">
        <v>0.4193837060413787</v>
      </c>
      <c r="BM54" s="7" t="n">
        <v>0.253304708194543</v>
      </c>
      <c r="BN54" s="7" t="n">
        <v>0.2644009610423892</v>
      </c>
      <c r="BO54" s="7" t="n">
        <v>0.2419155159593396</v>
      </c>
      <c r="BP54" s="7" t="n">
        <v>0.4446460222583059</v>
      </c>
      <c r="BQ54" s="7" t="n">
        <v>0.5966202622131725</v>
      </c>
      <c r="BR54" s="7" t="n">
        <v>-0.1449191124672533</v>
      </c>
      <c r="BS54" s="7" t="n">
        <v>0.1236401581112093</v>
      </c>
      <c r="BT54" s="7" t="n">
        <v>0.3679108104607127</v>
      </c>
      <c r="BU54" s="7" t="n">
        <v>0.6143993822117021</v>
      </c>
      <c r="BV54" s="7" t="n">
        <v>0.3740068112676663</v>
      </c>
      <c r="BW54" s="7" t="n">
        <v>0.7126703374193154</v>
      </c>
      <c r="BX54" s="7" t="n">
        <v>0.6215119319444358</v>
      </c>
      <c r="BY54" s="7" t="n">
        <v>0.6216209000152514</v>
      </c>
      <c r="BZ54" s="7" t="n">
        <v>0.8104939930822759</v>
      </c>
      <c r="CA54" s="7" t="n">
        <v>0.3548292570608227</v>
      </c>
      <c r="CB54" s="7" t="n">
        <v>0.7296731522853009</v>
      </c>
      <c r="CC54" s="7" t="n">
        <v>0.916099858002607</v>
      </c>
      <c r="CD54" s="7" t="n">
        <v>0.06901488251548414</v>
      </c>
      <c r="CE54" s="7" t="n">
        <v>0.3376795070970554</v>
      </c>
      <c r="CF54" s="7" t="n">
        <v>0.3761279919209189</v>
      </c>
      <c r="CG54" s="7" t="n">
        <v>0.3193247256610771</v>
      </c>
      <c r="CH54" s="7" t="n">
        <v>0.1832280932332714</v>
      </c>
      <c r="CI54" s="7" t="n">
        <v>0.2741188730757511</v>
      </c>
      <c r="CJ54" s="7" t="n">
        <v>0.4105703961064831</v>
      </c>
      <c r="CK54" s="7" t="n">
        <v>0.9973661123300934</v>
      </c>
      <c r="CL54" s="7" t="n">
        <v>0.2700448119327412</v>
      </c>
      <c r="CM54" s="7" t="n">
        <v>0.3457927540483323</v>
      </c>
      <c r="CN54" s="7" t="n">
        <v>0.4051155706367032</v>
      </c>
      <c r="CO54" s="7" t="n">
        <v>0.4032187741221224</v>
      </c>
      <c r="CP54" s="7" t="n">
        <v>0.2114696073551494</v>
      </c>
      <c r="CQ54" s="7" t="n">
        <v>0.4105524079973475</v>
      </c>
      <c r="CR54" s="7" t="n">
        <v>0.09059872965958887</v>
      </c>
      <c r="CS54" s="7" t="n">
        <v>0.3067990135366307</v>
      </c>
      <c r="CT54" s="7" t="n">
        <v>0.2590042004447736</v>
      </c>
      <c r="CU54" s="7" t="n">
        <v>0.3293251532144996</v>
      </c>
      <c r="CV54" s="7" t="n">
        <v>0.6359990053153148</v>
      </c>
      <c r="CW54" s="7" t="n">
        <v>0.4316573697320947</v>
      </c>
      <c r="CX54" s="7" t="n">
        <v>0.2974002650830969</v>
      </c>
      <c r="CY54" s="7" t="n">
        <v>0.5962840578115752</v>
      </c>
      <c r="CZ54" s="7" t="n">
        <v>0.5133775845274164</v>
      </c>
      <c r="DA54" s="7" t="n">
        <v>0.03427943208933656</v>
      </c>
      <c r="DB54" s="7" t="n">
        <v>0.7494790697625379</v>
      </c>
      <c r="DC54" s="7" t="n">
        <v>0.1979720932269418</v>
      </c>
      <c r="DD54" s="7" t="n">
        <v>0.2649616116621299</v>
      </c>
      <c r="DE54" s="7" t="n">
        <v>0.2219024499471959</v>
      </c>
      <c r="DF54" s="7" t="n">
        <v>0.3343198213864016</v>
      </c>
      <c r="DG54" s="7" t="n">
        <v>0.169239289987016</v>
      </c>
      <c r="DH54" s="7" t="n">
        <v>0.4228553660295558</v>
      </c>
      <c r="DI54" s="7" t="n">
        <v>0.3790304967674288</v>
      </c>
      <c r="DJ54" s="7" t="n">
        <v>0.2418252423363716</v>
      </c>
      <c r="DK54" s="7" t="n">
        <v>0.4339920195343351</v>
      </c>
      <c r="DL54" s="7" t="n">
        <v>0.2631901304657577</v>
      </c>
      <c r="DM54" s="7" t="n">
        <v>0.9097037724284378</v>
      </c>
      <c r="DN54" s="7" t="n">
        <v>0.3646677208381811</v>
      </c>
      <c r="DO54" s="7" t="n">
        <v>0.4483001817003948</v>
      </c>
      <c r="DP54" s="7" t="n">
        <v>0.2587864633164051</v>
      </c>
      <c r="DQ54" s="7" t="n">
        <v>0.3483526797933158</v>
      </c>
      <c r="DR54" s="7" t="n">
        <v>0.6413897334754253</v>
      </c>
      <c r="DS54" s="7" t="n">
        <v>0.3609014148671647</v>
      </c>
      <c r="DT54" s="7" t="n">
        <v>0.4319119824926221</v>
      </c>
      <c r="DU54" s="7" t="n">
        <v>0.2869486840269305</v>
      </c>
      <c r="DV54" s="7" t="n">
        <v>0.5834508289082173</v>
      </c>
      <c r="DW54" s="7" t="n">
        <v>0.3785264137358414</v>
      </c>
      <c r="DX54" s="7" t="n">
        <v>0.2966206994774573</v>
      </c>
      <c r="DY54" s="7" t="n">
        <v>0.2022516759638135</v>
      </c>
      <c r="DZ54" s="7" t="n">
        <v>0.3082325252481735</v>
      </c>
      <c r="EA54" s="7" t="n">
        <v>0.2660783536959598</v>
      </c>
      <c r="EB54" s="7" t="n">
        <v>0.4953546742738595</v>
      </c>
      <c r="EC54" s="7" t="n">
        <v>0.4081354120221499</v>
      </c>
      <c r="ED54" s="7" t="n">
        <v>0.3085517536906538</v>
      </c>
      <c r="EE54" s="7" t="n">
        <v>0.4819222393676752</v>
      </c>
      <c r="EF54" s="7" t="n">
        <v>0.4674005622844448</v>
      </c>
      <c r="EG54" s="7" t="n">
        <v>0.4466781204000104</v>
      </c>
      <c r="EH54" s="7" t="n">
        <v>0.3059458345176598</v>
      </c>
      <c r="EI54" s="7" t="n">
        <v>0.475462338705345</v>
      </c>
      <c r="EJ54" s="7" t="n">
        <v>0.9972774674527034</v>
      </c>
      <c r="EK54" s="7" t="n">
        <v>0.3937346063707863</v>
      </c>
      <c r="EL54" s="7" t="n">
        <v>0.3463858019197609</v>
      </c>
      <c r="EM54" s="7" t="n">
        <v>0.3783503377583809</v>
      </c>
      <c r="EN54" s="7" t="n">
        <v>0.3063100157927074</v>
      </c>
      <c r="EO54" s="7" t="n">
        <v>0.320261971186632</v>
      </c>
      <c r="EP54" s="7" t="n">
        <v>0.3173194149939474</v>
      </c>
      <c r="EQ54" s="7" t="n">
        <v>0.2792238168043478</v>
      </c>
      <c r="ER54" s="7" t="n">
        <v>0.2955997943243532</v>
      </c>
      <c r="ES54" s="7" t="n">
        <v>0.3004523909416777</v>
      </c>
      <c r="ET54" s="7" t="n">
        <v>0.3365844261449601</v>
      </c>
      <c r="EU54" s="7" t="n">
        <v>0.1852309117965585</v>
      </c>
      <c r="EV54" s="7" t="n">
        <v>0.4404036232750402</v>
      </c>
      <c r="EW54" s="7" t="n">
        <v>0.3477136278369079</v>
      </c>
      <c r="EX54" s="7" t="n">
        <v>0.6243488329157522</v>
      </c>
      <c r="EY54" s="7" t="n">
        <v>0.2046115884265118</v>
      </c>
      <c r="EZ54" s="7" t="n">
        <v>0.7992581562786704</v>
      </c>
      <c r="FA54" s="7" t="n">
        <v>0.3394064721028607</v>
      </c>
      <c r="FB54" s="7" t="n">
        <v>0.5184588378195387</v>
      </c>
      <c r="FC54" s="7" t="n">
        <v>0.776856842766065</v>
      </c>
      <c r="FD54" s="7" t="n">
        <v>0.4374734926546933</v>
      </c>
      <c r="FE54" s="7" t="n">
        <v>0.6857068434803729</v>
      </c>
      <c r="FF54" s="7" t="n">
        <v>0.9886740240284889</v>
      </c>
      <c r="FG54" s="7" t="n">
        <v>0.332822914266121</v>
      </c>
      <c r="FH54" s="7" t="n">
        <v>0.4169089668171552</v>
      </c>
      <c r="FI54" s="7" t="n">
        <v>-0.1510372352254316</v>
      </c>
      <c r="FJ54" s="7" t="n">
        <v>0.3692629727973911</v>
      </c>
      <c r="FK54" s="7" t="n">
        <v>0.3217965758688767</v>
      </c>
      <c r="FL54" s="7" t="n">
        <v>0.3373005078678932</v>
      </c>
      <c r="FM54" s="7" t="n">
        <v>0.4777661388655086</v>
      </c>
      <c r="FN54" s="7" t="n">
        <v>0.4210354743414286</v>
      </c>
      <c r="FO54" s="7" t="n">
        <v>0.3331027015014281</v>
      </c>
      <c r="FP54" s="7" t="n">
        <v>0.3403181447815137</v>
      </c>
      <c r="FQ54" s="7" t="n">
        <v>0.1478106864278534</v>
      </c>
      <c r="FR54" s="7" t="n">
        <v>0.2631668770336084</v>
      </c>
      <c r="FS54" s="7" t="n">
        <v>0.2818047531908304</v>
      </c>
      <c r="FT54" s="7" t="n">
        <v>0.3843712968103262</v>
      </c>
      <c r="FU54" s="7" t="n">
        <v>0.3455208697758692</v>
      </c>
      <c r="FV54" s="7" t="n">
        <v>0.3019095273362565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0.6262779474011179</v>
      </c>
      <c r="D55" s="7" t="n">
        <v>0.6715913667885844</v>
      </c>
      <c r="E55" s="7" t="n">
        <v>0.2713992370443615</v>
      </c>
      <c r="F55" s="7" t="n">
        <v>0.7689880310280891</v>
      </c>
      <c r="G55" s="7" t="n">
        <v>0.7355686850578832</v>
      </c>
      <c r="H55" s="7" t="n">
        <v>0.5352424094745973</v>
      </c>
      <c r="I55" s="7" t="n">
        <v>0.3643585838162129</v>
      </c>
      <c r="J55" s="7" t="n">
        <v>0.3378558100859089</v>
      </c>
      <c r="K55" s="7" t="n">
        <v>0.611651496244665</v>
      </c>
      <c r="L55" s="7" t="n">
        <v>0.2496257211886656</v>
      </c>
      <c r="M55" s="7" t="n">
        <v>0.7176081909670179</v>
      </c>
      <c r="N55" s="7" t="n">
        <v>0.6245810298176361</v>
      </c>
      <c r="O55" s="7" t="n">
        <v>0.2931641865009221</v>
      </c>
      <c r="P55" s="7" t="n">
        <v>0.403284551510244</v>
      </c>
      <c r="Q55" s="7" t="n">
        <v>0.1936800688330914</v>
      </c>
      <c r="R55" s="7" t="n">
        <v>0.3116374596997389</v>
      </c>
      <c r="S55" s="7" t="n">
        <v>0.2561826145482822</v>
      </c>
      <c r="T55" s="7" t="n">
        <v>0.2056407013265125</v>
      </c>
      <c r="U55" s="7" t="n">
        <v>0.3127239405082821</v>
      </c>
      <c r="V55" s="7" t="n">
        <v>0.2596771566319745</v>
      </c>
      <c r="W55" s="7" t="n">
        <v>0.2709215765007417</v>
      </c>
      <c r="X55" s="7" t="n">
        <v>0.4407876018630505</v>
      </c>
      <c r="Y55" s="7" t="n">
        <v>0.4332876177036575</v>
      </c>
      <c r="Z55" s="7" t="n">
        <v>0.5076989410785488</v>
      </c>
      <c r="AA55" s="7" t="n">
        <v>0.4354881859449643</v>
      </c>
      <c r="AB55" s="7" t="n">
        <v>0.2760404563080275</v>
      </c>
      <c r="AC55" s="7" t="n">
        <v>0.4229051490687125</v>
      </c>
      <c r="AD55" s="7" t="n">
        <v>0.4498333310081434</v>
      </c>
      <c r="AE55" s="7" t="n">
        <v>0.6427799298718287</v>
      </c>
      <c r="AF55" s="7" t="n">
        <v>0.5631466654095237</v>
      </c>
      <c r="AG55" s="7" t="n">
        <v>0.6018739180277451</v>
      </c>
      <c r="AH55" s="7" t="n">
        <v>0.4248847445097466</v>
      </c>
      <c r="AI55" s="7" t="n">
        <v>0.01666186482136622</v>
      </c>
      <c r="AJ55" s="7" t="n">
        <v>0.5278296954823433</v>
      </c>
      <c r="AK55" s="7" t="n">
        <v>0.575284716305775</v>
      </c>
      <c r="AL55" s="7" t="n">
        <v>0.3486035160418636</v>
      </c>
      <c r="AM55" s="7" t="n">
        <v>0.4246377986757726</v>
      </c>
      <c r="AN55" s="7" t="n">
        <v>0.4200708357606741</v>
      </c>
      <c r="AO55" s="7" t="n">
        <v>0.2820701255556171</v>
      </c>
      <c r="AP55" s="7" t="n">
        <v>0.03838571292664226</v>
      </c>
      <c r="AQ55" s="7" t="n">
        <v>0.5586726540149453</v>
      </c>
      <c r="AR55" s="7" t="n">
        <v>0.3002387292237051</v>
      </c>
      <c r="AS55" s="7" t="n">
        <v>0.5410092521774494</v>
      </c>
      <c r="AT55" s="7" t="n">
        <v>0.4672877085789174</v>
      </c>
      <c r="AU55" s="7" t="n">
        <v>0.3955289400560658</v>
      </c>
      <c r="AV55" s="7" t="n">
        <v>0.4586417082794272</v>
      </c>
      <c r="AW55" s="7" t="n">
        <v>0.3154522343395127</v>
      </c>
      <c r="AX55" s="7" t="n">
        <v>0.3950533888222127</v>
      </c>
      <c r="AY55" s="7" t="n">
        <v>0.6636968135113837</v>
      </c>
      <c r="AZ55" s="7" t="n">
        <v>0.5778135526598436</v>
      </c>
      <c r="BA55" s="7" t="n">
        <v>0.2169941681157447</v>
      </c>
      <c r="BB55" s="7" t="n">
        <v>0.2831330662607629</v>
      </c>
      <c r="BC55" s="7" t="n">
        <v>0.4382264286206656</v>
      </c>
      <c r="BD55" s="7" t="n">
        <v>1</v>
      </c>
      <c r="BE55" s="7" t="n">
        <v>0.1856420299743884</v>
      </c>
      <c r="BF55" s="7" t="n">
        <v>0.04626794900370142</v>
      </c>
      <c r="BG55" s="7" t="n">
        <v>0.4642121573363896</v>
      </c>
      <c r="BH55" s="7" t="n">
        <v>0.451612491942966</v>
      </c>
      <c r="BI55" s="7" t="n">
        <v>0.3195042945784166</v>
      </c>
      <c r="BJ55" s="7" t="n">
        <v>0.5765629273858641</v>
      </c>
      <c r="BK55" s="7" t="n">
        <v>0.4246378443040927</v>
      </c>
      <c r="BL55" s="7" t="n">
        <v>0.9584869278038208</v>
      </c>
      <c r="BM55" s="7" t="n">
        <v>0.220925171299025</v>
      </c>
      <c r="BN55" s="7" t="n">
        <v>0.3525289583376816</v>
      </c>
      <c r="BO55" s="7" t="n">
        <v>0.180170480916531</v>
      </c>
      <c r="BP55" s="7" t="n">
        <v>0.9942789611305736</v>
      </c>
      <c r="BQ55" s="7" t="n">
        <v>0.4069672191763894</v>
      </c>
      <c r="BR55" s="7" t="n">
        <v>0.2765152545536224</v>
      </c>
      <c r="BS55" s="7" t="n">
        <v>0.4596558651895785</v>
      </c>
      <c r="BT55" s="7" t="n">
        <v>0.5172252115020508</v>
      </c>
      <c r="BU55" s="7" t="n">
        <v>0.442281865985852</v>
      </c>
      <c r="BV55" s="7" t="n">
        <v>0.1153675955831562</v>
      </c>
      <c r="BW55" s="7" t="n">
        <v>0.6949817823831441</v>
      </c>
      <c r="BX55" s="7" t="n">
        <v>0.6649541157534359</v>
      </c>
      <c r="BY55" s="7" t="n">
        <v>0.6946134713003598</v>
      </c>
      <c r="BZ55" s="7" t="n">
        <v>0.4023823084205</v>
      </c>
      <c r="CA55" s="7" t="n">
        <v>0.4466771057965374</v>
      </c>
      <c r="CB55" s="7" t="n">
        <v>0.4034848966260537</v>
      </c>
      <c r="CC55" s="7" t="n">
        <v>0.4254669700683389</v>
      </c>
      <c r="CD55" s="7" t="n">
        <v>0.3801945706902402</v>
      </c>
      <c r="CE55" s="7" t="n">
        <v>0.6025341759028209</v>
      </c>
      <c r="CF55" s="7" t="n">
        <v>0.3875794825986604</v>
      </c>
      <c r="CG55" s="7" t="n">
        <v>0.2667457828533242</v>
      </c>
      <c r="CH55" s="7" t="n">
        <v>0.5361559861761824</v>
      </c>
      <c r="CI55" s="7" t="n">
        <v>0.4843034806109233</v>
      </c>
      <c r="CJ55" s="7" t="n">
        <v>0.4145471052976688</v>
      </c>
      <c r="CK55" s="7" t="n">
        <v>0.4385256293498783</v>
      </c>
      <c r="CL55" s="7" t="n">
        <v>0.3271158362675192</v>
      </c>
      <c r="CM55" s="7" t="n">
        <v>0.4063888233725149</v>
      </c>
      <c r="CN55" s="7" t="n">
        <v>0.4587478931379254</v>
      </c>
      <c r="CO55" s="7" t="n">
        <v>0.5350723624173052</v>
      </c>
      <c r="CP55" s="7" t="n">
        <v>0.2526524762247491</v>
      </c>
      <c r="CQ55" s="7" t="n">
        <v>0.5116599011311963</v>
      </c>
      <c r="CR55" s="7" t="n">
        <v>0.2682931678794712</v>
      </c>
      <c r="CS55" s="7" t="n">
        <v>0.3236086658365597</v>
      </c>
      <c r="CT55" s="7" t="n">
        <v>0.3902025133328952</v>
      </c>
      <c r="CU55" s="7" t="n">
        <v>0.2853868796735178</v>
      </c>
      <c r="CV55" s="7" t="n">
        <v>0.5664699278810394</v>
      </c>
      <c r="CW55" s="7" t="n">
        <v>0.5008701085135375</v>
      </c>
      <c r="CX55" s="7" t="n">
        <v>0.5951330132655603</v>
      </c>
      <c r="CY55" s="7" t="n">
        <v>0.4066857940108519</v>
      </c>
      <c r="CZ55" s="7" t="n">
        <v>0.4316787737934283</v>
      </c>
      <c r="DA55" s="7" t="n">
        <v>0.3469647473983352</v>
      </c>
      <c r="DB55" s="7" t="n">
        <v>0.5437539625149955</v>
      </c>
      <c r="DC55" s="7" t="n">
        <v>0.2005464347540468</v>
      </c>
      <c r="DD55" s="7" t="n">
        <v>0.3144021135078238</v>
      </c>
      <c r="DE55" s="7" t="n">
        <v>0.2331185648325876</v>
      </c>
      <c r="DF55" s="7" t="n">
        <v>0.3316361948750674</v>
      </c>
      <c r="DG55" s="7" t="n">
        <v>0.557794196615366</v>
      </c>
      <c r="DH55" s="7" t="n">
        <v>0.2572737952209915</v>
      </c>
      <c r="DI55" s="7" t="n">
        <v>0.4629666537538155</v>
      </c>
      <c r="DJ55" s="7" t="n">
        <v>0.2487606594162587</v>
      </c>
      <c r="DK55" s="7" t="n">
        <v>0.4411684024918105</v>
      </c>
      <c r="DL55" s="7" t="n">
        <v>0.3408232038717864</v>
      </c>
      <c r="DM55" s="7" t="n">
        <v>0.3411322504253285</v>
      </c>
      <c r="DN55" s="7" t="n">
        <v>0.3284558119055921</v>
      </c>
      <c r="DO55" s="7" t="n">
        <v>0.09396286141347253</v>
      </c>
      <c r="DP55" s="7" t="n">
        <v>0.28534046489745</v>
      </c>
      <c r="DQ55" s="7" t="n">
        <v>0.3183546013250433</v>
      </c>
      <c r="DR55" s="7" t="n">
        <v>0.7267654761788928</v>
      </c>
      <c r="DS55" s="7" t="n">
        <v>0.3774167576664635</v>
      </c>
      <c r="DT55" s="7" t="n">
        <v>0.9969013904621734</v>
      </c>
      <c r="DU55" s="7" t="n">
        <v>0.2535936298201971</v>
      </c>
      <c r="DV55" s="7" t="n">
        <v>0.5476214300545722</v>
      </c>
      <c r="DW55" s="7" t="n">
        <v>0.5740900729286336</v>
      </c>
      <c r="DX55" s="7" t="n">
        <v>0.2610165813974218</v>
      </c>
      <c r="DY55" s="7" t="n">
        <v>0.2043742984545611</v>
      </c>
      <c r="DZ55" s="7" t="n">
        <v>0.4096668780878435</v>
      </c>
      <c r="EA55" s="7" t="n">
        <v>0.3173296247420812</v>
      </c>
      <c r="EB55" s="7" t="n">
        <v>0.5624731079989739</v>
      </c>
      <c r="EC55" s="7" t="n">
        <v>0.306863981411422</v>
      </c>
      <c r="ED55" s="7" t="n">
        <v>0.1610248052552595</v>
      </c>
      <c r="EE55" s="7" t="n">
        <v>0.3842069099947021</v>
      </c>
      <c r="EF55" s="7" t="n">
        <v>0.4540692041233677</v>
      </c>
      <c r="EG55" s="7" t="n">
        <v>0.1972455391925099</v>
      </c>
      <c r="EH55" s="7" t="n">
        <v>0.175760353501475</v>
      </c>
      <c r="EI55" s="7" t="n">
        <v>0.2404258176398698</v>
      </c>
      <c r="EJ55" s="7" t="n">
        <v>0.4304934137737603</v>
      </c>
      <c r="EK55" s="7" t="n">
        <v>0.1975746520753777</v>
      </c>
      <c r="EL55" s="7" t="n">
        <v>0.05774626463830215</v>
      </c>
      <c r="EM55" s="7" t="n">
        <v>0.3774677590991881</v>
      </c>
      <c r="EN55" s="7" t="n">
        <v>0.2093550348346396</v>
      </c>
      <c r="EO55" s="7" t="n">
        <v>0.193179214340341</v>
      </c>
      <c r="EP55" s="7" t="n">
        <v>0.4522914955699459</v>
      </c>
      <c r="EQ55" s="7" t="n">
        <v>0.163257941580397</v>
      </c>
      <c r="ER55" s="7" t="n">
        <v>0.3121722892182556</v>
      </c>
      <c r="ES55" s="7" t="n">
        <v>0.3507555327607358</v>
      </c>
      <c r="ET55" s="7" t="n">
        <v>0.2191617281198543</v>
      </c>
      <c r="EU55" s="7" t="n">
        <v>0.2521165488556951</v>
      </c>
      <c r="EV55" s="7" t="n">
        <v>0.252378216165259</v>
      </c>
      <c r="EW55" s="7" t="n">
        <v>0.3201377387980046</v>
      </c>
      <c r="EX55" s="7" t="n">
        <v>0.3444071372411125</v>
      </c>
      <c r="EY55" s="7" t="n">
        <v>0.1939352249747816</v>
      </c>
      <c r="EZ55" s="7" t="n">
        <v>0.4433780666258499</v>
      </c>
      <c r="FA55" s="7" t="n">
        <v>0.2141689781732706</v>
      </c>
      <c r="FB55" s="7" t="n">
        <v>0.4208199236645762</v>
      </c>
      <c r="FC55" s="7" t="n">
        <v>0.5305215207704939</v>
      </c>
      <c r="FD55" s="7" t="n">
        <v>0.1422665243537118</v>
      </c>
      <c r="FE55" s="7" t="n">
        <v>0.3528205872696105</v>
      </c>
      <c r="FF55" s="7" t="n">
        <v>0.4388198355071642</v>
      </c>
      <c r="FG55" s="7" t="n">
        <v>0.2134124208945874</v>
      </c>
      <c r="FH55" s="7" t="n">
        <v>0.4138062433964625</v>
      </c>
      <c r="FI55" s="7" t="n">
        <v>0.2711572248893493</v>
      </c>
      <c r="FJ55" s="7" t="n">
        <v>0.9153668412268379</v>
      </c>
      <c r="FK55" s="7" t="n">
        <v>0.4093444011682423</v>
      </c>
      <c r="FL55" s="7" t="n">
        <v>0.1996266473941021</v>
      </c>
      <c r="FM55" s="7" t="n">
        <v>0.1373306439573193</v>
      </c>
      <c r="FN55" s="7" t="n">
        <v>0.2168929405489555</v>
      </c>
      <c r="FO55" s="7" t="n">
        <v>0.4556924538899742</v>
      </c>
      <c r="FP55" s="7" t="n">
        <v>0.509094749780403</v>
      </c>
      <c r="FQ55" s="7" t="n">
        <v>0.3510052557464037</v>
      </c>
      <c r="FR55" s="7" t="n">
        <v>0.3560527392952654</v>
      </c>
      <c r="FS55" s="7" t="n">
        <v>0.2703207444619417</v>
      </c>
      <c r="FT55" s="7" t="n">
        <v>0.1140217016116298</v>
      </c>
      <c r="FU55" s="7" t="n">
        <v>0.3378967214877515</v>
      </c>
      <c r="FV55" s="7" t="n">
        <v>0.4112018335076897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0.5008166356683986</v>
      </c>
      <c r="D56" s="7" t="n">
        <v>0.450892574953818</v>
      </c>
      <c r="E56" s="7" t="n">
        <v>0.3782329919188185</v>
      </c>
      <c r="F56" s="7" t="n">
        <v>0.3145921844295996</v>
      </c>
      <c r="G56" s="7" t="n">
        <v>0.02232107876678146</v>
      </c>
      <c r="H56" s="7" t="n">
        <v>0.1790594461633089</v>
      </c>
      <c r="I56" s="7" t="n">
        <v>0.4324056488318208</v>
      </c>
      <c r="J56" s="7" t="n">
        <v>0.3549262850319498</v>
      </c>
      <c r="K56" s="7" t="n">
        <v>0.2597304218241125</v>
      </c>
      <c r="L56" s="7" t="n">
        <v>0.3857976138982191</v>
      </c>
      <c r="M56" s="7" t="n">
        <v>0.3985439488324981</v>
      </c>
      <c r="N56" s="7" t="n">
        <v>0.4617951057398201</v>
      </c>
      <c r="O56" s="7" t="n">
        <v>0.277356195767941</v>
      </c>
      <c r="P56" s="7" t="n">
        <v>0.2675084456679832</v>
      </c>
      <c r="Q56" s="7" t="n">
        <v>0.1188748878422379</v>
      </c>
      <c r="R56" s="7" t="n">
        <v>0.2173754054585482</v>
      </c>
      <c r="S56" s="7" t="n">
        <v>0.3447439091512607</v>
      </c>
      <c r="T56" s="7" t="n">
        <v>0.1378974909436186</v>
      </c>
      <c r="U56" s="7" t="n">
        <v>0.460902686841675</v>
      </c>
      <c r="V56" s="7" t="n">
        <v>0.2398980728384942</v>
      </c>
      <c r="W56" s="7" t="n">
        <v>0.3134447071370159</v>
      </c>
      <c r="X56" s="7" t="n">
        <v>0.3618759345510208</v>
      </c>
      <c r="Y56" s="7" t="n">
        <v>0.4594609068766279</v>
      </c>
      <c r="Z56" s="7" t="n">
        <v>0.1263630202894796</v>
      </c>
      <c r="AA56" s="7" t="n">
        <v>0.361031580260526</v>
      </c>
      <c r="AB56" s="7" t="n">
        <v>0.368139168324036</v>
      </c>
      <c r="AC56" s="7" t="n">
        <v>0.4754731503808992</v>
      </c>
      <c r="AD56" s="7" t="n">
        <v>0.4840743406928193</v>
      </c>
      <c r="AE56" s="7" t="n">
        <v>0.4588477068517356</v>
      </c>
      <c r="AF56" s="7" t="n">
        <v>0.2589409608581778</v>
      </c>
      <c r="AG56" s="7" t="n">
        <v>0.2756111471122012</v>
      </c>
      <c r="AH56" s="7" t="n">
        <v>0.465400931543286</v>
      </c>
      <c r="AI56" s="7" t="n">
        <v>0.2530857041034614</v>
      </c>
      <c r="AJ56" s="7" t="n">
        <v>0.2041588804384941</v>
      </c>
      <c r="AK56" s="7" t="n">
        <v>0.3345662754366959</v>
      </c>
      <c r="AL56" s="7" t="n">
        <v>0.1854980366661964</v>
      </c>
      <c r="AM56" s="7" t="n">
        <v>0.2567405220722886</v>
      </c>
      <c r="AN56" s="7" t="n">
        <v>0.4788049730818176</v>
      </c>
      <c r="AO56" s="7" t="n">
        <v>0.5798019014069904</v>
      </c>
      <c r="AP56" s="7" t="n">
        <v>0.2660463322616465</v>
      </c>
      <c r="AQ56" s="7" t="n">
        <v>0.3390299248014449</v>
      </c>
      <c r="AR56" s="7" t="n">
        <v>0.207196412849269</v>
      </c>
      <c r="AS56" s="7" t="n">
        <v>0.4348976285161306</v>
      </c>
      <c r="AT56" s="7" t="n">
        <v>0.2702247604330868</v>
      </c>
      <c r="AU56" s="7" t="n">
        <v>0.3778212400895223</v>
      </c>
      <c r="AV56" s="7" t="n">
        <v>0.1897915671636705</v>
      </c>
      <c r="AW56" s="7" t="n">
        <v>0.1083453337781897</v>
      </c>
      <c r="AX56" s="7" t="n">
        <v>0.4597978160791382</v>
      </c>
      <c r="AY56" s="7" t="n">
        <v>0.4734833983937315</v>
      </c>
      <c r="AZ56" s="7" t="n">
        <v>0.3318486918304274</v>
      </c>
      <c r="BA56" s="7" t="n">
        <v>0.3710612863162242</v>
      </c>
      <c r="BB56" s="7" t="n">
        <v>0.258417478616892</v>
      </c>
      <c r="BC56" s="7" t="n">
        <v>0.3578913761724407</v>
      </c>
      <c r="BD56" s="7" t="n">
        <v>0.1856420299743884</v>
      </c>
      <c r="BE56" s="7" t="n">
        <v>1</v>
      </c>
      <c r="BF56" s="7" t="n">
        <v>0.209329865458302</v>
      </c>
      <c r="BG56" s="7" t="n">
        <v>0.2971354281990376</v>
      </c>
      <c r="BH56" s="7" t="n">
        <v>0.2351008254719737</v>
      </c>
      <c r="BI56" s="7" t="n">
        <v>0.5352638895259171</v>
      </c>
      <c r="BJ56" s="7" t="n">
        <v>0.2573426328916993</v>
      </c>
      <c r="BK56" s="7" t="n">
        <v>0.2567407536449758</v>
      </c>
      <c r="BL56" s="7" t="n">
        <v>0.1649222146369718</v>
      </c>
      <c r="BM56" s="7" t="n">
        <v>0.321476340742948</v>
      </c>
      <c r="BN56" s="7" t="n">
        <v>0.1196546819471132</v>
      </c>
      <c r="BO56" s="7" t="n">
        <v>0.3079489177271821</v>
      </c>
      <c r="BP56" s="7" t="n">
        <v>0.218214578267841</v>
      </c>
      <c r="BQ56" s="7" t="n">
        <v>0.3623266209768741</v>
      </c>
      <c r="BR56" s="7" t="n">
        <v>-0.06711775322941449</v>
      </c>
      <c r="BS56" s="7" t="n">
        <v>0.08362801424217031</v>
      </c>
      <c r="BT56" s="7" t="n">
        <v>0.3199774740617331</v>
      </c>
      <c r="BU56" s="7" t="n">
        <v>0.6416731798236317</v>
      </c>
      <c r="BV56" s="7" t="n">
        <v>0.4288404190764252</v>
      </c>
      <c r="BW56" s="7" t="n">
        <v>0.4429550743431922</v>
      </c>
      <c r="BX56" s="7" t="n">
        <v>0.2635570422691367</v>
      </c>
      <c r="BY56" s="7" t="n">
        <v>0.325313624323543</v>
      </c>
      <c r="BZ56" s="7" t="n">
        <v>0.4344609436620631</v>
      </c>
      <c r="CA56" s="7" t="n">
        <v>0.234844611212229</v>
      </c>
      <c r="CB56" s="7" t="n">
        <v>0.5570597808926122</v>
      </c>
      <c r="CC56" s="7" t="n">
        <v>0.41286203662256</v>
      </c>
      <c r="CD56" s="7" t="n">
        <v>0.09869694640828616</v>
      </c>
      <c r="CE56" s="7" t="n">
        <v>0.3765970780569533</v>
      </c>
      <c r="CF56" s="7" t="n">
        <v>0.2583126195944597</v>
      </c>
      <c r="CG56" s="7" t="n">
        <v>0.1788874576580068</v>
      </c>
      <c r="CH56" s="7" t="n">
        <v>0.1677498058274979</v>
      </c>
      <c r="CI56" s="7" t="n">
        <v>0.282313723872838</v>
      </c>
      <c r="CJ56" s="7" t="n">
        <v>0.3780828339733437</v>
      </c>
      <c r="CK56" s="7" t="n">
        <v>0.3666234316741692</v>
      </c>
      <c r="CL56" s="7" t="n">
        <v>0.1313420729575624</v>
      </c>
      <c r="CM56" s="7" t="n">
        <v>0.4247845112185201</v>
      </c>
      <c r="CN56" s="7" t="n">
        <v>0.3352980428134584</v>
      </c>
      <c r="CO56" s="7" t="n">
        <v>0.2644350095150863</v>
      </c>
      <c r="CP56" s="7" t="n">
        <v>0.2766603574311018</v>
      </c>
      <c r="CQ56" s="7" t="n">
        <v>0.2971123711675671</v>
      </c>
      <c r="CR56" s="7" t="n">
        <v>-0.07773560611176117</v>
      </c>
      <c r="CS56" s="7" t="n">
        <v>0.1805375295008205</v>
      </c>
      <c r="CT56" s="7" t="n">
        <v>0.04723242219833804</v>
      </c>
      <c r="CU56" s="7" t="n">
        <v>0.2314705613524191</v>
      </c>
      <c r="CV56" s="7" t="n">
        <v>0.4864317291067862</v>
      </c>
      <c r="CW56" s="7" t="n">
        <v>0.4563043732867099</v>
      </c>
      <c r="CX56" s="7" t="n">
        <v>0.220552077399496</v>
      </c>
      <c r="CY56" s="7" t="n">
        <v>0.3587335444899044</v>
      </c>
      <c r="CZ56" s="7" t="n">
        <v>0.4046140210449109</v>
      </c>
      <c r="DA56" s="7" t="n">
        <v>-0.05846839920681016</v>
      </c>
      <c r="DB56" s="7" t="n">
        <v>0.5239794210768933</v>
      </c>
      <c r="DC56" s="7" t="n">
        <v>0.2940490347796675</v>
      </c>
      <c r="DD56" s="7" t="n">
        <v>0.1228613729570407</v>
      </c>
      <c r="DE56" s="7" t="n">
        <v>0.1261700747265355</v>
      </c>
      <c r="DF56" s="7" t="n">
        <v>0.130639456714105</v>
      </c>
      <c r="DG56" s="7" t="n">
        <v>0.1594300422605273</v>
      </c>
      <c r="DH56" s="7" t="n">
        <v>0.6134587774088698</v>
      </c>
      <c r="DI56" s="7" t="n">
        <v>0.2900852282393609</v>
      </c>
      <c r="DJ56" s="7" t="n">
        <v>0.1514422164419052</v>
      </c>
      <c r="DK56" s="7" t="n">
        <v>0.3555154533465174</v>
      </c>
      <c r="DL56" s="7" t="n">
        <v>0.228572924135677</v>
      </c>
      <c r="DM56" s="7" t="n">
        <v>0.3043113482240006</v>
      </c>
      <c r="DN56" s="7" t="n">
        <v>0.2733472364915455</v>
      </c>
      <c r="DO56" s="7" t="n">
        <v>0.2575495888860915</v>
      </c>
      <c r="DP56" s="7" t="n">
        <v>0.2013284350903952</v>
      </c>
      <c r="DQ56" s="7" t="n">
        <v>0.2085248352742569</v>
      </c>
      <c r="DR56" s="7" t="n">
        <v>0.3046886492456997</v>
      </c>
      <c r="DS56" s="7" t="n">
        <v>0.199872732874768</v>
      </c>
      <c r="DT56" s="7" t="n">
        <v>0.1957068207032035</v>
      </c>
      <c r="DU56" s="7" t="n">
        <v>0.138845597146152</v>
      </c>
      <c r="DV56" s="7" t="n">
        <v>0.3513170112301786</v>
      </c>
      <c r="DW56" s="7" t="n">
        <v>0.329343497609271</v>
      </c>
      <c r="DX56" s="7" t="n">
        <v>0.17632578988099</v>
      </c>
      <c r="DY56" s="7" t="n">
        <v>0.2822653542611828</v>
      </c>
      <c r="DZ56" s="7" t="n">
        <v>0.08752938945992891</v>
      </c>
      <c r="EA56" s="7" t="n">
        <v>0.1434981757942209</v>
      </c>
      <c r="EB56" s="7" t="n">
        <v>0.4142930288289953</v>
      </c>
      <c r="EC56" s="7" t="n">
        <v>0.3788248974538064</v>
      </c>
      <c r="ED56" s="7" t="n">
        <v>0.1556572131612087</v>
      </c>
      <c r="EE56" s="7" t="n">
        <v>0.4426267388691479</v>
      </c>
      <c r="EF56" s="7" t="n">
        <v>0.3312758799730057</v>
      </c>
      <c r="EG56" s="7" t="n">
        <v>0.6302386800447829</v>
      </c>
      <c r="EH56" s="7" t="n">
        <v>0.1274455501527624</v>
      </c>
      <c r="EI56" s="7" t="n">
        <v>0.3921944297707456</v>
      </c>
      <c r="EJ56" s="7" t="n">
        <v>0.3496456782109137</v>
      </c>
      <c r="EK56" s="7" t="n">
        <v>0.9775411955737712</v>
      </c>
      <c r="EL56" s="7" t="n">
        <v>0.6266328505488143</v>
      </c>
      <c r="EM56" s="7" t="n">
        <v>0.4614863570558447</v>
      </c>
      <c r="EN56" s="7" t="n">
        <v>0.283766753685058</v>
      </c>
      <c r="EO56" s="7" t="n">
        <v>0.1324917492106887</v>
      </c>
      <c r="EP56" s="7" t="n">
        <v>0.2384434753862064</v>
      </c>
      <c r="EQ56" s="7" t="n">
        <v>0.1716253644130526</v>
      </c>
      <c r="ER56" s="7" t="n">
        <v>0.1954497425527156</v>
      </c>
      <c r="ES56" s="7" t="n">
        <v>0.1549089319984123</v>
      </c>
      <c r="ET56" s="7" t="n">
        <v>0.149930403873406</v>
      </c>
      <c r="EU56" s="7" t="n">
        <v>0.1836255541103223</v>
      </c>
      <c r="EV56" s="7" t="n">
        <v>0.4514180860375</v>
      </c>
      <c r="EW56" s="7" t="n">
        <v>0.2789600418842182</v>
      </c>
      <c r="EX56" s="7" t="n">
        <v>0.3547266664293778</v>
      </c>
      <c r="EY56" s="7" t="n">
        <v>0.3152981731424623</v>
      </c>
      <c r="EZ56" s="7" t="n">
        <v>0.5652150760637225</v>
      </c>
      <c r="FA56" s="7" t="n">
        <v>0.162053775529434</v>
      </c>
      <c r="FB56" s="7" t="n">
        <v>0.4928440833197451</v>
      </c>
      <c r="FC56" s="7" t="n">
        <v>0.6074220231634632</v>
      </c>
      <c r="FD56" s="7" t="n">
        <v>0.312605022964084</v>
      </c>
      <c r="FE56" s="7" t="n">
        <v>0.4022889222618177</v>
      </c>
      <c r="FF56" s="7" t="n">
        <v>0.3613678018851798</v>
      </c>
      <c r="FG56" s="7" t="n">
        <v>0.1693853260828682</v>
      </c>
      <c r="FH56" s="7" t="n">
        <v>0.3687881816094051</v>
      </c>
      <c r="FI56" s="7" t="n">
        <v>-0.07287728630226799</v>
      </c>
      <c r="FJ56" s="7" t="n">
        <v>0.1226428051398386</v>
      </c>
      <c r="FK56" s="7" t="n">
        <v>0.2504068713646394</v>
      </c>
      <c r="FL56" s="7" t="n">
        <v>0.1534674798057767</v>
      </c>
      <c r="FM56" s="7" t="n">
        <v>0.2802002651672146</v>
      </c>
      <c r="FN56" s="7" t="n">
        <v>0.96878242017657</v>
      </c>
      <c r="FO56" s="7" t="n">
        <v>0.2287100895311923</v>
      </c>
      <c r="FP56" s="7" t="n">
        <v>0.3649938309771897</v>
      </c>
      <c r="FQ56" s="7" t="n">
        <v>0.2322511213947611</v>
      </c>
      <c r="FR56" s="7" t="n">
        <v>0.08759027873434942</v>
      </c>
      <c r="FS56" s="7" t="n">
        <v>0.228999019873311</v>
      </c>
      <c r="FT56" s="7" t="n">
        <v>0.6407536221334339</v>
      </c>
      <c r="FU56" s="7" t="n">
        <v>0.1883695898664306</v>
      </c>
      <c r="FV56" s="7" t="n">
        <v>0.3344537613608657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0.2224629095399454</v>
      </c>
      <c r="D57" s="7" t="n">
        <v>0.2183785422862661</v>
      </c>
      <c r="E57" s="7" t="n">
        <v>0.7733867362156521</v>
      </c>
      <c r="F57" s="7" t="n">
        <v>0.2144357191795762</v>
      </c>
      <c r="G57" s="7" t="n">
        <v>0.08460029658086479</v>
      </c>
      <c r="H57" s="7" t="n">
        <v>-0.01624055394903204</v>
      </c>
      <c r="I57" s="7" t="n">
        <v>0.571612659186546</v>
      </c>
      <c r="J57" s="7" t="n">
        <v>0.6206481759736021</v>
      </c>
      <c r="K57" s="7" t="n">
        <v>-0.2287768944726008</v>
      </c>
      <c r="L57" s="7" t="n">
        <v>0.7275100038023962</v>
      </c>
      <c r="M57" s="7" t="n">
        <v>0.1531528170912406</v>
      </c>
      <c r="N57" s="7" t="n">
        <v>0.1010985576914978</v>
      </c>
      <c r="O57" s="7" t="n">
        <v>-0.2731422848250303</v>
      </c>
      <c r="P57" s="7" t="n">
        <v>-0.311450780201188</v>
      </c>
      <c r="Q57" s="7" t="n">
        <v>-0.2316426146332455</v>
      </c>
      <c r="R57" s="7" t="n">
        <v>-0.2186303845239351</v>
      </c>
      <c r="S57" s="7" t="n">
        <v>-0.2374763512212855</v>
      </c>
      <c r="T57" s="7" t="n">
        <v>-0.200546463872656</v>
      </c>
      <c r="U57" s="7" t="n">
        <v>-0.07627381090713083</v>
      </c>
      <c r="V57" s="7" t="n">
        <v>-0.299001902362807</v>
      </c>
      <c r="W57" s="7" t="n">
        <v>-0.273734619135762</v>
      </c>
      <c r="X57" s="7" t="n">
        <v>0.3650736333895626</v>
      </c>
      <c r="Y57" s="7" t="n">
        <v>0.3115773240275223</v>
      </c>
      <c r="Z57" s="7" t="n">
        <v>-0.08037781443009497</v>
      </c>
      <c r="AA57" s="7" t="n">
        <v>0.357242334317895</v>
      </c>
      <c r="AB57" s="7" t="n">
        <v>0.8393310864094264</v>
      </c>
      <c r="AC57" s="7" t="n">
        <v>-0.07383253429793372</v>
      </c>
      <c r="AD57" s="7" t="n">
        <v>-0.005969397171618091</v>
      </c>
      <c r="AE57" s="7" t="n">
        <v>0.09191675951852922</v>
      </c>
      <c r="AF57" s="7" t="n">
        <v>-0.1605192693691435</v>
      </c>
      <c r="AG57" s="7" t="n">
        <v>0.09136206070886295</v>
      </c>
      <c r="AH57" s="7" t="n">
        <v>0.6613925506631414</v>
      </c>
      <c r="AI57" s="7" t="n">
        <v>0.9193264997803804</v>
      </c>
      <c r="AJ57" s="7" t="n">
        <v>0.01014471535234002</v>
      </c>
      <c r="AK57" s="7" t="n">
        <v>-0.1445699266624302</v>
      </c>
      <c r="AL57" s="7" t="n">
        <v>-0.03093084312555497</v>
      </c>
      <c r="AM57" s="7" t="n">
        <v>0.09451065888995444</v>
      </c>
      <c r="AN57" s="7" t="n">
        <v>0.2468888083989718</v>
      </c>
      <c r="AO57" s="7" t="n">
        <v>0.05580115289841874</v>
      </c>
      <c r="AP57" s="7" t="n">
        <v>0.9260469656502128</v>
      </c>
      <c r="AQ57" s="7" t="n">
        <v>-0.1707814174815154</v>
      </c>
      <c r="AR57" s="7" t="n">
        <v>-0.2337279825098314</v>
      </c>
      <c r="AS57" s="7" t="n">
        <v>-0.02620529574685779</v>
      </c>
      <c r="AT57" s="7" t="n">
        <v>-0.09054522673668927</v>
      </c>
      <c r="AU57" s="7" t="n">
        <v>-0.1935942575765226</v>
      </c>
      <c r="AV57" s="7" t="n">
        <v>-0.03977218900367241</v>
      </c>
      <c r="AW57" s="7" t="n">
        <v>-0.0105291101789441</v>
      </c>
      <c r="AX57" s="7" t="n">
        <v>-0.1348260410691333</v>
      </c>
      <c r="AY57" s="7" t="n">
        <v>0.1509321180318267</v>
      </c>
      <c r="AZ57" s="7" t="n">
        <v>-0.008672152777876699</v>
      </c>
      <c r="BA57" s="7" t="n">
        <v>0.3730983381063076</v>
      </c>
      <c r="BB57" s="7" t="n">
        <v>0.008797461827225222</v>
      </c>
      <c r="BC57" s="7" t="n">
        <v>0.3693882348246284</v>
      </c>
      <c r="BD57" s="7" t="n">
        <v>0.04626794900370142</v>
      </c>
      <c r="BE57" s="7" t="n">
        <v>0.209329865458302</v>
      </c>
      <c r="BF57" s="7" t="n">
        <v>1</v>
      </c>
      <c r="BG57" s="7" t="n">
        <v>-0.2218525095524893</v>
      </c>
      <c r="BH57" s="7" t="n">
        <v>-0.06198485815414658</v>
      </c>
      <c r="BI57" s="7" t="n">
        <v>0.02263579829783375</v>
      </c>
      <c r="BJ57" s="7" t="n">
        <v>-0.02715216634603565</v>
      </c>
      <c r="BK57" s="7" t="n">
        <v>0.09451067941661095</v>
      </c>
      <c r="BL57" s="7" t="n">
        <v>0.03365999827597831</v>
      </c>
      <c r="BM57" s="7" t="n">
        <v>-0.1127963595479646</v>
      </c>
      <c r="BN57" s="7" t="n">
        <v>-0.2138883678680217</v>
      </c>
      <c r="BO57" s="7" t="n">
        <v>-0.1227908635323075</v>
      </c>
      <c r="BP57" s="7" t="n">
        <v>0.05156529072353325</v>
      </c>
      <c r="BQ57" s="7" t="n">
        <v>-0.0915688316339852</v>
      </c>
      <c r="BR57" s="7" t="n">
        <v>0.1561768713665174</v>
      </c>
      <c r="BS57" s="7" t="n">
        <v>-0.06100508334485766</v>
      </c>
      <c r="BT57" s="7" t="n">
        <v>-0.1586664945712779</v>
      </c>
      <c r="BU57" s="7" t="n">
        <v>0.1161485721269487</v>
      </c>
      <c r="BV57" s="7" t="n">
        <v>0.658110929451312</v>
      </c>
      <c r="BW57" s="7" t="n">
        <v>0.1350215479429776</v>
      </c>
      <c r="BX57" s="7" t="n">
        <v>0.2343491259610927</v>
      </c>
      <c r="BY57" s="7" t="n">
        <v>0.1326970304930699</v>
      </c>
      <c r="BZ57" s="7" t="n">
        <v>0.1132445370293667</v>
      </c>
      <c r="CA57" s="7" t="n">
        <v>-0.1128774102300406</v>
      </c>
      <c r="CB57" s="7" t="n">
        <v>0.2702388602628684</v>
      </c>
      <c r="CC57" s="7" t="n">
        <v>0.1684424085615902</v>
      </c>
      <c r="CD57" s="7" t="n">
        <v>-0.262804900686213</v>
      </c>
      <c r="CE57" s="7" t="n">
        <v>-0.04000045215056255</v>
      </c>
      <c r="CF57" s="7" t="n">
        <v>-0.1641905020176721</v>
      </c>
      <c r="CG57" s="7" t="n">
        <v>-0.2220333963639516</v>
      </c>
      <c r="CH57" s="7" t="n">
        <v>-0.06917837879954436</v>
      </c>
      <c r="CI57" s="7" t="n">
        <v>-0.2999675604333564</v>
      </c>
      <c r="CJ57" s="7" t="n">
        <v>0.1759037598868305</v>
      </c>
      <c r="CK57" s="7" t="n">
        <v>0.360453047804564</v>
      </c>
      <c r="CL57" s="7" t="n">
        <v>-0.1302419579714717</v>
      </c>
      <c r="CM57" s="7" t="n">
        <v>0.5988567461690442</v>
      </c>
      <c r="CN57" s="7" t="n">
        <v>-0.2465590780767097</v>
      </c>
      <c r="CO57" s="7" t="n">
        <v>-0.2206266625591184</v>
      </c>
      <c r="CP57" s="7" t="n">
        <v>0.7098024930367691</v>
      </c>
      <c r="CQ57" s="7" t="n">
        <v>-0.2074128718450084</v>
      </c>
      <c r="CR57" s="7" t="n">
        <v>-0.2922943725784434</v>
      </c>
      <c r="CS57" s="7" t="n">
        <v>-0.1206110301848874</v>
      </c>
      <c r="CT57" s="7" t="n">
        <v>-0.3013035826868262</v>
      </c>
      <c r="CU57" s="7" t="n">
        <v>-0.1474902159588203</v>
      </c>
      <c r="CV57" s="7" t="n">
        <v>-0.01942991267449943</v>
      </c>
      <c r="CW57" s="7" t="n">
        <v>0.4903389558090473</v>
      </c>
      <c r="CX57" s="7" t="n">
        <v>-0.1499222009295139</v>
      </c>
      <c r="CY57" s="7" t="n">
        <v>-0.09245653193614843</v>
      </c>
      <c r="CZ57" s="7" t="n">
        <v>0.2135550573905219</v>
      </c>
      <c r="DA57" s="7" t="n">
        <v>0.2014032078063755</v>
      </c>
      <c r="DB57" s="7" t="n">
        <v>0.3727916002148344</v>
      </c>
      <c r="DC57" s="7" t="n">
        <v>-0.07611107951247227</v>
      </c>
      <c r="DD57" s="7" t="n">
        <v>-0.1319825657004987</v>
      </c>
      <c r="DE57" s="7" t="n">
        <v>-0.07395864141143901</v>
      </c>
      <c r="DF57" s="7" t="n">
        <v>-0.1086603972193258</v>
      </c>
      <c r="DG57" s="7" t="n">
        <v>-0.09347067754071701</v>
      </c>
      <c r="DH57" s="7" t="n">
        <v>0.0490494815726635</v>
      </c>
      <c r="DI57" s="7" t="n">
        <v>-0.2766439513524798</v>
      </c>
      <c r="DJ57" s="7" t="n">
        <v>0.003326383548947701</v>
      </c>
      <c r="DK57" s="7" t="n">
        <v>-0.1659107348685526</v>
      </c>
      <c r="DL57" s="7" t="n">
        <v>-0.2978208787963524</v>
      </c>
      <c r="DM57" s="7" t="n">
        <v>0.4838380121088272</v>
      </c>
      <c r="DN57" s="7" t="n">
        <v>-0.2423707482893621</v>
      </c>
      <c r="DO57" s="7" t="n">
        <v>0.9845968520842372</v>
      </c>
      <c r="DP57" s="7" t="n">
        <v>-0.003799678281246018</v>
      </c>
      <c r="DQ57" s="7" t="n">
        <v>-0.06677685960601495</v>
      </c>
      <c r="DR57" s="7" t="n">
        <v>0.08967431952354242</v>
      </c>
      <c r="DS57" s="7" t="n">
        <v>-0.2489113650791414</v>
      </c>
      <c r="DT57" s="7" t="n">
        <v>0.05832172898170833</v>
      </c>
      <c r="DU57" s="7" t="n">
        <v>-0.2011898952202649</v>
      </c>
      <c r="DV57" s="7" t="n">
        <v>-0.08976150242698308</v>
      </c>
      <c r="DW57" s="7" t="n">
        <v>-0.155077299855553</v>
      </c>
      <c r="DX57" s="7" t="n">
        <v>-0.1795863820281051</v>
      </c>
      <c r="DY57" s="7" t="n">
        <v>-0.1283829286792047</v>
      </c>
      <c r="DZ57" s="7" t="n">
        <v>-0.217224698325715</v>
      </c>
      <c r="EA57" s="7" t="n">
        <v>-0.09454271835689869</v>
      </c>
      <c r="EB57" s="7" t="n">
        <v>-0.09764522578533856</v>
      </c>
      <c r="EC57" s="7" t="n">
        <v>-0.09492078460641934</v>
      </c>
      <c r="ED57" s="7" t="n">
        <v>-0.2817839012028231</v>
      </c>
      <c r="EE57" s="7" t="n">
        <v>-0.005957676906160544</v>
      </c>
      <c r="EF57" s="7" t="n">
        <v>-0.03460074741038157</v>
      </c>
      <c r="EG57" s="7" t="n">
        <v>0.05958306398626476</v>
      </c>
      <c r="EH57" s="7" t="n">
        <v>-0.2782576874480969</v>
      </c>
      <c r="EI57" s="7" t="n">
        <v>-0.06579341038869634</v>
      </c>
      <c r="EJ57" s="7" t="n">
        <v>0.3676100456437307</v>
      </c>
      <c r="EK57" s="7" t="n">
        <v>0.2288036719369635</v>
      </c>
      <c r="EL57" s="7" t="n">
        <v>0.004048035088305385</v>
      </c>
      <c r="EM57" s="7" t="n">
        <v>-0.2197321402084572</v>
      </c>
      <c r="EN57" s="7" t="n">
        <v>-0.1467655438675186</v>
      </c>
      <c r="EO57" s="7" t="n">
        <v>-0.2456164212045443</v>
      </c>
      <c r="EP57" s="7" t="n">
        <v>-0.1660751503621807</v>
      </c>
      <c r="EQ57" s="7" t="n">
        <v>-0.2472770306836159</v>
      </c>
      <c r="ER57" s="7" t="n">
        <v>-0.2307613825811474</v>
      </c>
      <c r="ES57" s="7" t="n">
        <v>-0.01559837313929052</v>
      </c>
      <c r="ET57" s="7" t="n">
        <v>-0.2140639323536921</v>
      </c>
      <c r="EU57" s="7" t="n">
        <v>-0.3420103706007938</v>
      </c>
      <c r="EV57" s="7" t="n">
        <v>0.05331094788745392</v>
      </c>
      <c r="EW57" s="7" t="n">
        <v>-0.2313874455415995</v>
      </c>
      <c r="EX57" s="7" t="n">
        <v>0.003093282275495215</v>
      </c>
      <c r="EY57" s="7" t="n">
        <v>-0.1289575041534406</v>
      </c>
      <c r="EZ57" s="7" t="n">
        <v>0.5858524116111248</v>
      </c>
      <c r="FA57" s="7" t="n">
        <v>-0.2363974318877534</v>
      </c>
      <c r="FB57" s="7" t="n">
        <v>0.02908130039733672</v>
      </c>
      <c r="FC57" s="7" t="n">
        <v>0.2995359062342127</v>
      </c>
      <c r="FD57" s="7" t="n">
        <v>0.8963203980218888</v>
      </c>
      <c r="FE57" s="7" t="n">
        <v>0.6102908337301198</v>
      </c>
      <c r="FF57" s="7" t="n">
        <v>0.3565789029199506</v>
      </c>
      <c r="FG57" s="7" t="n">
        <v>-0.2388270225308394</v>
      </c>
      <c r="FH57" s="7" t="n">
        <v>-0.1097466260214695</v>
      </c>
      <c r="FI57" s="7" t="n">
        <v>0.155650120868645</v>
      </c>
      <c r="FJ57" s="7" t="n">
        <v>0.01407641825779751</v>
      </c>
      <c r="FK57" s="7" t="n">
        <v>-0.1706769503043143</v>
      </c>
      <c r="FL57" s="7" t="n">
        <v>-0.2478717523823866</v>
      </c>
      <c r="FM57" s="7" t="n">
        <v>0.9750760896825109</v>
      </c>
      <c r="FN57" s="7" t="n">
        <v>0.2617868803093019</v>
      </c>
      <c r="FO57" s="7" t="n">
        <v>-0.1252261393268487</v>
      </c>
      <c r="FP57" s="7" t="n">
        <v>-0.1347993373149617</v>
      </c>
      <c r="FQ57" s="7" t="n">
        <v>0.4821585484918011</v>
      </c>
      <c r="FR57" s="7" t="n">
        <v>-0.2392548055556477</v>
      </c>
      <c r="FS57" s="7" t="n">
        <v>-0.3116654695785263</v>
      </c>
      <c r="FT57" s="7" t="n">
        <v>0.02293614818136137</v>
      </c>
      <c r="FU57" s="7" t="n">
        <v>-0.2367387802988122</v>
      </c>
      <c r="FV57" s="7" t="n">
        <v>0.4104002460617701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0.5900159967451633</v>
      </c>
      <c r="D58" s="7" t="n">
        <v>0.5977465978780421</v>
      </c>
      <c r="E58" s="7" t="n">
        <v>0.03932552549520858</v>
      </c>
      <c r="F58" s="7" t="n">
        <v>0.5815734753388733</v>
      </c>
      <c r="G58" s="7" t="n">
        <v>0.2909521005333529</v>
      </c>
      <c r="H58" s="7" t="n">
        <v>0.3732168605106965</v>
      </c>
      <c r="I58" s="7" t="n">
        <v>0.2911494733364435</v>
      </c>
      <c r="J58" s="7" t="n">
        <v>0.2476689617779915</v>
      </c>
      <c r="K58" s="7" t="n">
        <v>0.7548789769094689</v>
      </c>
      <c r="L58" s="7" t="n">
        <v>0.05411071961484529</v>
      </c>
      <c r="M58" s="7" t="n">
        <v>0.5850539820435443</v>
      </c>
      <c r="N58" s="7" t="n">
        <v>0.6127701202918666</v>
      </c>
      <c r="O58" s="7" t="n">
        <v>0.4982573637547679</v>
      </c>
      <c r="P58" s="7" t="n">
        <v>0.8920940445119869</v>
      </c>
      <c r="Q58" s="7" t="n">
        <v>0.3299649453228585</v>
      </c>
      <c r="R58" s="7" t="n">
        <v>0.4589773225133288</v>
      </c>
      <c r="S58" s="7" t="n">
        <v>0.4803022791715714</v>
      </c>
      <c r="T58" s="7" t="n">
        <v>0.2994566603397102</v>
      </c>
      <c r="U58" s="7" t="n">
        <v>0.4979230945898723</v>
      </c>
      <c r="V58" s="7" t="n">
        <v>0.4940105394279153</v>
      </c>
      <c r="W58" s="7" t="n">
        <v>0.5038642746170927</v>
      </c>
      <c r="X58" s="7" t="n">
        <v>0.4064276426871659</v>
      </c>
      <c r="Y58" s="7" t="n">
        <v>0.3736662356660234</v>
      </c>
      <c r="Z58" s="7" t="n">
        <v>0.3258446780443574</v>
      </c>
      <c r="AA58" s="7" t="n">
        <v>0.4119488578757567</v>
      </c>
      <c r="AB58" s="7" t="n">
        <v>0.02010398908617807</v>
      </c>
      <c r="AC58" s="7" t="n">
        <v>0.5857487596988511</v>
      </c>
      <c r="AD58" s="7" t="n">
        <v>0.5797486649233511</v>
      </c>
      <c r="AE58" s="7" t="n">
        <v>0.6156815408893382</v>
      </c>
      <c r="AF58" s="7" t="n">
        <v>0.8981276002194551</v>
      </c>
      <c r="AG58" s="7" t="n">
        <v>0.5430300437523518</v>
      </c>
      <c r="AH58" s="7" t="n">
        <v>0.2104591659191395</v>
      </c>
      <c r="AI58" s="7" t="n">
        <v>-0.1952740807809581</v>
      </c>
      <c r="AJ58" s="7" t="n">
        <v>0.3350177852785735</v>
      </c>
      <c r="AK58" s="7" t="n">
        <v>0.9360912054420907</v>
      </c>
      <c r="AL58" s="7" t="n">
        <v>0.3160029088818619</v>
      </c>
      <c r="AM58" s="7" t="n">
        <v>0.3657626768901235</v>
      </c>
      <c r="AN58" s="7" t="n">
        <v>0.4175246788745983</v>
      </c>
      <c r="AO58" s="7" t="n">
        <v>0.4669425501304444</v>
      </c>
      <c r="AP58" s="7" t="n">
        <v>-0.17706129637747</v>
      </c>
      <c r="AQ58" s="7" t="n">
        <v>0.9450635749816694</v>
      </c>
      <c r="AR58" s="7" t="n">
        <v>0.3931832392099734</v>
      </c>
      <c r="AS58" s="7" t="n">
        <v>0.5798312809645982</v>
      </c>
      <c r="AT58" s="7" t="n">
        <v>0.4890936070664715</v>
      </c>
      <c r="AU58" s="7" t="n">
        <v>0.559399728370665</v>
      </c>
      <c r="AV58" s="7" t="n">
        <v>0.4057787385621465</v>
      </c>
      <c r="AW58" s="7" t="n">
        <v>0.2602132104347745</v>
      </c>
      <c r="AX58" s="7" t="n">
        <v>0.5683000761672746</v>
      </c>
      <c r="AY58" s="7" t="n">
        <v>0.5699338391875534</v>
      </c>
      <c r="AZ58" s="7" t="n">
        <v>0.5106636047996521</v>
      </c>
      <c r="BA58" s="7" t="n">
        <v>0.2327158362421773</v>
      </c>
      <c r="BB58" s="7" t="n">
        <v>0.2703506554768328</v>
      </c>
      <c r="BC58" s="7" t="n">
        <v>0.4124898865995066</v>
      </c>
      <c r="BD58" s="7" t="n">
        <v>0.4642121573363896</v>
      </c>
      <c r="BE58" s="7" t="n">
        <v>0.2971354281990376</v>
      </c>
      <c r="BF58" s="7" t="n">
        <v>-0.2218525095524893</v>
      </c>
      <c r="BG58" s="7" t="n">
        <v>1</v>
      </c>
      <c r="BH58" s="7" t="n">
        <v>0.4338856683521672</v>
      </c>
      <c r="BI58" s="7" t="n">
        <v>0.5043800294282658</v>
      </c>
      <c r="BJ58" s="7" t="n">
        <v>0.4653849153571205</v>
      </c>
      <c r="BK58" s="7" t="n">
        <v>0.3657628890222472</v>
      </c>
      <c r="BL58" s="7" t="n">
        <v>0.483973563390656</v>
      </c>
      <c r="BM58" s="7" t="n">
        <v>0.275356307070182</v>
      </c>
      <c r="BN58" s="7" t="n">
        <v>0.5130186384018881</v>
      </c>
      <c r="BO58" s="7" t="n">
        <v>0.242397596196035</v>
      </c>
      <c r="BP58" s="7" t="n">
        <v>0.4827142207115889</v>
      </c>
      <c r="BQ58" s="7" t="n">
        <v>0.5341765762651132</v>
      </c>
      <c r="BR58" s="7" t="n">
        <v>0.01469681951810541</v>
      </c>
      <c r="BS58" s="7" t="n">
        <v>0.2369970424916839</v>
      </c>
      <c r="BT58" s="7" t="n">
        <v>0.8594040523126087</v>
      </c>
      <c r="BU58" s="7" t="n">
        <v>0.5602450867549695</v>
      </c>
      <c r="BV58" s="7" t="n">
        <v>0.03556454335770534</v>
      </c>
      <c r="BW58" s="7" t="n">
        <v>0.6039744249451376</v>
      </c>
      <c r="BX58" s="7" t="n">
        <v>0.4855715064088022</v>
      </c>
      <c r="BY58" s="7" t="n">
        <v>0.592849093552954</v>
      </c>
      <c r="BZ58" s="7" t="n">
        <v>0.5106800516078238</v>
      </c>
      <c r="CA58" s="7" t="n">
        <v>0.46310174040181</v>
      </c>
      <c r="CB58" s="7" t="n">
        <v>0.4088157554408585</v>
      </c>
      <c r="CC58" s="7" t="n">
        <v>0.4983158751390718</v>
      </c>
      <c r="CD58" s="7" t="n">
        <v>0.2942833889857042</v>
      </c>
      <c r="CE58" s="7" t="n">
        <v>0.7317435530898126</v>
      </c>
      <c r="CF58" s="7" t="n">
        <v>0.4263922629346109</v>
      </c>
      <c r="CG58" s="7" t="n">
        <v>0.3446982693076964</v>
      </c>
      <c r="CH58" s="7" t="n">
        <v>0.3455402914318384</v>
      </c>
      <c r="CI58" s="7" t="n">
        <v>0.534023483447012</v>
      </c>
      <c r="CJ58" s="7" t="n">
        <v>0.3974896259721831</v>
      </c>
      <c r="CK58" s="7" t="n">
        <v>0.4026008061121176</v>
      </c>
      <c r="CL58" s="7" t="n">
        <v>0.3198979309813567</v>
      </c>
      <c r="CM58" s="7" t="n">
        <v>0.2174556400119993</v>
      </c>
      <c r="CN58" s="7" t="n">
        <v>0.5066516328833038</v>
      </c>
      <c r="CO58" s="7" t="n">
        <v>0.9585052672038797</v>
      </c>
      <c r="CP58" s="7" t="n">
        <v>-0.03634341246194545</v>
      </c>
      <c r="CQ58" s="7" t="n">
        <v>0.9790144715607734</v>
      </c>
      <c r="CR58" s="7" t="n">
        <v>0.4096848524125833</v>
      </c>
      <c r="CS58" s="7" t="n">
        <v>0.3843989546712268</v>
      </c>
      <c r="CT58" s="7" t="n">
        <v>0.5263351567272746</v>
      </c>
      <c r="CU58" s="7" t="n">
        <v>0.3948670361464904</v>
      </c>
      <c r="CV58" s="7" t="n">
        <v>0.6274139821010801</v>
      </c>
      <c r="CW58" s="7" t="n">
        <v>0.2777588704210141</v>
      </c>
      <c r="CX58" s="7" t="n">
        <v>0.3953767072561736</v>
      </c>
      <c r="CY58" s="7" t="n">
        <v>0.5313226140900942</v>
      </c>
      <c r="CZ58" s="7" t="n">
        <v>0.41263240991092</v>
      </c>
      <c r="DA58" s="7" t="n">
        <v>0.1036266234601186</v>
      </c>
      <c r="DB58" s="7" t="n">
        <v>0.5408596988571642</v>
      </c>
      <c r="DC58" s="7" t="n">
        <v>0.2105863494765599</v>
      </c>
      <c r="DD58" s="7" t="n">
        <v>0.342154145170755</v>
      </c>
      <c r="DE58" s="7" t="n">
        <v>0.2306520209993416</v>
      </c>
      <c r="DF58" s="7" t="n">
        <v>0.3616962262214748</v>
      </c>
      <c r="DG58" s="7" t="n">
        <v>0.3685571765308673</v>
      </c>
      <c r="DH58" s="7" t="n">
        <v>0.4151045043330575</v>
      </c>
      <c r="DI58" s="7" t="n">
        <v>0.9607911887820076</v>
      </c>
      <c r="DJ58" s="7" t="n">
        <v>0.2073801313159134</v>
      </c>
      <c r="DK58" s="7" t="n">
        <v>0.5623881484580218</v>
      </c>
      <c r="DL58" s="7" t="n">
        <v>0.4552783583157705</v>
      </c>
      <c r="DM58" s="7" t="n">
        <v>0.2715409407047086</v>
      </c>
      <c r="DN58" s="7" t="n">
        <v>0.4461508619023272</v>
      </c>
      <c r="DO58" s="7" t="n">
        <v>-0.1331997288093256</v>
      </c>
      <c r="DP58" s="7" t="n">
        <v>0.2373207547558272</v>
      </c>
      <c r="DQ58" s="7" t="n">
        <v>0.3533264415990493</v>
      </c>
      <c r="DR58" s="7" t="n">
        <v>0.6243643462050865</v>
      </c>
      <c r="DS58" s="7" t="n">
        <v>0.8356439670698762</v>
      </c>
      <c r="DT58" s="7" t="n">
        <v>0.4651338217452857</v>
      </c>
      <c r="DU58" s="7" t="n">
        <v>0.3153469045068808</v>
      </c>
      <c r="DV58" s="7" t="n">
        <v>0.6489077464337775</v>
      </c>
      <c r="DW58" s="7" t="n">
        <v>0.885659508429009</v>
      </c>
      <c r="DX58" s="7" t="n">
        <v>0.3243961786067062</v>
      </c>
      <c r="DY58" s="7" t="n">
        <v>0.2178212769335616</v>
      </c>
      <c r="DZ58" s="7" t="n">
        <v>0.5362107972757958</v>
      </c>
      <c r="EA58" s="7" t="n">
        <v>0.3351254536242431</v>
      </c>
      <c r="EB58" s="7" t="n">
        <v>0.5132398019216605</v>
      </c>
      <c r="EC58" s="7" t="n">
        <v>0.4775273354792215</v>
      </c>
      <c r="ED58" s="7" t="n">
        <v>0.3269134206301353</v>
      </c>
      <c r="EE58" s="7" t="n">
        <v>0.5727046049892751</v>
      </c>
      <c r="EF58" s="7" t="n">
        <v>0.479087595656095</v>
      </c>
      <c r="EG58" s="7" t="n">
        <v>0.3647030663794504</v>
      </c>
      <c r="EH58" s="7" t="n">
        <v>0.3232825838997307</v>
      </c>
      <c r="EI58" s="7" t="n">
        <v>0.4184110689911659</v>
      </c>
      <c r="EJ58" s="7" t="n">
        <v>0.3996631365964023</v>
      </c>
      <c r="EK58" s="7" t="n">
        <v>0.3003648661997063</v>
      </c>
      <c r="EL58" s="7" t="n">
        <v>0.2601534038681755</v>
      </c>
      <c r="EM58" s="7" t="n">
        <v>0.5524863837909235</v>
      </c>
      <c r="EN58" s="7" t="n">
        <v>0.2804915488973082</v>
      </c>
      <c r="EO58" s="7" t="n">
        <v>0.3045294810006057</v>
      </c>
      <c r="EP58" s="7" t="n">
        <v>0.451398178184176</v>
      </c>
      <c r="EQ58" s="7" t="n">
        <v>0.3126743349469082</v>
      </c>
      <c r="ER58" s="7" t="n">
        <v>0.4159028155047713</v>
      </c>
      <c r="ES58" s="7" t="n">
        <v>0.3124997059161388</v>
      </c>
      <c r="ET58" s="7" t="n">
        <v>0.315714633853548</v>
      </c>
      <c r="EU58" s="7" t="n">
        <v>0.3852544936457616</v>
      </c>
      <c r="EV58" s="7" t="n">
        <v>0.3750936837736746</v>
      </c>
      <c r="EW58" s="7" t="n">
        <v>0.3987321210296023</v>
      </c>
      <c r="EX58" s="7" t="n">
        <v>0.4824429745740452</v>
      </c>
      <c r="EY58" s="7" t="n">
        <v>0.2355214718121259</v>
      </c>
      <c r="EZ58" s="7" t="n">
        <v>0.3498638600912717</v>
      </c>
      <c r="FA58" s="7" t="n">
        <v>0.3252610324103489</v>
      </c>
      <c r="FB58" s="7" t="n">
        <v>0.4169419692889407</v>
      </c>
      <c r="FC58" s="7" t="n">
        <v>0.4922821640124634</v>
      </c>
      <c r="FD58" s="7" t="n">
        <v>-0.07804987525891027</v>
      </c>
      <c r="FE58" s="7" t="n">
        <v>0.1757881277067498</v>
      </c>
      <c r="FF58" s="7" t="n">
        <v>0.4066076512820017</v>
      </c>
      <c r="FG58" s="7" t="n">
        <v>0.3202121784370766</v>
      </c>
      <c r="FH58" s="7" t="n">
        <v>0.4782091333942661</v>
      </c>
      <c r="FI58" s="7" t="n">
        <v>0.007717328626103032</v>
      </c>
      <c r="FJ58" s="7" t="n">
        <v>0.4458931049227797</v>
      </c>
      <c r="FK58" s="7" t="n">
        <v>0.4483108433290698</v>
      </c>
      <c r="FL58" s="7" t="n">
        <v>0.3229842878407858</v>
      </c>
      <c r="FM58" s="7" t="n">
        <v>-0.1183831319165255</v>
      </c>
      <c r="FN58" s="7" t="n">
        <v>0.2953989027633167</v>
      </c>
      <c r="FO58" s="7" t="n">
        <v>0.4461877575715417</v>
      </c>
      <c r="FP58" s="7" t="n">
        <v>0.8083246667641131</v>
      </c>
      <c r="FQ58" s="7" t="n">
        <v>0.09833420398431868</v>
      </c>
      <c r="FR58" s="7" t="n">
        <v>0.4822274116551927</v>
      </c>
      <c r="FS58" s="7" t="n">
        <v>0.466061370260314</v>
      </c>
      <c r="FT58" s="7" t="n">
        <v>0.2874455458115676</v>
      </c>
      <c r="FU58" s="7" t="n">
        <v>0.8329773961694124</v>
      </c>
      <c r="FV58" s="7" t="n">
        <v>0.1498273395015229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0.6691171377199132</v>
      </c>
      <c r="D59" s="7" t="n">
        <v>0.6294694701099242</v>
      </c>
      <c r="E59" s="7" t="n">
        <v>-0.0852370547579763</v>
      </c>
      <c r="F59" s="7" t="n">
        <v>0.5475805062647504</v>
      </c>
      <c r="G59" s="7" t="n">
        <v>0.1314399356242626</v>
      </c>
      <c r="H59" s="7" t="n">
        <v>0.0766798342070556</v>
      </c>
      <c r="I59" s="7" t="n">
        <v>0.253113709129807</v>
      </c>
      <c r="J59" s="7" t="n">
        <v>0.2041164618403837</v>
      </c>
      <c r="K59" s="7" t="n">
        <v>0.4108072828468954</v>
      </c>
      <c r="L59" s="7" t="n">
        <v>-0.06051418393541071</v>
      </c>
      <c r="M59" s="7" t="n">
        <v>0.7892146381135355</v>
      </c>
      <c r="N59" s="7" t="n">
        <v>0.8020215962980939</v>
      </c>
      <c r="O59" s="7" t="n">
        <v>0.7610619311650617</v>
      </c>
      <c r="P59" s="7" t="n">
        <v>0.4944294174614645</v>
      </c>
      <c r="Q59" s="7" t="n">
        <v>0.7504506526175579</v>
      </c>
      <c r="R59" s="7" t="n">
        <v>0.7750942563438367</v>
      </c>
      <c r="S59" s="7" t="n">
        <v>0.689468494329908</v>
      </c>
      <c r="T59" s="7" t="n">
        <v>0.7659137135317033</v>
      </c>
      <c r="U59" s="7" t="n">
        <v>0.5836156875377718</v>
      </c>
      <c r="V59" s="7" t="n">
        <v>0.7046433748058356</v>
      </c>
      <c r="W59" s="7" t="n">
        <v>0.7522849910699555</v>
      </c>
      <c r="X59" s="7" t="n">
        <v>0.3265545414903152</v>
      </c>
      <c r="Y59" s="7" t="n">
        <v>0.4118227965969711</v>
      </c>
      <c r="Z59" s="7" t="n">
        <v>0.03230849297016971</v>
      </c>
      <c r="AA59" s="7" t="n">
        <v>0.3238109634658984</v>
      </c>
      <c r="AB59" s="7" t="n">
        <v>0.01093587889153098</v>
      </c>
      <c r="AC59" s="7" t="n">
        <v>0.725641622489784</v>
      </c>
      <c r="AD59" s="7" t="n">
        <v>0.6882734493665102</v>
      </c>
      <c r="AE59" s="7" t="n">
        <v>0.7912325851938746</v>
      </c>
      <c r="AF59" s="7" t="n">
        <v>0.4217392852060816</v>
      </c>
      <c r="AG59" s="7" t="n">
        <v>0.8753440330169173</v>
      </c>
      <c r="AH59" s="7" t="n">
        <v>0.04672307380420204</v>
      </c>
      <c r="AI59" s="7" t="n">
        <v>-0.1478336750619079</v>
      </c>
      <c r="AJ59" s="7" t="n">
        <v>0.01438533128811531</v>
      </c>
      <c r="AK59" s="7" t="n">
        <v>0.4599444614917225</v>
      </c>
      <c r="AL59" s="7" t="n">
        <v>0.8559756281022693</v>
      </c>
      <c r="AM59" s="7" t="n">
        <v>0.2122244607394214</v>
      </c>
      <c r="AN59" s="7" t="n">
        <v>0.2154788643208611</v>
      </c>
      <c r="AO59" s="7" t="n">
        <v>0.6189915304435564</v>
      </c>
      <c r="AP59" s="7" t="n">
        <v>-0.1442992874779379</v>
      </c>
      <c r="AQ59" s="7" t="n">
        <v>0.4709618260987625</v>
      </c>
      <c r="AR59" s="7" t="n">
        <v>0.8167510244498714</v>
      </c>
      <c r="AS59" s="7" t="n">
        <v>0.8855406624838139</v>
      </c>
      <c r="AT59" s="7" t="n">
        <v>0.9921896526144571</v>
      </c>
      <c r="AU59" s="7" t="n">
        <v>0.7249882051531965</v>
      </c>
      <c r="AV59" s="7" t="n">
        <v>0.9901304556418765</v>
      </c>
      <c r="AW59" s="7" t="n">
        <v>0.9326279496592413</v>
      </c>
      <c r="AX59" s="7" t="n">
        <v>0.7133714545380889</v>
      </c>
      <c r="AY59" s="7" t="n">
        <v>0.3799458858470652</v>
      </c>
      <c r="AZ59" s="7" t="n">
        <v>0.940307265935476</v>
      </c>
      <c r="BA59" s="7" t="n">
        <v>0.2061483994738294</v>
      </c>
      <c r="BB59" s="7" t="n">
        <v>0.8733085150975998</v>
      </c>
      <c r="BC59" s="7" t="n">
        <v>0.3286285763733051</v>
      </c>
      <c r="BD59" s="7" t="n">
        <v>0.451612491942966</v>
      </c>
      <c r="BE59" s="7" t="n">
        <v>0.2351008254719737</v>
      </c>
      <c r="BF59" s="7" t="n">
        <v>-0.06198485815414658</v>
      </c>
      <c r="BG59" s="7" t="n">
        <v>0.4338856683521672</v>
      </c>
      <c r="BH59" s="7" t="n">
        <v>1</v>
      </c>
      <c r="BI59" s="7" t="n">
        <v>0.6378816883414425</v>
      </c>
      <c r="BJ59" s="7" t="n">
        <v>0.9280226524761064</v>
      </c>
      <c r="BK59" s="7" t="n">
        <v>0.2122247084530281</v>
      </c>
      <c r="BL59" s="7" t="n">
        <v>0.4144591921308455</v>
      </c>
      <c r="BM59" s="7" t="n">
        <v>0.4094094455651207</v>
      </c>
      <c r="BN59" s="7" t="n">
        <v>0.4011331817298418</v>
      </c>
      <c r="BO59" s="7" t="n">
        <v>0.3805376653465877</v>
      </c>
      <c r="BP59" s="7" t="n">
        <v>0.4467527726461271</v>
      </c>
      <c r="BQ59" s="7" t="n">
        <v>0.6284772706937067</v>
      </c>
      <c r="BR59" s="7" t="n">
        <v>-0.2177147209818502</v>
      </c>
      <c r="BS59" s="7" t="n">
        <v>-0.01274924696619722</v>
      </c>
      <c r="BT59" s="7" t="n">
        <v>0.4609782647167803</v>
      </c>
      <c r="BU59" s="7" t="n">
        <v>0.4123748635687541</v>
      </c>
      <c r="BV59" s="7" t="n">
        <v>-0.06711158369698382</v>
      </c>
      <c r="BW59" s="7" t="n">
        <v>0.7730493794028641</v>
      </c>
      <c r="BX59" s="7" t="n">
        <v>0.7620854997655931</v>
      </c>
      <c r="BY59" s="7" t="n">
        <v>0.7024456074296189</v>
      </c>
      <c r="BZ59" s="7" t="n">
        <v>0.4894431697501208</v>
      </c>
      <c r="CA59" s="7" t="n">
        <v>0.478073509167836</v>
      </c>
      <c r="CB59" s="7" t="n">
        <v>0.3483088192882043</v>
      </c>
      <c r="CC59" s="7" t="n">
        <v>0.4323159208903453</v>
      </c>
      <c r="CD59" s="7" t="n">
        <v>0.1150424069142938</v>
      </c>
      <c r="CE59" s="7" t="n">
        <v>0.2254229326064858</v>
      </c>
      <c r="CF59" s="7" t="n">
        <v>0.5797847590484106</v>
      </c>
      <c r="CG59" s="7" t="n">
        <v>0.8136600488269539</v>
      </c>
      <c r="CH59" s="7" t="n">
        <v>0.05372891558571661</v>
      </c>
      <c r="CI59" s="7" t="n">
        <v>0.6147621118535838</v>
      </c>
      <c r="CJ59" s="7" t="n">
        <v>0.1330415850069394</v>
      </c>
      <c r="CK59" s="7" t="n">
        <v>0.3289957216986156</v>
      </c>
      <c r="CL59" s="7" t="n">
        <v>0.8587554008278919</v>
      </c>
      <c r="CM59" s="7" t="n">
        <v>0.3008205272935451</v>
      </c>
      <c r="CN59" s="7" t="n">
        <v>0.6849196779008265</v>
      </c>
      <c r="CO59" s="7" t="n">
        <v>0.4798982094173285</v>
      </c>
      <c r="CP59" s="7" t="n">
        <v>-0.2160172831037241</v>
      </c>
      <c r="CQ59" s="7" t="n">
        <v>0.4849386125427855</v>
      </c>
      <c r="CR59" s="7" t="n">
        <v>0.2930729123126526</v>
      </c>
      <c r="CS59" s="7" t="n">
        <v>0.6025317332254858</v>
      </c>
      <c r="CT59" s="7" t="n">
        <v>0.4201090691603602</v>
      </c>
      <c r="CU59" s="7" t="n">
        <v>0.5028110384538689</v>
      </c>
      <c r="CV59" s="7" t="n">
        <v>0.7812788768084897</v>
      </c>
      <c r="CW59" s="7" t="n">
        <v>0.03887527386773591</v>
      </c>
      <c r="CX59" s="7" t="n">
        <v>0.4561724991407877</v>
      </c>
      <c r="CY59" s="7" t="n">
        <v>0.6297350147424082</v>
      </c>
      <c r="CZ59" s="7" t="n">
        <v>0.2941956849257448</v>
      </c>
      <c r="DA59" s="7" t="n">
        <v>-0.1779282229490413</v>
      </c>
      <c r="DB59" s="7" t="n">
        <v>0.4759773633392602</v>
      </c>
      <c r="DC59" s="7" t="n">
        <v>0.2868243161992189</v>
      </c>
      <c r="DD59" s="7" t="n">
        <v>0.7671638286521337</v>
      </c>
      <c r="DE59" s="7" t="n">
        <v>0.8874227064622958</v>
      </c>
      <c r="DF59" s="7" t="n">
        <v>0.9004068771070619</v>
      </c>
      <c r="DG59" s="7" t="n">
        <v>0.09847026127343264</v>
      </c>
      <c r="DH59" s="7" t="n">
        <v>0.5480555516592212</v>
      </c>
      <c r="DI59" s="7" t="n">
        <v>0.4852214608267282</v>
      </c>
      <c r="DJ59" s="7" t="n">
        <v>0.8940824654286217</v>
      </c>
      <c r="DK59" s="7" t="n">
        <v>0.7960351115710089</v>
      </c>
      <c r="DL59" s="7" t="n">
        <v>0.6423274875223492</v>
      </c>
      <c r="DM59" s="7" t="n">
        <v>0.2190132118522211</v>
      </c>
      <c r="DN59" s="7" t="n">
        <v>0.5563306849506851</v>
      </c>
      <c r="DO59" s="7" t="n">
        <v>0.01196613952216496</v>
      </c>
      <c r="DP59" s="7" t="n">
        <v>0.870533520508937</v>
      </c>
      <c r="DQ59" s="7" t="n">
        <v>0.8806018648942399</v>
      </c>
      <c r="DR59" s="7" t="n">
        <v>0.7391796735558382</v>
      </c>
      <c r="DS59" s="7" t="n">
        <v>0.4251261624659828</v>
      </c>
      <c r="DT59" s="7" t="n">
        <v>0.4373504139238912</v>
      </c>
      <c r="DU59" s="7" t="n">
        <v>0.8137992042877039</v>
      </c>
      <c r="DV59" s="7" t="n">
        <v>0.7110827872505984</v>
      </c>
      <c r="DW59" s="7" t="n">
        <v>0.4221937403554099</v>
      </c>
      <c r="DX59" s="7" t="n">
        <v>0.8374264997038275</v>
      </c>
      <c r="DY59" s="7" t="n">
        <v>0.348332387314555</v>
      </c>
      <c r="DZ59" s="7" t="n">
        <v>0.422293833531776</v>
      </c>
      <c r="EA59" s="7" t="n">
        <v>0.9460949385300941</v>
      </c>
      <c r="EB59" s="7" t="n">
        <v>0.7402856731547801</v>
      </c>
      <c r="EC59" s="7" t="n">
        <v>0.679483162702741</v>
      </c>
      <c r="ED59" s="7" t="n">
        <v>0.5901344807266199</v>
      </c>
      <c r="EE59" s="7" t="n">
        <v>0.5957563171516551</v>
      </c>
      <c r="EF59" s="7" t="n">
        <v>0.3215598525648178</v>
      </c>
      <c r="EG59" s="7" t="n">
        <v>0.5273622639542259</v>
      </c>
      <c r="EH59" s="7" t="n">
        <v>0.6600312644228881</v>
      </c>
      <c r="EI59" s="7" t="n">
        <v>0.7403220371365479</v>
      </c>
      <c r="EJ59" s="7" t="n">
        <v>0.3145436936625952</v>
      </c>
      <c r="EK59" s="7" t="n">
        <v>0.1946871366990999</v>
      </c>
      <c r="EL59" s="7" t="n">
        <v>0.4025894825674685</v>
      </c>
      <c r="EM59" s="7" t="n">
        <v>0.6629554870487423</v>
      </c>
      <c r="EN59" s="7" t="n">
        <v>0.6158153516317574</v>
      </c>
      <c r="EO59" s="7" t="n">
        <v>0.7300701574157954</v>
      </c>
      <c r="EP59" s="7" t="n">
        <v>0.4773147088508787</v>
      </c>
      <c r="EQ59" s="7" t="n">
        <v>0.6721285636131081</v>
      </c>
      <c r="ER59" s="7" t="n">
        <v>0.644725426571952</v>
      </c>
      <c r="ES59" s="7" t="n">
        <v>0.8509749290018618</v>
      </c>
      <c r="ET59" s="7" t="n">
        <v>0.7401973211572482</v>
      </c>
      <c r="EU59" s="7" t="n">
        <v>0.5602497365735324</v>
      </c>
      <c r="EV59" s="7" t="n">
        <v>0.7430588885024609</v>
      </c>
      <c r="EW59" s="7" t="n">
        <v>0.8047182927581267</v>
      </c>
      <c r="EX59" s="7" t="n">
        <v>0.6003410393999281</v>
      </c>
      <c r="EY59" s="7" t="n">
        <v>0.3296190403248135</v>
      </c>
      <c r="EZ59" s="7" t="n">
        <v>0.3218952526917685</v>
      </c>
      <c r="FA59" s="7" t="n">
        <v>0.7299830041397949</v>
      </c>
      <c r="FB59" s="7" t="n">
        <v>0.2307219100364965</v>
      </c>
      <c r="FC59" s="7" t="n">
        <v>0.3258673561382787</v>
      </c>
      <c r="FD59" s="7" t="n">
        <v>-0.1073770533149206</v>
      </c>
      <c r="FE59" s="7" t="n">
        <v>0.228401511988567</v>
      </c>
      <c r="FF59" s="7" t="n">
        <v>0.317737700322834</v>
      </c>
      <c r="FG59" s="7" t="n">
        <v>0.7294892420635862</v>
      </c>
      <c r="FH59" s="7" t="n">
        <v>0.4949881603678593</v>
      </c>
      <c r="FI59" s="7" t="n">
        <v>-0.2198702940862498</v>
      </c>
      <c r="FJ59" s="7" t="n">
        <v>0.3882262047126954</v>
      </c>
      <c r="FK59" s="7" t="n">
        <v>0.4704614979491656</v>
      </c>
      <c r="FL59" s="7" t="n">
        <v>0.7251880783493011</v>
      </c>
      <c r="FM59" s="7" t="n">
        <v>0.03546640810356345</v>
      </c>
      <c r="FN59" s="7" t="n">
        <v>0.1877945771074537</v>
      </c>
      <c r="FO59" s="7" t="n">
        <v>0.4763603728261746</v>
      </c>
      <c r="FP59" s="7" t="n">
        <v>0.4438792317927615</v>
      </c>
      <c r="FQ59" s="7" t="n">
        <v>-0.1405223702006798</v>
      </c>
      <c r="FR59" s="7" t="n">
        <v>0.3794490928578106</v>
      </c>
      <c r="FS59" s="7" t="n">
        <v>0.636956935757938</v>
      </c>
      <c r="FT59" s="7" t="n">
        <v>0.4723687221312063</v>
      </c>
      <c r="FU59" s="7" t="n">
        <v>0.4138036608828152</v>
      </c>
      <c r="FV59" s="7" t="n">
        <v>-0.1438303061047242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0.6446910155431759</v>
      </c>
      <c r="D60" s="7" t="n">
        <v>0.5962621727078088</v>
      </c>
      <c r="E60" s="7" t="n">
        <v>0.07986427651508018</v>
      </c>
      <c r="F60" s="7" t="n">
        <v>0.4707669226403427</v>
      </c>
      <c r="G60" s="7" t="n">
        <v>-0.01944775400365259</v>
      </c>
      <c r="H60" s="7" t="n">
        <v>0.08328579002763023</v>
      </c>
      <c r="I60" s="7" t="n">
        <v>0.4873145095985065</v>
      </c>
      <c r="J60" s="7" t="n">
        <v>0.4448565647782992</v>
      </c>
      <c r="K60" s="7" t="n">
        <v>0.4271005342224301</v>
      </c>
      <c r="L60" s="7" t="n">
        <v>0.09919472024969019</v>
      </c>
      <c r="M60" s="7" t="n">
        <v>0.6173942870738865</v>
      </c>
      <c r="N60" s="7" t="n">
        <v>0.7336457137082594</v>
      </c>
      <c r="O60" s="7" t="n">
        <v>0.6159768625781581</v>
      </c>
      <c r="P60" s="7" t="n">
        <v>0.5199024413446547</v>
      </c>
      <c r="Q60" s="7" t="n">
        <v>0.4677567779333075</v>
      </c>
      <c r="R60" s="7" t="n">
        <v>0.5679176252656835</v>
      </c>
      <c r="S60" s="7" t="n">
        <v>0.6811327040729398</v>
      </c>
      <c r="T60" s="7" t="n">
        <v>0.5019321074938693</v>
      </c>
      <c r="U60" s="7" t="n">
        <v>0.9060422130387139</v>
      </c>
      <c r="V60" s="7" t="n">
        <v>0.626716468595596</v>
      </c>
      <c r="W60" s="7" t="n">
        <v>0.6108770680168004</v>
      </c>
      <c r="X60" s="7" t="n">
        <v>0.5731217880283773</v>
      </c>
      <c r="Y60" s="7" t="n">
        <v>0.5680130544760597</v>
      </c>
      <c r="Z60" s="7" t="n">
        <v>0.03391685754877766</v>
      </c>
      <c r="AA60" s="7" t="n">
        <v>0.5759081100434296</v>
      </c>
      <c r="AB60" s="7" t="n">
        <v>0.05216393780269459</v>
      </c>
      <c r="AC60" s="7" t="n">
        <v>0.7238858870102503</v>
      </c>
      <c r="AD60" s="7" t="n">
        <v>0.7616800205759831</v>
      </c>
      <c r="AE60" s="7" t="n">
        <v>0.7158828214462136</v>
      </c>
      <c r="AF60" s="7" t="n">
        <v>0.380076148134303</v>
      </c>
      <c r="AG60" s="7" t="n">
        <v>0.599179611383364</v>
      </c>
      <c r="AH60" s="7" t="n">
        <v>0.2088415241703812</v>
      </c>
      <c r="AI60" s="7" t="n">
        <v>0.003425347369091762</v>
      </c>
      <c r="AJ60" s="7" t="n">
        <v>0.06262014756102931</v>
      </c>
      <c r="AK60" s="7" t="n">
        <v>0.4928831835504418</v>
      </c>
      <c r="AL60" s="7" t="n">
        <v>0.4205035736648064</v>
      </c>
      <c r="AM60" s="7" t="n">
        <v>0.3158244801186898</v>
      </c>
      <c r="AN60" s="7" t="n">
        <v>0.3648985110144009</v>
      </c>
      <c r="AO60" s="7" t="n">
        <v>0.9514288551999944</v>
      </c>
      <c r="AP60" s="7" t="n">
        <v>0.01821840166136251</v>
      </c>
      <c r="AQ60" s="7" t="n">
        <v>0.4942533731817016</v>
      </c>
      <c r="AR60" s="7" t="n">
        <v>0.5582382164411115</v>
      </c>
      <c r="AS60" s="7" t="n">
        <v>0.7639864049843285</v>
      </c>
      <c r="AT60" s="7" t="n">
        <v>0.6822012182188297</v>
      </c>
      <c r="AU60" s="7" t="n">
        <v>0.6716411941001252</v>
      </c>
      <c r="AV60" s="7" t="n">
        <v>0.5817380394120362</v>
      </c>
      <c r="AW60" s="7" t="n">
        <v>0.4921602008822831</v>
      </c>
      <c r="AX60" s="7" t="n">
        <v>0.6947665159792907</v>
      </c>
      <c r="AY60" s="7" t="n">
        <v>0.4639638564848039</v>
      </c>
      <c r="AZ60" s="7" t="n">
        <v>0.6337213709902521</v>
      </c>
      <c r="BA60" s="7" t="n">
        <v>0.2776227203269283</v>
      </c>
      <c r="BB60" s="7" t="n">
        <v>0.5049927898228685</v>
      </c>
      <c r="BC60" s="7" t="n">
        <v>0.5729917279881287</v>
      </c>
      <c r="BD60" s="7" t="n">
        <v>0.3195042945784166</v>
      </c>
      <c r="BE60" s="7" t="n">
        <v>0.5352638895259171</v>
      </c>
      <c r="BF60" s="7" t="n">
        <v>0.02263579829783375</v>
      </c>
      <c r="BG60" s="7" t="n">
        <v>0.5043800294282658</v>
      </c>
      <c r="BH60" s="7" t="n">
        <v>0.6378816883414425</v>
      </c>
      <c r="BI60" s="7" t="n">
        <v>1</v>
      </c>
      <c r="BJ60" s="7" t="n">
        <v>0.5535559687586318</v>
      </c>
      <c r="BK60" s="7" t="n">
        <v>0.3158247326436541</v>
      </c>
      <c r="BL60" s="7" t="n">
        <v>0.2905712294513405</v>
      </c>
      <c r="BM60" s="7" t="n">
        <v>0.4236521850715415</v>
      </c>
      <c r="BN60" s="7" t="n">
        <v>0.3034976242415613</v>
      </c>
      <c r="BO60" s="7" t="n">
        <v>0.3918900933715245</v>
      </c>
      <c r="BP60" s="7" t="n">
        <v>0.3393532825911051</v>
      </c>
      <c r="BQ60" s="7" t="n">
        <v>0.8919400755882522</v>
      </c>
      <c r="BR60" s="7" t="n">
        <v>-0.3273851240492128</v>
      </c>
      <c r="BS60" s="7" t="n">
        <v>-0.02249081135585464</v>
      </c>
      <c r="BT60" s="7" t="n">
        <v>0.4691358394186793</v>
      </c>
      <c r="BU60" s="7" t="n">
        <v>0.4562452485408323</v>
      </c>
      <c r="BV60" s="7" t="n">
        <v>0.1416824585176826</v>
      </c>
      <c r="BW60" s="7" t="n">
        <v>0.6680422162551084</v>
      </c>
      <c r="BX60" s="7" t="n">
        <v>0.5116352729201378</v>
      </c>
      <c r="BY60" s="7" t="n">
        <v>0.5481045110269893</v>
      </c>
      <c r="BZ60" s="7" t="n">
        <v>0.718387881827601</v>
      </c>
      <c r="CA60" s="7" t="n">
        <v>0.434991143280837</v>
      </c>
      <c r="CB60" s="7" t="n">
        <v>0.5668763189388162</v>
      </c>
      <c r="CC60" s="7" t="n">
        <v>0.7359564585009541</v>
      </c>
      <c r="CD60" s="7" t="n">
        <v>0.09488092663681282</v>
      </c>
      <c r="CE60" s="7" t="n">
        <v>0.3122470404190283</v>
      </c>
      <c r="CF60" s="7" t="n">
        <v>0.4924782462110661</v>
      </c>
      <c r="CG60" s="7" t="n">
        <v>0.5260159892837134</v>
      </c>
      <c r="CH60" s="7" t="n">
        <v>0.05245749758061609</v>
      </c>
      <c r="CI60" s="7" t="n">
        <v>0.4571356823562752</v>
      </c>
      <c r="CJ60" s="7" t="n">
        <v>0.2111063900425484</v>
      </c>
      <c r="CK60" s="7" t="n">
        <v>0.5788098224809597</v>
      </c>
      <c r="CL60" s="7" t="n">
        <v>0.4326139181236897</v>
      </c>
      <c r="CM60" s="7" t="n">
        <v>0.2481094616952361</v>
      </c>
      <c r="CN60" s="7" t="n">
        <v>0.619136875479553</v>
      </c>
      <c r="CO60" s="7" t="n">
        <v>0.504864762699717</v>
      </c>
      <c r="CP60" s="7" t="n">
        <v>-0.1657975573716808</v>
      </c>
      <c r="CQ60" s="7" t="n">
        <v>0.5129985930399478</v>
      </c>
      <c r="CR60" s="7" t="n">
        <v>0.1606445920567866</v>
      </c>
      <c r="CS60" s="7" t="n">
        <v>0.4117828409537971</v>
      </c>
      <c r="CT60" s="7" t="n">
        <v>0.3307174852227746</v>
      </c>
      <c r="CU60" s="7" t="n">
        <v>0.4296694216054416</v>
      </c>
      <c r="CV60" s="7" t="n">
        <v>0.7329092827284939</v>
      </c>
      <c r="CW60" s="7" t="n">
        <v>0.107626172630627</v>
      </c>
      <c r="CX60" s="7" t="n">
        <v>0.3935732850586716</v>
      </c>
      <c r="CY60" s="7" t="n">
        <v>0.8920775818268483</v>
      </c>
      <c r="CZ60" s="7" t="n">
        <v>0.3726300447225878</v>
      </c>
      <c r="DA60" s="7" t="n">
        <v>-0.2545145480703124</v>
      </c>
      <c r="DB60" s="7" t="n">
        <v>0.5116460579314221</v>
      </c>
      <c r="DC60" s="7" t="n">
        <v>0.3166428293326684</v>
      </c>
      <c r="DD60" s="7" t="n">
        <v>0.3962691774434193</v>
      </c>
      <c r="DE60" s="7" t="n">
        <v>0.432116783237833</v>
      </c>
      <c r="DF60" s="7" t="n">
        <v>0.4721795170528864</v>
      </c>
      <c r="DG60" s="7" t="n">
        <v>0.07647277072411095</v>
      </c>
      <c r="DH60" s="7" t="n">
        <v>0.8951872392611981</v>
      </c>
      <c r="DI60" s="7" t="n">
        <v>0.5070481785469382</v>
      </c>
      <c r="DJ60" s="7" t="n">
        <v>0.436667249157176</v>
      </c>
      <c r="DK60" s="7" t="n">
        <v>0.6841510711612662</v>
      </c>
      <c r="DL60" s="7" t="n">
        <v>0.5586454307833656</v>
      </c>
      <c r="DM60" s="7" t="n">
        <v>0.397573086748894</v>
      </c>
      <c r="DN60" s="7" t="n">
        <v>0.4823218548285265</v>
      </c>
      <c r="DO60" s="7" t="n">
        <v>0.09923383673520164</v>
      </c>
      <c r="DP60" s="7" t="n">
        <v>0.4724650341545591</v>
      </c>
      <c r="DQ60" s="7" t="n">
        <v>0.499908639043143</v>
      </c>
      <c r="DR60" s="7" t="n">
        <v>0.5397195149803897</v>
      </c>
      <c r="DS60" s="7" t="n">
        <v>0.4496739394418274</v>
      </c>
      <c r="DT60" s="7" t="n">
        <v>0.3176700732594634</v>
      </c>
      <c r="DU60" s="7" t="n">
        <v>0.4890126278397638</v>
      </c>
      <c r="DV60" s="7" t="n">
        <v>0.6301162749021456</v>
      </c>
      <c r="DW60" s="7" t="n">
        <v>0.4503532839486601</v>
      </c>
      <c r="DX60" s="7" t="n">
        <v>0.5289574152537083</v>
      </c>
      <c r="DY60" s="7" t="n">
        <v>0.3660600524404777</v>
      </c>
      <c r="DZ60" s="7" t="n">
        <v>0.2997403237188822</v>
      </c>
      <c r="EA60" s="7" t="n">
        <v>0.5243215498510557</v>
      </c>
      <c r="EB60" s="7" t="n">
        <v>0.6026840275516565</v>
      </c>
      <c r="EC60" s="7" t="n">
        <v>0.9027785399767077</v>
      </c>
      <c r="ED60" s="7" t="n">
        <v>0.4784302480047036</v>
      </c>
      <c r="EE60" s="7" t="n">
        <v>0.6059497362866959</v>
      </c>
      <c r="EF60" s="7" t="n">
        <v>0.4229509456741231</v>
      </c>
      <c r="EG60" s="7" t="n">
        <v>0.8754343096870136</v>
      </c>
      <c r="EH60" s="7" t="n">
        <v>0.4893758028604196</v>
      </c>
      <c r="EI60" s="7" t="n">
        <v>0.7182503755907694</v>
      </c>
      <c r="EJ60" s="7" t="n">
        <v>0.5610090848725041</v>
      </c>
      <c r="EK60" s="7" t="n">
        <v>0.4971558398798707</v>
      </c>
      <c r="EL60" s="7" t="n">
        <v>0.5575020535750153</v>
      </c>
      <c r="EM60" s="7" t="n">
        <v>0.6380058608905642</v>
      </c>
      <c r="EN60" s="7" t="n">
        <v>0.4669202637887584</v>
      </c>
      <c r="EO60" s="7" t="n">
        <v>0.4691671785518438</v>
      </c>
      <c r="EP60" s="7" t="n">
        <v>0.426439030079407</v>
      </c>
      <c r="EQ60" s="7" t="n">
        <v>0.4238688817627431</v>
      </c>
      <c r="ER60" s="7" t="n">
        <v>0.4414704112037743</v>
      </c>
      <c r="ES60" s="7" t="n">
        <v>0.4288099309815404</v>
      </c>
      <c r="ET60" s="7" t="n">
        <v>0.4801476651054163</v>
      </c>
      <c r="EU60" s="7" t="n">
        <v>0.5254775239995719</v>
      </c>
      <c r="EV60" s="7" t="n">
        <v>0.8534067111130869</v>
      </c>
      <c r="EW60" s="7" t="n">
        <v>0.5896108237557299</v>
      </c>
      <c r="EX60" s="7" t="n">
        <v>0.8818179091837676</v>
      </c>
      <c r="EY60" s="7" t="n">
        <v>0.3780204875496365</v>
      </c>
      <c r="EZ60" s="7" t="n">
        <v>0.4710954339769821</v>
      </c>
      <c r="FA60" s="7" t="n">
        <v>0.4831134457084229</v>
      </c>
      <c r="FB60" s="7" t="n">
        <v>0.3243154991711077</v>
      </c>
      <c r="FC60" s="7" t="n">
        <v>0.4739042407092224</v>
      </c>
      <c r="FD60" s="7" t="n">
        <v>0.005660613549278381</v>
      </c>
      <c r="FE60" s="7" t="n">
        <v>0.3704203932102205</v>
      </c>
      <c r="FF60" s="7" t="n">
        <v>0.557277905157352</v>
      </c>
      <c r="FG60" s="7" t="n">
        <v>0.4826510187803483</v>
      </c>
      <c r="FH60" s="7" t="n">
        <v>0.5858964413524534</v>
      </c>
      <c r="FI60" s="7" t="n">
        <v>-0.331596594333385</v>
      </c>
      <c r="FJ60" s="7" t="n">
        <v>0.249299142606985</v>
      </c>
      <c r="FK60" s="7" t="n">
        <v>0.4255508424171386</v>
      </c>
      <c r="FL60" s="7" t="n">
        <v>0.4769376537199985</v>
      </c>
      <c r="FM60" s="7" t="n">
        <v>0.1265124441835809</v>
      </c>
      <c r="FN60" s="7" t="n">
        <v>0.4784401808641527</v>
      </c>
      <c r="FO60" s="7" t="n">
        <v>0.4255285053567268</v>
      </c>
      <c r="FP60" s="7" t="n">
        <v>0.4623670168014407</v>
      </c>
      <c r="FQ60" s="7" t="n">
        <v>-0.1769030893846413</v>
      </c>
      <c r="FR60" s="7" t="n">
        <v>0.2913530373645541</v>
      </c>
      <c r="FS60" s="7" t="n">
        <v>0.5735697946190733</v>
      </c>
      <c r="FT60" s="7" t="n">
        <v>0.6037763486924259</v>
      </c>
      <c r="FU60" s="7" t="n">
        <v>0.4363436045099331</v>
      </c>
      <c r="FV60" s="7" t="n">
        <v>-0.08750755094923904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0.707104229344149</v>
      </c>
      <c r="D61" s="7" t="n">
        <v>0.7207711042604817</v>
      </c>
      <c r="E61" s="7" t="n">
        <v>0.01456297194380739</v>
      </c>
      <c r="F61" s="7" t="n">
        <v>0.6653228369216554</v>
      </c>
      <c r="G61" s="7" t="n">
        <v>0.287159426305513</v>
      </c>
      <c r="H61" s="7" t="n">
        <v>0.2576711117033104</v>
      </c>
      <c r="I61" s="7" t="n">
        <v>0.3166875805675258</v>
      </c>
      <c r="J61" s="7" t="n">
        <v>0.2652972479865374</v>
      </c>
      <c r="K61" s="7" t="n">
        <v>0.5330661483993201</v>
      </c>
      <c r="L61" s="7" t="n">
        <v>0.02039238196909863</v>
      </c>
      <c r="M61" s="7" t="n">
        <v>0.8759141455828445</v>
      </c>
      <c r="N61" s="7" t="n">
        <v>0.8363022111077424</v>
      </c>
      <c r="O61" s="7" t="n">
        <v>0.6667753093611314</v>
      </c>
      <c r="P61" s="7" t="n">
        <v>0.4924092518548686</v>
      </c>
      <c r="Q61" s="7" t="n">
        <v>0.6645193684127803</v>
      </c>
      <c r="R61" s="7" t="n">
        <v>0.6982127102582161</v>
      </c>
      <c r="S61" s="7" t="n">
        <v>0.6075383982682993</v>
      </c>
      <c r="T61" s="7" t="n">
        <v>0.6768547410674733</v>
      </c>
      <c r="U61" s="7" t="n">
        <v>0.4818688394443819</v>
      </c>
      <c r="V61" s="7" t="n">
        <v>0.5946029230377111</v>
      </c>
      <c r="W61" s="7" t="n">
        <v>0.6311160007706913</v>
      </c>
      <c r="X61" s="7" t="n">
        <v>0.3822804571670899</v>
      </c>
      <c r="Y61" s="7" t="n">
        <v>0.4793714017917848</v>
      </c>
      <c r="Z61" s="7" t="n">
        <v>0.2082260950014603</v>
      </c>
      <c r="AA61" s="7" t="n">
        <v>0.3803846419888004</v>
      </c>
      <c r="AB61" s="7" t="n">
        <v>0.1050964505698146</v>
      </c>
      <c r="AC61" s="7" t="n">
        <v>0.6676802573757892</v>
      </c>
      <c r="AD61" s="7" t="n">
        <v>0.6485429696670217</v>
      </c>
      <c r="AE61" s="7" t="n">
        <v>0.8285129208618982</v>
      </c>
      <c r="AF61" s="7" t="n">
        <v>0.4973341442920166</v>
      </c>
      <c r="AG61" s="7" t="n">
        <v>0.9344412994331365</v>
      </c>
      <c r="AH61" s="7" t="n">
        <v>0.1699525788000721</v>
      </c>
      <c r="AI61" s="7" t="n">
        <v>-0.1043821801717502</v>
      </c>
      <c r="AJ61" s="7" t="n">
        <v>0.2081654537095132</v>
      </c>
      <c r="AK61" s="7" t="n">
        <v>0.5278550211868688</v>
      </c>
      <c r="AL61" s="7" t="n">
        <v>0.7611195030154124</v>
      </c>
      <c r="AM61" s="7" t="n">
        <v>0.3519950474383223</v>
      </c>
      <c r="AN61" s="7" t="n">
        <v>0.3262102896743081</v>
      </c>
      <c r="AO61" s="7" t="n">
        <v>0.5310596515120944</v>
      </c>
      <c r="AP61" s="7" t="n">
        <v>-0.09320454139747836</v>
      </c>
      <c r="AQ61" s="7" t="n">
        <v>0.5330168351300726</v>
      </c>
      <c r="AR61" s="7" t="n">
        <v>0.7448287902284885</v>
      </c>
      <c r="AS61" s="7" t="n">
        <v>0.873062619488788</v>
      </c>
      <c r="AT61" s="7" t="n">
        <v>0.9191732142006808</v>
      </c>
      <c r="AU61" s="7" t="n">
        <v>0.6320834023758458</v>
      </c>
      <c r="AV61" s="7" t="n">
        <v>0.9397744712941001</v>
      </c>
      <c r="AW61" s="7" t="n">
        <v>0.8769245836750533</v>
      </c>
      <c r="AX61" s="7" t="n">
        <v>0.6427406453669184</v>
      </c>
      <c r="AY61" s="7" t="n">
        <v>0.5417789261397172</v>
      </c>
      <c r="AZ61" s="7" t="n">
        <v>0.9786630728067476</v>
      </c>
      <c r="BA61" s="7" t="n">
        <v>0.2412750818797026</v>
      </c>
      <c r="BB61" s="7" t="n">
        <v>0.750784962286042</v>
      </c>
      <c r="BC61" s="7" t="n">
        <v>0.3827642207956699</v>
      </c>
      <c r="BD61" s="7" t="n">
        <v>0.5765629273858641</v>
      </c>
      <c r="BE61" s="7" t="n">
        <v>0.2573426328916993</v>
      </c>
      <c r="BF61" s="7" t="n">
        <v>-0.02715216634603565</v>
      </c>
      <c r="BG61" s="7" t="n">
        <v>0.4653849153571205</v>
      </c>
      <c r="BH61" s="7" t="n">
        <v>0.9280226524761064</v>
      </c>
      <c r="BI61" s="7" t="n">
        <v>0.5535559687586318</v>
      </c>
      <c r="BJ61" s="7" t="n">
        <v>1</v>
      </c>
      <c r="BK61" s="7" t="n">
        <v>0.3519953099831884</v>
      </c>
      <c r="BL61" s="7" t="n">
        <v>0.5429636535388555</v>
      </c>
      <c r="BM61" s="7" t="n">
        <v>0.3678716593193632</v>
      </c>
      <c r="BN61" s="7" t="n">
        <v>0.3474804123584131</v>
      </c>
      <c r="BO61" s="7" t="n">
        <v>0.3420015690244803</v>
      </c>
      <c r="BP61" s="7" t="n">
        <v>0.5712894032142277</v>
      </c>
      <c r="BQ61" s="7" t="n">
        <v>0.6140238969650895</v>
      </c>
      <c r="BR61" s="7" t="n">
        <v>-0.07946575717650071</v>
      </c>
      <c r="BS61" s="7" t="n">
        <v>0.1489715212642445</v>
      </c>
      <c r="BT61" s="7" t="n">
        <v>0.4931138399320321</v>
      </c>
      <c r="BU61" s="7" t="n">
        <v>0.4733629266193755</v>
      </c>
      <c r="BV61" s="7" t="n">
        <v>-0.02085931380793062</v>
      </c>
      <c r="BW61" s="7" t="n">
        <v>0.8449205855584019</v>
      </c>
      <c r="BX61" s="7" t="n">
        <v>0.8624877613421512</v>
      </c>
      <c r="BY61" s="7" t="n">
        <v>0.8196338005391766</v>
      </c>
      <c r="BZ61" s="7" t="n">
        <v>0.4786371280965929</v>
      </c>
      <c r="CA61" s="7" t="n">
        <v>0.4240907453199629</v>
      </c>
      <c r="CB61" s="7" t="n">
        <v>0.3869470789650952</v>
      </c>
      <c r="CC61" s="7" t="n">
        <v>0.4450435519753637</v>
      </c>
      <c r="CD61" s="7" t="n">
        <v>0.2277393245235919</v>
      </c>
      <c r="CE61" s="7" t="n">
        <v>0.3718649925498679</v>
      </c>
      <c r="CF61" s="7" t="n">
        <v>0.4930363358375606</v>
      </c>
      <c r="CG61" s="7" t="n">
        <v>0.7506349725363243</v>
      </c>
      <c r="CH61" s="7" t="n">
        <v>0.2305286385971378</v>
      </c>
      <c r="CI61" s="7" t="n">
        <v>0.6592078932978178</v>
      </c>
      <c r="CJ61" s="7" t="n">
        <v>0.2512121582196977</v>
      </c>
      <c r="CK61" s="7" t="n">
        <v>0.3836271530696151</v>
      </c>
      <c r="CL61" s="7" t="n">
        <v>0.7686620354878598</v>
      </c>
      <c r="CM61" s="7" t="n">
        <v>0.3786902269372468</v>
      </c>
      <c r="CN61" s="7" t="n">
        <v>0.6504131182025989</v>
      </c>
      <c r="CO61" s="7" t="n">
        <v>0.5189203286926246</v>
      </c>
      <c r="CP61" s="7" t="n">
        <v>-0.05456972257360614</v>
      </c>
      <c r="CQ61" s="7" t="n">
        <v>0.5181412637330155</v>
      </c>
      <c r="CR61" s="7" t="n">
        <v>0.267527869554658</v>
      </c>
      <c r="CS61" s="7" t="n">
        <v>0.4973814292738656</v>
      </c>
      <c r="CT61" s="7" t="n">
        <v>0.4012115994136323</v>
      </c>
      <c r="CU61" s="7" t="n">
        <v>0.395994569932978</v>
      </c>
      <c r="CV61" s="7" t="n">
        <v>0.7766791969512308</v>
      </c>
      <c r="CW61" s="7" t="n">
        <v>0.1941945643089643</v>
      </c>
      <c r="CX61" s="7" t="n">
        <v>0.463670718516647</v>
      </c>
      <c r="CY61" s="7" t="n">
        <v>0.6142971175237895</v>
      </c>
      <c r="CZ61" s="7" t="n">
        <v>0.3942834328904652</v>
      </c>
      <c r="DA61" s="7" t="n">
        <v>-0.02335962137898059</v>
      </c>
      <c r="DB61" s="7" t="n">
        <v>0.549992708004632</v>
      </c>
      <c r="DC61" s="7" t="n">
        <v>0.282532373822756</v>
      </c>
      <c r="DD61" s="7" t="n">
        <v>0.6630177334971002</v>
      </c>
      <c r="DE61" s="7" t="n">
        <v>0.8010065746504916</v>
      </c>
      <c r="DF61" s="7" t="n">
        <v>0.8511355498732938</v>
      </c>
      <c r="DG61" s="7" t="n">
        <v>0.3017014094616316</v>
      </c>
      <c r="DH61" s="7" t="n">
        <v>0.450171474580345</v>
      </c>
      <c r="DI61" s="7" t="n">
        <v>0.5168073775101077</v>
      </c>
      <c r="DJ61" s="7" t="n">
        <v>0.7911648057419992</v>
      </c>
      <c r="DK61" s="7" t="n">
        <v>0.727746320845892</v>
      </c>
      <c r="DL61" s="7" t="n">
        <v>0.618286785617128</v>
      </c>
      <c r="DM61" s="7" t="n">
        <v>0.2869186700060133</v>
      </c>
      <c r="DN61" s="7" t="n">
        <v>0.4748955885843583</v>
      </c>
      <c r="DO61" s="7" t="n">
        <v>0.05174735233076787</v>
      </c>
      <c r="DP61" s="7" t="n">
        <v>0.7611645348400792</v>
      </c>
      <c r="DQ61" s="7" t="n">
        <v>0.8255841026306011</v>
      </c>
      <c r="DR61" s="7" t="n">
        <v>0.8257755832433216</v>
      </c>
      <c r="DS61" s="7" t="n">
        <v>0.4414942444291751</v>
      </c>
      <c r="DT61" s="7" t="n">
        <v>0.563964056457598</v>
      </c>
      <c r="DU61" s="7" t="n">
        <v>0.7581086913889155</v>
      </c>
      <c r="DV61" s="7" t="n">
        <v>0.723945201961639</v>
      </c>
      <c r="DW61" s="7" t="n">
        <v>0.5178486475705705</v>
      </c>
      <c r="DX61" s="7" t="n">
        <v>0.7599619782968057</v>
      </c>
      <c r="DY61" s="7" t="n">
        <v>0.3148186419674937</v>
      </c>
      <c r="DZ61" s="7" t="n">
        <v>0.3831112326125538</v>
      </c>
      <c r="EA61" s="7" t="n">
        <v>0.8779541498053401</v>
      </c>
      <c r="EB61" s="7" t="n">
        <v>0.8128210842243395</v>
      </c>
      <c r="EC61" s="7" t="n">
        <v>0.6090877402589565</v>
      </c>
      <c r="ED61" s="7" t="n">
        <v>0.5588538060382074</v>
      </c>
      <c r="EE61" s="7" t="n">
        <v>0.5983046944349166</v>
      </c>
      <c r="EF61" s="7" t="n">
        <v>0.4310252585329377</v>
      </c>
      <c r="EG61" s="7" t="n">
        <v>0.4396660536982052</v>
      </c>
      <c r="EH61" s="7" t="n">
        <v>0.6236497590812143</v>
      </c>
      <c r="EI61" s="7" t="n">
        <v>0.6830787064268884</v>
      </c>
      <c r="EJ61" s="7" t="n">
        <v>0.3707558724203753</v>
      </c>
      <c r="EK61" s="7" t="n">
        <v>0.2292404012997853</v>
      </c>
      <c r="EL61" s="7" t="n">
        <v>0.3903862112029815</v>
      </c>
      <c r="EM61" s="7" t="n">
        <v>0.5998241853281856</v>
      </c>
      <c r="EN61" s="7" t="n">
        <v>0.5550429071286933</v>
      </c>
      <c r="EO61" s="7" t="n">
        <v>0.6539487588614419</v>
      </c>
      <c r="EP61" s="7" t="n">
        <v>0.4252562778369038</v>
      </c>
      <c r="EQ61" s="7" t="n">
        <v>0.5505610718195575</v>
      </c>
      <c r="ER61" s="7" t="n">
        <v>0.5315720992714873</v>
      </c>
      <c r="ES61" s="7" t="n">
        <v>0.7211327794253704</v>
      </c>
      <c r="ET61" s="7" t="n">
        <v>0.665030829422616</v>
      </c>
      <c r="EU61" s="7" t="n">
        <v>0.505579317291184</v>
      </c>
      <c r="EV61" s="7" t="n">
        <v>0.6437645195483233</v>
      </c>
      <c r="EW61" s="7" t="n">
        <v>0.7446155954690591</v>
      </c>
      <c r="EX61" s="7" t="n">
        <v>0.5819387427964482</v>
      </c>
      <c r="EY61" s="7" t="n">
        <v>0.289389068370811</v>
      </c>
      <c r="EZ61" s="7" t="n">
        <v>0.4216728371420149</v>
      </c>
      <c r="FA61" s="7" t="n">
        <v>0.6520453696210343</v>
      </c>
      <c r="FB61" s="7" t="n">
        <v>0.3537114517438699</v>
      </c>
      <c r="FC61" s="7" t="n">
        <v>0.4640967476143119</v>
      </c>
      <c r="FD61" s="7" t="n">
        <v>-0.01994531098187805</v>
      </c>
      <c r="FE61" s="7" t="n">
        <v>0.3073195339488316</v>
      </c>
      <c r="FF61" s="7" t="n">
        <v>0.373877472762135</v>
      </c>
      <c r="FG61" s="7" t="n">
        <v>0.652106622256729</v>
      </c>
      <c r="FH61" s="7" t="n">
        <v>0.5825672469423346</v>
      </c>
      <c r="FI61" s="7" t="n">
        <v>-0.0828323725949487</v>
      </c>
      <c r="FJ61" s="7" t="n">
        <v>0.5158323574310526</v>
      </c>
      <c r="FK61" s="7" t="n">
        <v>0.4056001709367106</v>
      </c>
      <c r="FL61" s="7" t="n">
        <v>0.6440520593321558</v>
      </c>
      <c r="FM61" s="7" t="n">
        <v>0.08118848504470594</v>
      </c>
      <c r="FN61" s="7" t="n">
        <v>0.230265449842724</v>
      </c>
      <c r="FO61" s="7" t="n">
        <v>0.4305692294358728</v>
      </c>
      <c r="FP61" s="7" t="n">
        <v>0.4755798588484115</v>
      </c>
      <c r="FQ61" s="7" t="n">
        <v>0.02229108212951058</v>
      </c>
      <c r="FR61" s="7" t="n">
        <v>0.3324337066116382</v>
      </c>
      <c r="FS61" s="7" t="n">
        <v>0.5754312346208599</v>
      </c>
      <c r="FT61" s="7" t="n">
        <v>0.449192351474288</v>
      </c>
      <c r="FU61" s="7" t="n">
        <v>0.4282778698904985</v>
      </c>
      <c r="FV61" s="7" t="n">
        <v>0.03788841443135869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0.5237396411498032</v>
      </c>
      <c r="D62" s="7" t="n">
        <v>0.5800014024647329</v>
      </c>
      <c r="E62" s="7" t="n">
        <v>0.3673923688995905</v>
      </c>
      <c r="F62" s="7" t="n">
        <v>0.5746650649723449</v>
      </c>
      <c r="G62" s="7" t="n">
        <v>0.2988848786100261</v>
      </c>
      <c r="H62" s="7" t="n">
        <v>0.6596634968622161</v>
      </c>
      <c r="I62" s="7" t="n">
        <v>0.4544858827625122</v>
      </c>
      <c r="J62" s="7" t="n">
        <v>0.4172060311966476</v>
      </c>
      <c r="K62" s="7" t="n">
        <v>0.652625889544847</v>
      </c>
      <c r="L62" s="7" t="n">
        <v>0.3959503595348228</v>
      </c>
      <c r="M62" s="7" t="n">
        <v>0.5201838112437174</v>
      </c>
      <c r="N62" s="7" t="n">
        <v>0.5042664785731503</v>
      </c>
      <c r="O62" s="7" t="n">
        <v>0.192767285015332</v>
      </c>
      <c r="P62" s="7" t="n">
        <v>0.3229826738070721</v>
      </c>
      <c r="Q62" s="7" t="n">
        <v>0.1046541418423746</v>
      </c>
      <c r="R62" s="7" t="n">
        <v>0.1556100136600346</v>
      </c>
      <c r="S62" s="7" t="n">
        <v>0.2187828135109085</v>
      </c>
      <c r="T62" s="7" t="n">
        <v>0.1007973230455864</v>
      </c>
      <c r="U62" s="7" t="n">
        <v>0.3145921087333805</v>
      </c>
      <c r="V62" s="7" t="n">
        <v>0.2217264222431131</v>
      </c>
      <c r="W62" s="7" t="n">
        <v>0.1871514098575075</v>
      </c>
      <c r="X62" s="7" t="n">
        <v>0.4660418876552914</v>
      </c>
      <c r="Y62" s="7" t="n">
        <v>0.413611462214626</v>
      </c>
      <c r="Z62" s="7" t="n">
        <v>0.6118075546435001</v>
      </c>
      <c r="AA62" s="7" t="n">
        <v>0.4573669485728347</v>
      </c>
      <c r="AB62" s="7" t="n">
        <v>0.321301117560181</v>
      </c>
      <c r="AC62" s="7" t="n">
        <v>0.3897348345475951</v>
      </c>
      <c r="AD62" s="7" t="n">
        <v>0.4239512536231643</v>
      </c>
      <c r="AE62" s="7" t="n">
        <v>0.5077491357687767</v>
      </c>
      <c r="AF62" s="7" t="n">
        <v>0.4515521732649547</v>
      </c>
      <c r="AG62" s="7" t="n">
        <v>0.4274186813873057</v>
      </c>
      <c r="AH62" s="7" t="n">
        <v>0.5525481958495151</v>
      </c>
      <c r="AI62" s="7" t="n">
        <v>0.1092348656710074</v>
      </c>
      <c r="AJ62" s="7" t="n">
        <v>0.6360705016879801</v>
      </c>
      <c r="AK62" s="7" t="n">
        <v>0.4815485942951869</v>
      </c>
      <c r="AL62" s="7" t="n">
        <v>0.1230865843688523</v>
      </c>
      <c r="AM62" s="7" t="n">
        <v>0.9999999999988687</v>
      </c>
      <c r="AN62" s="7" t="n">
        <v>0.458818879552879</v>
      </c>
      <c r="AO62" s="7" t="n">
        <v>0.2914529100189482</v>
      </c>
      <c r="AP62" s="7" t="n">
        <v>0.1491070483310037</v>
      </c>
      <c r="AQ62" s="7" t="n">
        <v>0.4701379582937414</v>
      </c>
      <c r="AR62" s="7" t="n">
        <v>0.1380150040715606</v>
      </c>
      <c r="AS62" s="7" t="n">
        <v>0.4100789846989061</v>
      </c>
      <c r="AT62" s="7" t="n">
        <v>0.2493265881313612</v>
      </c>
      <c r="AU62" s="7" t="n">
        <v>0.2592116565947846</v>
      </c>
      <c r="AV62" s="7" t="n">
        <v>0.181623042127488</v>
      </c>
      <c r="AW62" s="7" t="n">
        <v>0.07764361827927597</v>
      </c>
      <c r="AX62" s="7" t="n">
        <v>0.3429815530790107</v>
      </c>
      <c r="AY62" s="7" t="n">
        <v>0.6808409650852817</v>
      </c>
      <c r="AZ62" s="7" t="n">
        <v>0.3558383444989724</v>
      </c>
      <c r="BA62" s="7" t="n">
        <v>0.3780248002463042</v>
      </c>
      <c r="BB62" s="7" t="n">
        <v>0.119654327935159</v>
      </c>
      <c r="BC62" s="7" t="n">
        <v>0.4557283170188863</v>
      </c>
      <c r="BD62" s="7" t="n">
        <v>0.4246378443040927</v>
      </c>
      <c r="BE62" s="7" t="n">
        <v>0.2567407536449758</v>
      </c>
      <c r="BF62" s="7" t="n">
        <v>0.09451067941661095</v>
      </c>
      <c r="BG62" s="7" t="n">
        <v>0.3657628890222472</v>
      </c>
      <c r="BH62" s="7" t="n">
        <v>0.2122247084530281</v>
      </c>
      <c r="BI62" s="7" t="n">
        <v>0.3158247326436541</v>
      </c>
      <c r="BJ62" s="7" t="n">
        <v>0.3519953099831884</v>
      </c>
      <c r="BK62" s="7" t="n">
        <v>1</v>
      </c>
      <c r="BL62" s="7" t="n">
        <v>0.4478945619611958</v>
      </c>
      <c r="BM62" s="7" t="n">
        <v>0.2462177347907205</v>
      </c>
      <c r="BN62" s="7" t="n">
        <v>0.250301486143632</v>
      </c>
      <c r="BO62" s="7" t="n">
        <v>0.2332521601373362</v>
      </c>
      <c r="BP62" s="7" t="n">
        <v>0.4494746374670229</v>
      </c>
      <c r="BQ62" s="7" t="n">
        <v>0.3763244356544956</v>
      </c>
      <c r="BR62" s="7" t="n">
        <v>0.06307816977065291</v>
      </c>
      <c r="BS62" s="7" t="n">
        <v>0.5829142724081964</v>
      </c>
      <c r="BT62" s="7" t="n">
        <v>0.4031064935930984</v>
      </c>
      <c r="BU62" s="7" t="n">
        <v>0.5504496622522924</v>
      </c>
      <c r="BV62" s="7" t="n">
        <v>0.3197467417399636</v>
      </c>
      <c r="BW62" s="7" t="n">
        <v>0.5274760306135513</v>
      </c>
      <c r="BX62" s="7" t="n">
        <v>0.4601380777482502</v>
      </c>
      <c r="BY62" s="7" t="n">
        <v>0.5797689149125722</v>
      </c>
      <c r="BZ62" s="7" t="n">
        <v>0.4325027799951522</v>
      </c>
      <c r="CA62" s="7" t="n">
        <v>0.2381435797587884</v>
      </c>
      <c r="CB62" s="7" t="n">
        <v>0.5504408964791998</v>
      </c>
      <c r="CC62" s="7" t="n">
        <v>0.4189783430873322</v>
      </c>
      <c r="CD62" s="7" t="n">
        <v>0.5865747642514892</v>
      </c>
      <c r="CE62" s="7" t="n">
        <v>0.5549461778808614</v>
      </c>
      <c r="CF62" s="7" t="n">
        <v>0.151416217617098</v>
      </c>
      <c r="CG62" s="7" t="n">
        <v>0.1002616951200367</v>
      </c>
      <c r="CH62" s="7" t="n">
        <v>0.6383077140912549</v>
      </c>
      <c r="CI62" s="7" t="n">
        <v>0.3857513012280969</v>
      </c>
      <c r="CJ62" s="7" t="n">
        <v>0.4462369448863933</v>
      </c>
      <c r="CK62" s="7" t="n">
        <v>0.4664432782349051</v>
      </c>
      <c r="CL62" s="7" t="n">
        <v>0.05798138636987966</v>
      </c>
      <c r="CM62" s="7" t="n">
        <v>0.4290522484199863</v>
      </c>
      <c r="CN62" s="7" t="n">
        <v>0.3484975068953001</v>
      </c>
      <c r="CO62" s="7" t="n">
        <v>0.4024098205660612</v>
      </c>
      <c r="CP62" s="7" t="n">
        <v>0.2589451497423128</v>
      </c>
      <c r="CQ62" s="7" t="n">
        <v>0.3938254753387477</v>
      </c>
      <c r="CR62" s="7" t="n">
        <v>0.1801620544779892</v>
      </c>
      <c r="CS62" s="7" t="n">
        <v>0.08943013120292488</v>
      </c>
      <c r="CT62" s="7" t="n">
        <v>0.2332790828623622</v>
      </c>
      <c r="CU62" s="7" t="n">
        <v>0.07244389129197809</v>
      </c>
      <c r="CV62" s="7" t="n">
        <v>0.4661709286675979</v>
      </c>
      <c r="CW62" s="7" t="n">
        <v>0.5621373463803512</v>
      </c>
      <c r="CX62" s="7" t="n">
        <v>0.2910485937951814</v>
      </c>
      <c r="CY62" s="7" t="n">
        <v>0.378982976644186</v>
      </c>
      <c r="CZ62" s="7" t="n">
        <v>0.7631546446854711</v>
      </c>
      <c r="DA62" s="7" t="n">
        <v>0.1827280202335522</v>
      </c>
      <c r="DB62" s="7" t="n">
        <v>0.5342353235889027</v>
      </c>
      <c r="DC62" s="7" t="n">
        <v>0.2606297283075018</v>
      </c>
      <c r="DD62" s="7" t="n">
        <v>0.006963024505371207</v>
      </c>
      <c r="DE62" s="7" t="n">
        <v>0.02764112193006872</v>
      </c>
      <c r="DF62" s="7" t="n">
        <v>0.1111284021530758</v>
      </c>
      <c r="DG62" s="7" t="n">
        <v>0.661977806055451</v>
      </c>
      <c r="DH62" s="7" t="n">
        <v>0.2690091990574582</v>
      </c>
      <c r="DI62" s="7" t="n">
        <v>0.3932069838446742</v>
      </c>
      <c r="DJ62" s="7" t="n">
        <v>0.0487778961138748</v>
      </c>
      <c r="DK62" s="7" t="n">
        <v>0.2084863540016845</v>
      </c>
      <c r="DL62" s="7" t="n">
        <v>0.2651458504634485</v>
      </c>
      <c r="DM62" s="7" t="n">
        <v>0.4156828962963124</v>
      </c>
      <c r="DN62" s="7" t="n">
        <v>0.1971388558248058</v>
      </c>
      <c r="DO62" s="7" t="n">
        <v>0.1485015689725692</v>
      </c>
      <c r="DP62" s="7" t="n">
        <v>0.1052695475494596</v>
      </c>
      <c r="DQ62" s="7" t="n">
        <v>0.122821189420475</v>
      </c>
      <c r="DR62" s="7" t="n">
        <v>0.5138934402766794</v>
      </c>
      <c r="DS62" s="7" t="n">
        <v>0.3579806830190632</v>
      </c>
      <c r="DT62" s="7" t="n">
        <v>0.4316035296243423</v>
      </c>
      <c r="DU62" s="7" t="n">
        <v>0.05834538939739901</v>
      </c>
      <c r="DV62" s="7" t="n">
        <v>0.4843469795018215</v>
      </c>
      <c r="DW62" s="7" t="n">
        <v>0.5248821433923015</v>
      </c>
      <c r="DX62" s="7" t="n">
        <v>0.09111439892464464</v>
      </c>
      <c r="DY62" s="7" t="n">
        <v>0.2324266496788033</v>
      </c>
      <c r="DZ62" s="7" t="n">
        <v>0.2609619927433612</v>
      </c>
      <c r="EA62" s="7" t="n">
        <v>0.08199336278039343</v>
      </c>
      <c r="EB62" s="7" t="n">
        <v>0.5537115393267826</v>
      </c>
      <c r="EC62" s="7" t="n">
        <v>0.2236649967083221</v>
      </c>
      <c r="ED62" s="7" t="n">
        <v>0.2077063900237167</v>
      </c>
      <c r="EE62" s="7" t="n">
        <v>0.3778528820531927</v>
      </c>
      <c r="EF62" s="7" t="n">
        <v>0.9341659317951878</v>
      </c>
      <c r="EG62" s="7" t="n">
        <v>0.1974580788281163</v>
      </c>
      <c r="EH62" s="7" t="n">
        <v>0.1669940105583515</v>
      </c>
      <c r="EI62" s="7" t="n">
        <v>0.1390618182024573</v>
      </c>
      <c r="EJ62" s="7" t="n">
        <v>0.4515806104059165</v>
      </c>
      <c r="EK62" s="7" t="n">
        <v>0.2610363966492222</v>
      </c>
      <c r="EL62" s="7" t="n">
        <v>0.03576071839485349</v>
      </c>
      <c r="EM62" s="7" t="n">
        <v>0.312095668215193</v>
      </c>
      <c r="EN62" s="7" t="n">
        <v>0.1905542528437887</v>
      </c>
      <c r="EO62" s="7" t="n">
        <v>0.1138403128119636</v>
      </c>
      <c r="EP62" s="7" t="n">
        <v>0.2536752395495382</v>
      </c>
      <c r="EQ62" s="7" t="n">
        <v>0.06081506253469781</v>
      </c>
      <c r="ER62" s="7" t="n">
        <v>0.09564280550696454</v>
      </c>
      <c r="ES62" s="7" t="n">
        <v>0.1009313562042302</v>
      </c>
      <c r="ET62" s="7" t="n">
        <v>0.1253580128193723</v>
      </c>
      <c r="EU62" s="7" t="n">
        <v>0.1881636972818059</v>
      </c>
      <c r="EV62" s="7" t="n">
        <v>0.1123010677195871</v>
      </c>
      <c r="EW62" s="7" t="n">
        <v>0.1641490750077787</v>
      </c>
      <c r="EX62" s="7" t="n">
        <v>0.3246000385914742</v>
      </c>
      <c r="EY62" s="7" t="n">
        <v>0.2142044988999856</v>
      </c>
      <c r="EZ62" s="7" t="n">
        <v>0.5354750415022815</v>
      </c>
      <c r="FA62" s="7" t="n">
        <v>0.1298293790878104</v>
      </c>
      <c r="FB62" s="7" t="n">
        <v>0.4955276414202894</v>
      </c>
      <c r="FC62" s="7" t="n">
        <v>0.6248993233979369</v>
      </c>
      <c r="FD62" s="7" t="n">
        <v>0.2203486533918715</v>
      </c>
      <c r="FE62" s="7" t="n">
        <v>0.3369675233793589</v>
      </c>
      <c r="FF62" s="7" t="n">
        <v>0.4576358828912028</v>
      </c>
      <c r="FG62" s="7" t="n">
        <v>0.127530669230486</v>
      </c>
      <c r="FH62" s="7" t="n">
        <v>0.4468558829175538</v>
      </c>
      <c r="FI62" s="7" t="n">
        <v>0.05090249605806615</v>
      </c>
      <c r="FJ62" s="7" t="n">
        <v>0.4205615572466488</v>
      </c>
      <c r="FK62" s="7" t="n">
        <v>0.2263650393106716</v>
      </c>
      <c r="FL62" s="7" t="n">
        <v>0.1299951309685383</v>
      </c>
      <c r="FM62" s="7" t="n">
        <v>0.1724935733604874</v>
      </c>
      <c r="FN62" s="7" t="n">
        <v>0.2752057267772456</v>
      </c>
      <c r="FO62" s="7" t="n">
        <v>0.2491545851677459</v>
      </c>
      <c r="FP62" s="7" t="n">
        <v>0.3446802393073463</v>
      </c>
      <c r="FQ62" s="7" t="n">
        <v>0.3603813373186883</v>
      </c>
      <c r="FR62" s="7" t="n">
        <v>0.2896107310077079</v>
      </c>
      <c r="FS62" s="7" t="n">
        <v>0.1969462164915065</v>
      </c>
      <c r="FT62" s="7" t="n">
        <v>0.07786202827453818</v>
      </c>
      <c r="FU62" s="7" t="n">
        <v>0.355074752743425</v>
      </c>
      <c r="FV62" s="7" t="n">
        <v>0.5015445089957239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0.6011772174159071</v>
      </c>
      <c r="D63" s="7" t="n">
        <v>0.6758020732208908</v>
      </c>
      <c r="E63" s="7" t="n">
        <v>0.2799280416429296</v>
      </c>
      <c r="F63" s="7" t="n">
        <v>0.8157751525601163</v>
      </c>
      <c r="G63" s="7" t="n">
        <v>0.8220374687970154</v>
      </c>
      <c r="H63" s="7" t="n">
        <v>0.5802966194094225</v>
      </c>
      <c r="I63" s="7" t="n">
        <v>0.3451282122032268</v>
      </c>
      <c r="J63" s="7" t="n">
        <v>0.3253632756897012</v>
      </c>
      <c r="K63" s="7" t="n">
        <v>0.6457284045270373</v>
      </c>
      <c r="L63" s="7" t="n">
        <v>0.2561341411470649</v>
      </c>
      <c r="M63" s="7" t="n">
        <v>0.7079218669355825</v>
      </c>
      <c r="N63" s="7" t="n">
        <v>0.6001699913366635</v>
      </c>
      <c r="O63" s="7" t="n">
        <v>0.240481093432425</v>
      </c>
      <c r="P63" s="7" t="n">
        <v>0.4331263792653741</v>
      </c>
      <c r="Q63" s="7" t="n">
        <v>0.1504605756210602</v>
      </c>
      <c r="R63" s="7" t="n">
        <v>0.2481750756690169</v>
      </c>
      <c r="S63" s="7" t="n">
        <v>0.206739303563804</v>
      </c>
      <c r="T63" s="7" t="n">
        <v>0.1562961676096864</v>
      </c>
      <c r="U63" s="7" t="n">
        <v>0.287069018040296</v>
      </c>
      <c r="V63" s="7" t="n">
        <v>0.2284571595804861</v>
      </c>
      <c r="W63" s="7" t="n">
        <v>0.2366686684546694</v>
      </c>
      <c r="X63" s="7" t="n">
        <v>0.4192229966260861</v>
      </c>
      <c r="Y63" s="7" t="n">
        <v>0.4015242531714987</v>
      </c>
      <c r="Z63" s="7" t="n">
        <v>0.5621293095894574</v>
      </c>
      <c r="AA63" s="7" t="n">
        <v>0.4163254300147406</v>
      </c>
      <c r="AB63" s="7" t="n">
        <v>0.2788992927767572</v>
      </c>
      <c r="AC63" s="7" t="n">
        <v>0.364274858894245</v>
      </c>
      <c r="AD63" s="7" t="n">
        <v>0.3992182521513322</v>
      </c>
      <c r="AE63" s="7" t="n">
        <v>0.6148564947843332</v>
      </c>
      <c r="AF63" s="7" t="n">
        <v>0.6020378269375957</v>
      </c>
      <c r="AG63" s="7" t="n">
        <v>0.6003416873051527</v>
      </c>
      <c r="AH63" s="7" t="n">
        <v>0.4280038367875544</v>
      </c>
      <c r="AI63" s="7" t="n">
        <v>0.0165774112896352</v>
      </c>
      <c r="AJ63" s="7" t="n">
        <v>0.5646864606781916</v>
      </c>
      <c r="AK63" s="7" t="n">
        <v>0.6041012114978399</v>
      </c>
      <c r="AL63" s="7" t="n">
        <v>0.2846508055081851</v>
      </c>
      <c r="AM63" s="7" t="n">
        <v>0.4478945211395859</v>
      </c>
      <c r="AN63" s="7" t="n">
        <v>0.407407313304042</v>
      </c>
      <c r="AO63" s="7" t="n">
        <v>0.2808277401230923</v>
      </c>
      <c r="AP63" s="7" t="n">
        <v>0.03699478538469268</v>
      </c>
      <c r="AQ63" s="7" t="n">
        <v>0.5878307090685844</v>
      </c>
      <c r="AR63" s="7" t="n">
        <v>0.2328517676775957</v>
      </c>
      <c r="AS63" s="7" t="n">
        <v>0.4870084215119304</v>
      </c>
      <c r="AT63" s="7" t="n">
        <v>0.4255733528939783</v>
      </c>
      <c r="AU63" s="7" t="n">
        <v>0.3370755753754229</v>
      </c>
      <c r="AV63" s="7" t="n">
        <v>0.4166772490137231</v>
      </c>
      <c r="AW63" s="7" t="n">
        <v>0.2928997435003662</v>
      </c>
      <c r="AX63" s="7" t="n">
        <v>0.3372065266205897</v>
      </c>
      <c r="AY63" s="7" t="n">
        <v>0.6642121915073556</v>
      </c>
      <c r="AZ63" s="7" t="n">
        <v>0.534359261414875</v>
      </c>
      <c r="BA63" s="7" t="n">
        <v>0.2080598285561606</v>
      </c>
      <c r="BB63" s="7" t="n">
        <v>0.2166376489459475</v>
      </c>
      <c r="BC63" s="7" t="n">
        <v>0.4193837060413787</v>
      </c>
      <c r="BD63" s="7" t="n">
        <v>0.9584869278038208</v>
      </c>
      <c r="BE63" s="7" t="n">
        <v>0.1649222146369718</v>
      </c>
      <c r="BF63" s="7" t="n">
        <v>0.03365999827597831</v>
      </c>
      <c r="BG63" s="7" t="n">
        <v>0.483973563390656</v>
      </c>
      <c r="BH63" s="7" t="n">
        <v>0.4144591921308455</v>
      </c>
      <c r="BI63" s="7" t="n">
        <v>0.2905712294513405</v>
      </c>
      <c r="BJ63" s="7" t="n">
        <v>0.5429636535388555</v>
      </c>
      <c r="BK63" s="7" t="n">
        <v>0.4478945619611958</v>
      </c>
      <c r="BL63" s="7" t="n">
        <v>1</v>
      </c>
      <c r="BM63" s="7" t="n">
        <v>0.163097912095626</v>
      </c>
      <c r="BN63" s="7" t="n">
        <v>0.327087451772532</v>
      </c>
      <c r="BO63" s="7" t="n">
        <v>0.1269721406902323</v>
      </c>
      <c r="BP63" s="7" t="n">
        <v>0.9548501868981535</v>
      </c>
      <c r="BQ63" s="7" t="n">
        <v>0.362147520496079</v>
      </c>
      <c r="BR63" s="7" t="n">
        <v>0.3102832877436706</v>
      </c>
      <c r="BS63" s="7" t="n">
        <v>0.5163120063486079</v>
      </c>
      <c r="BT63" s="7" t="n">
        <v>0.5503852994299083</v>
      </c>
      <c r="BU63" s="7" t="n">
        <v>0.4094568232439253</v>
      </c>
      <c r="BV63" s="7" t="n">
        <v>0.1224011127420044</v>
      </c>
      <c r="BW63" s="7" t="n">
        <v>0.6732082229539649</v>
      </c>
      <c r="BX63" s="7" t="n">
        <v>0.6704276700425952</v>
      </c>
      <c r="BY63" s="7" t="n">
        <v>0.7402792939368353</v>
      </c>
      <c r="BZ63" s="7" t="n">
        <v>0.364281083617314</v>
      </c>
      <c r="CA63" s="7" t="n">
        <v>0.3805200109043427</v>
      </c>
      <c r="CB63" s="7" t="n">
        <v>0.352110305868465</v>
      </c>
      <c r="CC63" s="7" t="n">
        <v>0.3807645559966368</v>
      </c>
      <c r="CD63" s="7" t="n">
        <v>0.3572761745013376</v>
      </c>
      <c r="CE63" s="7" t="n">
        <v>0.609487825181076</v>
      </c>
      <c r="CF63" s="7" t="n">
        <v>0.2962130027798664</v>
      </c>
      <c r="CG63" s="7" t="n">
        <v>0.200271131694832</v>
      </c>
      <c r="CH63" s="7" t="n">
        <v>0.5799383943938681</v>
      </c>
      <c r="CI63" s="7" t="n">
        <v>0.4315855676486023</v>
      </c>
      <c r="CJ63" s="7" t="n">
        <v>0.4030604463889322</v>
      </c>
      <c r="CK63" s="7" t="n">
        <v>0.4136820484691819</v>
      </c>
      <c r="CL63" s="7" t="n">
        <v>0.2424221119991407</v>
      </c>
      <c r="CM63" s="7" t="n">
        <v>0.3927450895607931</v>
      </c>
      <c r="CN63" s="7" t="n">
        <v>0.3871561271236437</v>
      </c>
      <c r="CO63" s="7" t="n">
        <v>0.5673851756811317</v>
      </c>
      <c r="CP63" s="7" t="n">
        <v>0.2755611364784857</v>
      </c>
      <c r="CQ63" s="7" t="n">
        <v>0.5354661835065759</v>
      </c>
      <c r="CR63" s="7" t="n">
        <v>0.2308859334221915</v>
      </c>
      <c r="CS63" s="7" t="n">
        <v>0.232689045949453</v>
      </c>
      <c r="CT63" s="7" t="n">
        <v>0.3765498687435054</v>
      </c>
      <c r="CU63" s="7" t="n">
        <v>0.1937377733058464</v>
      </c>
      <c r="CV63" s="7" t="n">
        <v>0.5226216049476887</v>
      </c>
      <c r="CW63" s="7" t="n">
        <v>0.5071849468718379</v>
      </c>
      <c r="CX63" s="7" t="n">
        <v>0.5018073034005668</v>
      </c>
      <c r="CY63" s="7" t="n">
        <v>0.3612695477395308</v>
      </c>
      <c r="CZ63" s="7" t="n">
        <v>0.445735088721504</v>
      </c>
      <c r="DA63" s="7" t="n">
        <v>0.3877379312125713</v>
      </c>
      <c r="DB63" s="7" t="n">
        <v>0.5416730022625743</v>
      </c>
      <c r="DC63" s="7" t="n">
        <v>0.1574868248629067</v>
      </c>
      <c r="DD63" s="7" t="n">
        <v>0.2238933533780637</v>
      </c>
      <c r="DE63" s="7" t="n">
        <v>0.1730217089977431</v>
      </c>
      <c r="DF63" s="7" t="n">
        <v>0.2842564346780271</v>
      </c>
      <c r="DG63" s="7" t="n">
        <v>0.5961532073809044</v>
      </c>
      <c r="DH63" s="7" t="n">
        <v>0.2463554659427727</v>
      </c>
      <c r="DI63" s="7" t="n">
        <v>0.4889191302800772</v>
      </c>
      <c r="DJ63" s="7" t="n">
        <v>0.1922793270035277</v>
      </c>
      <c r="DK63" s="7" t="n">
        <v>0.3720468425028962</v>
      </c>
      <c r="DL63" s="7" t="n">
        <v>0.2911241064245952</v>
      </c>
      <c r="DM63" s="7" t="n">
        <v>0.3474461881793399</v>
      </c>
      <c r="DN63" s="7" t="n">
        <v>0.2555453444934387</v>
      </c>
      <c r="DO63" s="7" t="n">
        <v>0.08898053443888673</v>
      </c>
      <c r="DP63" s="7" t="n">
        <v>0.2222253736993492</v>
      </c>
      <c r="DQ63" s="7" t="n">
        <v>0.2585397328413283</v>
      </c>
      <c r="DR63" s="7" t="n">
        <v>0.7348310254004038</v>
      </c>
      <c r="DS63" s="7" t="n">
        <v>0.4230835971330305</v>
      </c>
      <c r="DT63" s="7" t="n">
        <v>0.9625172543253674</v>
      </c>
      <c r="DU63" s="7" t="n">
        <v>0.185177578656285</v>
      </c>
      <c r="DV63" s="7" t="n">
        <v>0.5435065998908271</v>
      </c>
      <c r="DW63" s="7" t="n">
        <v>0.6186970079270661</v>
      </c>
      <c r="DX63" s="7" t="n">
        <v>0.1941110082395719</v>
      </c>
      <c r="DY63" s="7" t="n">
        <v>0.1527748306425845</v>
      </c>
      <c r="DZ63" s="7" t="n">
        <v>0.3896368487648619</v>
      </c>
      <c r="EA63" s="7" t="n">
        <v>0.2684793837462257</v>
      </c>
      <c r="EB63" s="7" t="n">
        <v>0.5435047871939528</v>
      </c>
      <c r="EC63" s="7" t="n">
        <v>0.2764418656235929</v>
      </c>
      <c r="ED63" s="7" t="n">
        <v>0.1805231255736711</v>
      </c>
      <c r="EE63" s="7" t="n">
        <v>0.359001323588625</v>
      </c>
      <c r="EF63" s="7" t="n">
        <v>0.4530188962666391</v>
      </c>
      <c r="EG63" s="7" t="n">
        <v>0.1791524528084869</v>
      </c>
      <c r="EH63" s="7" t="n">
        <v>0.1738865370690337</v>
      </c>
      <c r="EI63" s="7" t="n">
        <v>0.1751729087712027</v>
      </c>
      <c r="EJ63" s="7" t="n">
        <v>0.4072764358932346</v>
      </c>
      <c r="EK63" s="7" t="n">
        <v>0.1813282206024947</v>
      </c>
      <c r="EL63" s="7" t="n">
        <v>0.05223793096017593</v>
      </c>
      <c r="EM63" s="7" t="n">
        <v>0.3203163381403271</v>
      </c>
      <c r="EN63" s="7" t="n">
        <v>0.1338787803084495</v>
      </c>
      <c r="EO63" s="7" t="n">
        <v>0.1521082583568091</v>
      </c>
      <c r="EP63" s="7" t="n">
        <v>0.3795884072404447</v>
      </c>
      <c r="EQ63" s="7" t="n">
        <v>0.09385154674587491</v>
      </c>
      <c r="ER63" s="7" t="n">
        <v>0.2305454890590312</v>
      </c>
      <c r="ES63" s="7" t="n">
        <v>0.2833424625018808</v>
      </c>
      <c r="ET63" s="7" t="n">
        <v>0.1732883934609712</v>
      </c>
      <c r="EU63" s="7" t="n">
        <v>0.1959534346634565</v>
      </c>
      <c r="EV63" s="7" t="n">
        <v>0.2255290137775314</v>
      </c>
      <c r="EW63" s="7" t="n">
        <v>0.2579249387933817</v>
      </c>
      <c r="EX63" s="7" t="n">
        <v>0.2987338333312081</v>
      </c>
      <c r="EY63" s="7" t="n">
        <v>0.1337223707532141</v>
      </c>
      <c r="EZ63" s="7" t="n">
        <v>0.4242540186669205</v>
      </c>
      <c r="FA63" s="7" t="n">
        <v>0.1690280560214175</v>
      </c>
      <c r="FB63" s="7" t="n">
        <v>0.3938520188024132</v>
      </c>
      <c r="FC63" s="7" t="n">
        <v>0.5138974552485889</v>
      </c>
      <c r="FD63" s="7" t="n">
        <v>0.1277056384039975</v>
      </c>
      <c r="FE63" s="7" t="n">
        <v>0.3313907345393034</v>
      </c>
      <c r="FF63" s="7" t="n">
        <v>0.4164015067628658</v>
      </c>
      <c r="FG63" s="7" t="n">
        <v>0.1685707644134706</v>
      </c>
      <c r="FH63" s="7" t="n">
        <v>0.3812259286464241</v>
      </c>
      <c r="FI63" s="7" t="n">
        <v>0.3054731186061851</v>
      </c>
      <c r="FJ63" s="7" t="n">
        <v>0.9893337143135377</v>
      </c>
      <c r="FK63" s="7" t="n">
        <v>0.3337326319613855</v>
      </c>
      <c r="FL63" s="7" t="n">
        <v>0.1610299666336339</v>
      </c>
      <c r="FM63" s="7" t="n">
        <v>0.1281823244105235</v>
      </c>
      <c r="FN63" s="7" t="n">
        <v>0.1994534815312187</v>
      </c>
      <c r="FO63" s="7" t="n">
        <v>0.3860553991433305</v>
      </c>
      <c r="FP63" s="7" t="n">
        <v>0.5290433266629023</v>
      </c>
      <c r="FQ63" s="7" t="n">
        <v>0.3648895409571505</v>
      </c>
      <c r="FR63" s="7" t="n">
        <v>0.3229952200131931</v>
      </c>
      <c r="FS63" s="7" t="n">
        <v>0.2084029543008109</v>
      </c>
      <c r="FT63" s="7" t="n">
        <v>0.09418238093930453</v>
      </c>
      <c r="FU63" s="7" t="n">
        <v>0.3962685979633898</v>
      </c>
      <c r="FV63" s="7" t="n">
        <v>0.4189849877715212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0.600147021954926</v>
      </c>
      <c r="D64" s="7" t="n">
        <v>0.4546792134029684</v>
      </c>
      <c r="E64" s="7" t="n">
        <v>-0.06036968586624293</v>
      </c>
      <c r="F64" s="7" t="n">
        <v>0.3180950370635132</v>
      </c>
      <c r="G64" s="7" t="n">
        <v>-0.08894416820503541</v>
      </c>
      <c r="H64" s="7" t="n">
        <v>0.1288168722111133</v>
      </c>
      <c r="I64" s="7" t="n">
        <v>0.2341730343304416</v>
      </c>
      <c r="J64" s="7" t="n">
        <v>0.1579795476214901</v>
      </c>
      <c r="K64" s="7" t="n">
        <v>0.3371087942098094</v>
      </c>
      <c r="L64" s="7" t="n">
        <v>-0.03356516655084406</v>
      </c>
      <c r="M64" s="7" t="n">
        <v>0.4285791335917591</v>
      </c>
      <c r="N64" s="7" t="n">
        <v>0.5648758450471288</v>
      </c>
      <c r="O64" s="7" t="n">
        <v>0.6877627477854907</v>
      </c>
      <c r="P64" s="7" t="n">
        <v>0.4123237834988192</v>
      </c>
      <c r="Q64" s="7" t="n">
        <v>0.4462160388519604</v>
      </c>
      <c r="R64" s="7" t="n">
        <v>0.5799096538543739</v>
      </c>
      <c r="S64" s="7" t="n">
        <v>0.6732325493737512</v>
      </c>
      <c r="T64" s="7" t="n">
        <v>0.6386089501545992</v>
      </c>
      <c r="U64" s="7" t="n">
        <v>0.5428602038549664</v>
      </c>
      <c r="V64" s="7" t="n">
        <v>0.6624460743455022</v>
      </c>
      <c r="W64" s="7" t="n">
        <v>0.7217912550964596</v>
      </c>
      <c r="X64" s="7" t="n">
        <v>0.2652376458914953</v>
      </c>
      <c r="Y64" s="7" t="n">
        <v>0.3147066379925783</v>
      </c>
      <c r="Z64" s="7" t="n">
        <v>0.09799204724732251</v>
      </c>
      <c r="AA64" s="7" t="n">
        <v>0.2448732371781784</v>
      </c>
      <c r="AB64" s="7" t="n">
        <v>-0.03602979776934846</v>
      </c>
      <c r="AC64" s="7" t="n">
        <v>0.7705799235383449</v>
      </c>
      <c r="AD64" s="7" t="n">
        <v>0.7173215413641679</v>
      </c>
      <c r="AE64" s="7" t="n">
        <v>0.5769647088568278</v>
      </c>
      <c r="AF64" s="7" t="n">
        <v>0.2427927706716774</v>
      </c>
      <c r="AG64" s="7" t="n">
        <v>0.3550761950554287</v>
      </c>
      <c r="AH64" s="7" t="n">
        <v>0.09761205841391692</v>
      </c>
      <c r="AI64" s="7" t="n">
        <v>-0.1927513275521549</v>
      </c>
      <c r="AJ64" s="7" t="n">
        <v>0.09719655231553719</v>
      </c>
      <c r="AK64" s="7" t="n">
        <v>0.3338090089602468</v>
      </c>
      <c r="AL64" s="7" t="n">
        <v>0.5079559785513283</v>
      </c>
      <c r="AM64" s="7" t="n">
        <v>0.2462177541797932</v>
      </c>
      <c r="AN64" s="7" t="n">
        <v>0.2345323682483406</v>
      </c>
      <c r="AO64" s="7" t="n">
        <v>0.4099733687315785</v>
      </c>
      <c r="AP64" s="7" t="n">
        <v>-0.1770918523114307</v>
      </c>
      <c r="AQ64" s="7" t="n">
        <v>0.3294664198050271</v>
      </c>
      <c r="AR64" s="7" t="n">
        <v>0.5698696340483019</v>
      </c>
      <c r="AS64" s="7" t="n">
        <v>0.6144287431038442</v>
      </c>
      <c r="AT64" s="7" t="n">
        <v>0.477069780884097</v>
      </c>
      <c r="AU64" s="7" t="n">
        <v>0.7676147727084339</v>
      </c>
      <c r="AV64" s="7" t="n">
        <v>0.3757349100313603</v>
      </c>
      <c r="AW64" s="7" t="n">
        <v>0.2212551702670602</v>
      </c>
      <c r="AX64" s="7" t="n">
        <v>0.7980051948112477</v>
      </c>
      <c r="AY64" s="7" t="n">
        <v>0.3676386806063404</v>
      </c>
      <c r="AZ64" s="7" t="n">
        <v>0.4237808206209321</v>
      </c>
      <c r="BA64" s="7" t="n">
        <v>0.1920576275414064</v>
      </c>
      <c r="BB64" s="7" t="n">
        <v>0.565134305154611</v>
      </c>
      <c r="BC64" s="7" t="n">
        <v>0.253304708194543</v>
      </c>
      <c r="BD64" s="7" t="n">
        <v>0.220925171299025</v>
      </c>
      <c r="BE64" s="7" t="n">
        <v>0.321476340742948</v>
      </c>
      <c r="BF64" s="7" t="n">
        <v>-0.1127963595479646</v>
      </c>
      <c r="BG64" s="7" t="n">
        <v>0.275356307070182</v>
      </c>
      <c r="BH64" s="7" t="n">
        <v>0.4094094455651207</v>
      </c>
      <c r="BI64" s="7" t="n">
        <v>0.4236521850715415</v>
      </c>
      <c r="BJ64" s="7" t="n">
        <v>0.3678716593193632</v>
      </c>
      <c r="BK64" s="7" t="n">
        <v>0.2462177347907205</v>
      </c>
      <c r="BL64" s="7" t="n">
        <v>0.163097912095626</v>
      </c>
      <c r="BM64" s="7" t="n">
        <v>1</v>
      </c>
      <c r="BN64" s="7" t="n">
        <v>0.5402217832208267</v>
      </c>
      <c r="BO64" s="7" t="n">
        <v>0.9886769697098405</v>
      </c>
      <c r="BP64" s="7" t="n">
        <v>0.2624683275887177</v>
      </c>
      <c r="BQ64" s="7" t="n">
        <v>0.3348751769352011</v>
      </c>
      <c r="BR64" s="7" t="n">
        <v>-0.2134047012649772</v>
      </c>
      <c r="BS64" s="7" t="n">
        <v>0.05323399853896951</v>
      </c>
      <c r="BT64" s="7" t="n">
        <v>0.4729989104982738</v>
      </c>
      <c r="BU64" s="7" t="n">
        <v>0.4334606846785866</v>
      </c>
      <c r="BV64" s="7" t="n">
        <v>-0.05486586199986923</v>
      </c>
      <c r="BW64" s="7" t="n">
        <v>0.4771980246233373</v>
      </c>
      <c r="BX64" s="7" t="n">
        <v>0.2631665181596218</v>
      </c>
      <c r="BY64" s="7" t="n">
        <v>0.2996177363034484</v>
      </c>
      <c r="BZ64" s="7" t="n">
        <v>0.5547852544076785</v>
      </c>
      <c r="CA64" s="7" t="n">
        <v>0.6190521142553309</v>
      </c>
      <c r="CB64" s="7" t="n">
        <v>0.5365377222906815</v>
      </c>
      <c r="CC64" s="7" t="n">
        <v>0.3711190342107437</v>
      </c>
      <c r="CD64" s="7" t="n">
        <v>0.2077826470670784</v>
      </c>
      <c r="CE64" s="7" t="n">
        <v>0.1671583643428853</v>
      </c>
      <c r="CF64" s="7" t="n">
        <v>0.6257985434188493</v>
      </c>
      <c r="CG64" s="7" t="n">
        <v>0.4880210498212834</v>
      </c>
      <c r="CH64" s="7" t="n">
        <v>0.1428277494241187</v>
      </c>
      <c r="CI64" s="7" t="n">
        <v>0.6066913354358717</v>
      </c>
      <c r="CJ64" s="7" t="n">
        <v>0.1717602428443751</v>
      </c>
      <c r="CK64" s="7" t="n">
        <v>0.272845842845968</v>
      </c>
      <c r="CL64" s="7" t="n">
        <v>0.5182777170478133</v>
      </c>
      <c r="CM64" s="7" t="n">
        <v>0.1710003698585577</v>
      </c>
      <c r="CN64" s="7" t="n">
        <v>0.6888658459062017</v>
      </c>
      <c r="CO64" s="7" t="n">
        <v>0.3065843693506002</v>
      </c>
      <c r="CP64" s="7" t="n">
        <v>-0.2103474297209101</v>
      </c>
      <c r="CQ64" s="7" t="n">
        <v>0.331163351656578</v>
      </c>
      <c r="CR64" s="7" t="n">
        <v>0.4181545916751029</v>
      </c>
      <c r="CS64" s="7" t="n">
        <v>0.5754584840021454</v>
      </c>
      <c r="CT64" s="7" t="n">
        <v>0.4694754839528198</v>
      </c>
      <c r="CU64" s="7" t="n">
        <v>0.5942260884105635</v>
      </c>
      <c r="CV64" s="7" t="n">
        <v>0.700916232048198</v>
      </c>
      <c r="CW64" s="7" t="n">
        <v>0.05812619290975013</v>
      </c>
      <c r="CX64" s="7" t="n">
        <v>0.6456277281336654</v>
      </c>
      <c r="CY64" s="7" t="n">
        <v>0.3357846347230189</v>
      </c>
      <c r="CZ64" s="7" t="n">
        <v>0.4321213937741039</v>
      </c>
      <c r="DA64" s="7" t="n">
        <v>-0.2033228127858754</v>
      </c>
      <c r="DB64" s="7" t="n">
        <v>0.4063455346458176</v>
      </c>
      <c r="DC64" s="7" t="n">
        <v>0.9676575200088412</v>
      </c>
      <c r="DD64" s="7" t="n">
        <v>0.5222167671907721</v>
      </c>
      <c r="DE64" s="7" t="n">
        <v>0.4045900606249332</v>
      </c>
      <c r="DF64" s="7" t="n">
        <v>0.3952979884440449</v>
      </c>
      <c r="DG64" s="7" t="n">
        <v>0.1281005734400745</v>
      </c>
      <c r="DH64" s="7" t="n">
        <v>0.515784079390194</v>
      </c>
      <c r="DI64" s="7" t="n">
        <v>0.267156425338253</v>
      </c>
      <c r="DJ64" s="7" t="n">
        <v>0.4219027257137607</v>
      </c>
      <c r="DK64" s="7" t="n">
        <v>0.7030335099562715</v>
      </c>
      <c r="DL64" s="7" t="n">
        <v>0.6261078544051053</v>
      </c>
      <c r="DM64" s="7" t="n">
        <v>0.1599245940952954</v>
      </c>
      <c r="DN64" s="7" t="n">
        <v>0.6140792279408033</v>
      </c>
      <c r="DO64" s="7" t="n">
        <v>-0.05358607281671544</v>
      </c>
      <c r="DP64" s="7" t="n">
        <v>0.5963539951803103</v>
      </c>
      <c r="DQ64" s="7" t="n">
        <v>0.4767901227289527</v>
      </c>
      <c r="DR64" s="7" t="n">
        <v>0.3443735405963491</v>
      </c>
      <c r="DS64" s="7" t="n">
        <v>0.2098607973944698</v>
      </c>
      <c r="DT64" s="7" t="n">
        <v>0.2203047733276088</v>
      </c>
      <c r="DU64" s="7" t="n">
        <v>0.4439670849924414</v>
      </c>
      <c r="DV64" s="7" t="n">
        <v>0.5203617059470415</v>
      </c>
      <c r="DW64" s="7" t="n">
        <v>0.2495441017120914</v>
      </c>
      <c r="DX64" s="7" t="n">
        <v>0.4832754899714088</v>
      </c>
      <c r="DY64" s="7" t="n">
        <v>0.9875419164060019</v>
      </c>
      <c r="DZ64" s="7" t="n">
        <v>0.4989735457901366</v>
      </c>
      <c r="EA64" s="7" t="n">
        <v>0.3780917613644924</v>
      </c>
      <c r="EB64" s="7" t="n">
        <v>0.5968548481828578</v>
      </c>
      <c r="EC64" s="7" t="n">
        <v>0.278290481419488</v>
      </c>
      <c r="ED64" s="7" t="n">
        <v>0.3683131685934285</v>
      </c>
      <c r="EE64" s="7" t="n">
        <v>0.5092062615521733</v>
      </c>
      <c r="EF64" s="7" t="n">
        <v>0.4378205910207881</v>
      </c>
      <c r="EG64" s="7" t="n">
        <v>0.4702168371619141</v>
      </c>
      <c r="EH64" s="7" t="n">
        <v>0.3989121235262755</v>
      </c>
      <c r="EI64" s="7" t="n">
        <v>0.6148101988012624</v>
      </c>
      <c r="EJ64" s="7" t="n">
        <v>0.2445980927328942</v>
      </c>
      <c r="EK64" s="7" t="n">
        <v>0.265080864425618</v>
      </c>
      <c r="EL64" s="7" t="n">
        <v>0.3127999885634789</v>
      </c>
      <c r="EM64" s="7" t="n">
        <v>0.800232724357093</v>
      </c>
      <c r="EN64" s="7" t="n">
        <v>0.843170679418327</v>
      </c>
      <c r="EO64" s="7" t="n">
        <v>0.4673184523334766</v>
      </c>
      <c r="EP64" s="7" t="n">
        <v>0.6775706596220216</v>
      </c>
      <c r="EQ64" s="7" t="n">
        <v>0.5241275541425134</v>
      </c>
      <c r="ER64" s="7" t="n">
        <v>0.6474636240013699</v>
      </c>
      <c r="ES64" s="7" t="n">
        <v>0.4745442380937624</v>
      </c>
      <c r="ET64" s="7" t="n">
        <v>0.4527124244841629</v>
      </c>
      <c r="EU64" s="7" t="n">
        <v>0.643291163854346</v>
      </c>
      <c r="EV64" s="7" t="n">
        <v>0.3470044200569262</v>
      </c>
      <c r="EW64" s="7" t="n">
        <v>0.5547716898829589</v>
      </c>
      <c r="EX64" s="7" t="n">
        <v>0.2543778653251675</v>
      </c>
      <c r="EY64" s="7" t="n">
        <v>0.9769157853493661</v>
      </c>
      <c r="EZ64" s="7" t="n">
        <v>0.2773634027960133</v>
      </c>
      <c r="FA64" s="7" t="n">
        <v>0.4679747406306837</v>
      </c>
      <c r="FB64" s="7" t="n">
        <v>0.4493565732049846</v>
      </c>
      <c r="FC64" s="7" t="n">
        <v>0.3875646206677708</v>
      </c>
      <c r="FD64" s="7" t="n">
        <v>-0.1481130455965995</v>
      </c>
      <c r="FE64" s="7" t="n">
        <v>0.1684280293558791</v>
      </c>
      <c r="FF64" s="7" t="n">
        <v>0.2792724482042342</v>
      </c>
      <c r="FG64" s="7" t="n">
        <v>0.461691692327294</v>
      </c>
      <c r="FH64" s="7" t="n">
        <v>0.5067065207449186</v>
      </c>
      <c r="FI64" s="7" t="n">
        <v>-0.2165823074731947</v>
      </c>
      <c r="FJ64" s="7" t="n">
        <v>0.1059589358089119</v>
      </c>
      <c r="FK64" s="7" t="n">
        <v>0.669734381065145</v>
      </c>
      <c r="FL64" s="7" t="n">
        <v>0.4620495369652727</v>
      </c>
      <c r="FM64" s="7" t="n">
        <v>-0.04816100095228144</v>
      </c>
      <c r="FN64" s="7" t="n">
        <v>0.2792225452934159</v>
      </c>
      <c r="FO64" s="7" t="n">
        <v>0.6435732583638039</v>
      </c>
      <c r="FP64" s="7" t="n">
        <v>0.515922838155654</v>
      </c>
      <c r="FQ64" s="7" t="n">
        <v>-0.1837581535917429</v>
      </c>
      <c r="FR64" s="7" t="n">
        <v>0.5114018437014795</v>
      </c>
      <c r="FS64" s="7" t="n">
        <v>0.6406150432448868</v>
      </c>
      <c r="FT64" s="7" t="n">
        <v>0.390882418674028</v>
      </c>
      <c r="FU64" s="7" t="n">
        <v>0.1805502991290298</v>
      </c>
      <c r="FV64" s="7" t="n">
        <v>-0.04445548033276923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0.5077249580933043</v>
      </c>
      <c r="D65" s="7" t="n">
        <v>0.4282138781982304</v>
      </c>
      <c r="E65" s="7" t="n">
        <v>-0.1145238056842536</v>
      </c>
      <c r="F65" s="7" t="n">
        <v>0.437889696767303</v>
      </c>
      <c r="G65" s="7" t="n">
        <v>0.1700654526080079</v>
      </c>
      <c r="H65" s="7" t="n">
        <v>0.2914848692952389</v>
      </c>
      <c r="I65" s="7" t="n">
        <v>0.1538853235772314</v>
      </c>
      <c r="J65" s="7" t="n">
        <v>0.1262853155886086</v>
      </c>
      <c r="K65" s="7" t="n">
        <v>0.4946153415912468</v>
      </c>
      <c r="L65" s="7" t="n">
        <v>-0.08368312194497309</v>
      </c>
      <c r="M65" s="7" t="n">
        <v>0.4276177774401769</v>
      </c>
      <c r="N65" s="7" t="n">
        <v>0.5074868633760367</v>
      </c>
      <c r="O65" s="7" t="n">
        <v>0.5560591116118292</v>
      </c>
      <c r="P65" s="7" t="n">
        <v>0.5733673693785886</v>
      </c>
      <c r="Q65" s="7" t="n">
        <v>0.3547543507298573</v>
      </c>
      <c r="R65" s="7" t="n">
        <v>0.5123072515685019</v>
      </c>
      <c r="S65" s="7" t="n">
        <v>0.4334491102367419</v>
      </c>
      <c r="T65" s="7" t="n">
        <v>0.4040492788593886</v>
      </c>
      <c r="U65" s="7" t="n">
        <v>0.3612264460759538</v>
      </c>
      <c r="V65" s="7" t="n">
        <v>0.5431519432870906</v>
      </c>
      <c r="W65" s="7" t="n">
        <v>0.5366938205694817</v>
      </c>
      <c r="X65" s="7" t="n">
        <v>0.2722163264226036</v>
      </c>
      <c r="Y65" s="7" t="n">
        <v>0.1372842695852858</v>
      </c>
      <c r="Z65" s="7" t="n">
        <v>0.3199209077514674</v>
      </c>
      <c r="AA65" s="7" t="n">
        <v>0.2547934709913833</v>
      </c>
      <c r="AB65" s="7" t="n">
        <v>-0.1052917000700189</v>
      </c>
      <c r="AC65" s="7" t="n">
        <v>0.621149894751179</v>
      </c>
      <c r="AD65" s="7" t="n">
        <v>0.566639247333469</v>
      </c>
      <c r="AE65" s="7" t="n">
        <v>0.5105280668090055</v>
      </c>
      <c r="AF65" s="7" t="n">
        <v>0.550030850620397</v>
      </c>
      <c r="AG65" s="7" t="n">
        <v>0.3764388984422792</v>
      </c>
      <c r="AH65" s="7" t="n">
        <v>0.05120745961602246</v>
      </c>
      <c r="AI65" s="7" t="n">
        <v>-0.262961379467861</v>
      </c>
      <c r="AJ65" s="7" t="n">
        <v>0.2772631966593225</v>
      </c>
      <c r="AK65" s="7" t="n">
        <v>0.5787089991861207</v>
      </c>
      <c r="AL65" s="7" t="n">
        <v>0.6097610947440411</v>
      </c>
      <c r="AM65" s="7" t="n">
        <v>0.2503015359850267</v>
      </c>
      <c r="AN65" s="7" t="n">
        <v>0.1456719883809592</v>
      </c>
      <c r="AO65" s="7" t="n">
        <v>0.2658047769428782</v>
      </c>
      <c r="AP65" s="7" t="n">
        <v>-0.2552568999910237</v>
      </c>
      <c r="AQ65" s="7" t="n">
        <v>0.5825962841281269</v>
      </c>
      <c r="AR65" s="7" t="n">
        <v>0.4488889405546705</v>
      </c>
      <c r="AS65" s="7" t="n">
        <v>0.5275716373069537</v>
      </c>
      <c r="AT65" s="7" t="n">
        <v>0.4610127381677314</v>
      </c>
      <c r="AU65" s="7" t="n">
        <v>0.7371711557858973</v>
      </c>
      <c r="AV65" s="7" t="n">
        <v>0.3508219589441684</v>
      </c>
      <c r="AW65" s="7" t="n">
        <v>0.1596055242632868</v>
      </c>
      <c r="AX65" s="7" t="n">
        <v>0.6199490526904937</v>
      </c>
      <c r="AY65" s="7" t="n">
        <v>0.4312677880054866</v>
      </c>
      <c r="AZ65" s="7" t="n">
        <v>0.3767033678638509</v>
      </c>
      <c r="BA65" s="7" t="n">
        <v>-0.02111425560770433</v>
      </c>
      <c r="BB65" s="7" t="n">
        <v>0.4311256534021701</v>
      </c>
      <c r="BC65" s="7" t="n">
        <v>0.2644009610423892</v>
      </c>
      <c r="BD65" s="7" t="n">
        <v>0.3525289583376816</v>
      </c>
      <c r="BE65" s="7" t="n">
        <v>0.1196546819471132</v>
      </c>
      <c r="BF65" s="7" t="n">
        <v>-0.2138883678680217</v>
      </c>
      <c r="BG65" s="7" t="n">
        <v>0.5130186384018881</v>
      </c>
      <c r="BH65" s="7" t="n">
        <v>0.4011331817298418</v>
      </c>
      <c r="BI65" s="7" t="n">
        <v>0.3034976242415613</v>
      </c>
      <c r="BJ65" s="7" t="n">
        <v>0.3474804123584131</v>
      </c>
      <c r="BK65" s="7" t="n">
        <v>0.250301486143632</v>
      </c>
      <c r="BL65" s="7" t="n">
        <v>0.327087451772532</v>
      </c>
      <c r="BM65" s="7" t="n">
        <v>0.5402217832208267</v>
      </c>
      <c r="BN65" s="7" t="n">
        <v>1</v>
      </c>
      <c r="BO65" s="7" t="n">
        <v>0.5072893846331683</v>
      </c>
      <c r="BP65" s="7" t="n">
        <v>0.3641970993470152</v>
      </c>
      <c r="BQ65" s="7" t="n">
        <v>0.2918126646560851</v>
      </c>
      <c r="BR65" s="7" t="n">
        <v>0.01551909704699376</v>
      </c>
      <c r="BS65" s="7" t="n">
        <v>0.2982871932960966</v>
      </c>
      <c r="BT65" s="7" t="n">
        <v>0.7222632386740427</v>
      </c>
      <c r="BU65" s="7" t="n">
        <v>0.2894518415625744</v>
      </c>
      <c r="BV65" s="7" t="n">
        <v>-0.1483689367563866</v>
      </c>
      <c r="BW65" s="7" t="n">
        <v>0.448414539368303</v>
      </c>
      <c r="BX65" s="7" t="n">
        <v>0.3010169428871327</v>
      </c>
      <c r="BY65" s="7" t="n">
        <v>0.3505476449197932</v>
      </c>
      <c r="BZ65" s="7" t="n">
        <v>0.4527104511304545</v>
      </c>
      <c r="CA65" s="7" t="n">
        <v>0.867284686511775</v>
      </c>
      <c r="CB65" s="7" t="n">
        <v>0.3267932694827628</v>
      </c>
      <c r="CC65" s="7" t="n">
        <v>0.3160044850023997</v>
      </c>
      <c r="CD65" s="7" t="n">
        <v>0.2858848592944332</v>
      </c>
      <c r="CE65" s="7" t="n">
        <v>0.3234503302579999</v>
      </c>
      <c r="CF65" s="7" t="n">
        <v>0.8030517374473729</v>
      </c>
      <c r="CG65" s="7" t="n">
        <v>0.3215078514044106</v>
      </c>
      <c r="CH65" s="7" t="n">
        <v>0.336163495529825</v>
      </c>
      <c r="CI65" s="7" t="n">
        <v>0.5337299932033454</v>
      </c>
      <c r="CJ65" s="7" t="n">
        <v>0.1135729274228311</v>
      </c>
      <c r="CK65" s="7" t="n">
        <v>0.2712600332378284</v>
      </c>
      <c r="CL65" s="7" t="n">
        <v>0.5775317044852755</v>
      </c>
      <c r="CM65" s="7" t="n">
        <v>0.08133243086553885</v>
      </c>
      <c r="CN65" s="7" t="n">
        <v>0.5766237084308703</v>
      </c>
      <c r="CO65" s="7" t="n">
        <v>0.5557685689751463</v>
      </c>
      <c r="CP65" s="7" t="n">
        <v>-0.1599793108967377</v>
      </c>
      <c r="CQ65" s="7" t="n">
        <v>0.5938224004675797</v>
      </c>
      <c r="CR65" s="7" t="n">
        <v>0.8635280264478806</v>
      </c>
      <c r="CS65" s="7" t="n">
        <v>0.814375754245085</v>
      </c>
      <c r="CT65" s="7" t="n">
        <v>0.8767953071868831</v>
      </c>
      <c r="CU65" s="7" t="n">
        <v>0.8088627828305274</v>
      </c>
      <c r="CV65" s="7" t="n">
        <v>0.5846237359110176</v>
      </c>
      <c r="CW65" s="7" t="n">
        <v>0.1319783817463218</v>
      </c>
      <c r="CX65" s="7" t="n">
        <v>0.7082366565572188</v>
      </c>
      <c r="CY65" s="7" t="n">
        <v>0.2942169118744724</v>
      </c>
      <c r="CZ65" s="7" t="n">
        <v>0.2360516342055013</v>
      </c>
      <c r="DA65" s="7" t="n">
        <v>0.08570718329065688</v>
      </c>
      <c r="DB65" s="7" t="n">
        <v>0.3469517474904945</v>
      </c>
      <c r="DC65" s="7" t="n">
        <v>0.5034106940199283</v>
      </c>
      <c r="DD65" s="7" t="n">
        <v>0.6821148059274414</v>
      </c>
      <c r="DE65" s="7" t="n">
        <v>0.2625691177705048</v>
      </c>
      <c r="DF65" s="7" t="n">
        <v>0.3577544735107128</v>
      </c>
      <c r="DG65" s="7" t="n">
        <v>0.3048001249227487</v>
      </c>
      <c r="DH65" s="7" t="n">
        <v>0.3194512897411467</v>
      </c>
      <c r="DI65" s="7" t="n">
        <v>0.5167246018426355</v>
      </c>
      <c r="DJ65" s="7" t="n">
        <v>0.3114868165933797</v>
      </c>
      <c r="DK65" s="7" t="n">
        <v>0.6641248905556418</v>
      </c>
      <c r="DL65" s="7" t="n">
        <v>0.405874881292987</v>
      </c>
      <c r="DM65" s="7" t="n">
        <v>0.1851576660316356</v>
      </c>
      <c r="DN65" s="7" t="n">
        <v>0.7762217726494623</v>
      </c>
      <c r="DO65" s="7" t="n">
        <v>-0.1483244962938537</v>
      </c>
      <c r="DP65" s="7" t="n">
        <v>0.4333760240540294</v>
      </c>
      <c r="DQ65" s="7" t="n">
        <v>0.3644481368509541</v>
      </c>
      <c r="DR65" s="7" t="n">
        <v>0.4822760761984415</v>
      </c>
      <c r="DS65" s="7" t="n">
        <v>0.5132388076740453</v>
      </c>
      <c r="DT65" s="7" t="n">
        <v>0.3384272370457209</v>
      </c>
      <c r="DU65" s="7" t="n">
        <v>0.2981140613110196</v>
      </c>
      <c r="DV65" s="7" t="n">
        <v>0.5657464476401635</v>
      </c>
      <c r="DW65" s="7" t="n">
        <v>0.4828137942790423</v>
      </c>
      <c r="DX65" s="7" t="n">
        <v>0.2981749404055707</v>
      </c>
      <c r="DY65" s="7" t="n">
        <v>0.5178648441091444</v>
      </c>
      <c r="DZ65" s="7" t="n">
        <v>0.9719885322509617</v>
      </c>
      <c r="EA65" s="7" t="n">
        <v>0.3150642047646359</v>
      </c>
      <c r="EB65" s="7" t="n">
        <v>0.5359199397851888</v>
      </c>
      <c r="EC65" s="7" t="n">
        <v>0.2237276189987794</v>
      </c>
      <c r="ED65" s="7" t="n">
        <v>0.2138378855865702</v>
      </c>
      <c r="EE65" s="7" t="n">
        <v>0.326284378397033</v>
      </c>
      <c r="EF65" s="7" t="n">
        <v>0.3567491938442153</v>
      </c>
      <c r="EG65" s="7" t="n">
        <v>0.3079043518067282</v>
      </c>
      <c r="EH65" s="7" t="n">
        <v>0.2593402123234839</v>
      </c>
      <c r="EI65" s="7" t="n">
        <v>0.3191577416707077</v>
      </c>
      <c r="EJ65" s="7" t="n">
        <v>0.2528447158451038</v>
      </c>
      <c r="EK65" s="7" t="n">
        <v>0.1053406951769226</v>
      </c>
      <c r="EL65" s="7" t="n">
        <v>0.1215676576637524</v>
      </c>
      <c r="EM65" s="7" t="n">
        <v>0.5948792869252011</v>
      </c>
      <c r="EN65" s="7" t="n">
        <v>0.5238119481602163</v>
      </c>
      <c r="EO65" s="7" t="n">
        <v>0.3275582332263804</v>
      </c>
      <c r="EP65" s="7" t="n">
        <v>0.8639884556634926</v>
      </c>
      <c r="EQ65" s="7" t="n">
        <v>0.4537106846440309</v>
      </c>
      <c r="ER65" s="7" t="n">
        <v>0.7188786265493171</v>
      </c>
      <c r="ES65" s="7" t="n">
        <v>0.6121987368285371</v>
      </c>
      <c r="ET65" s="7" t="n">
        <v>0.3284830273639456</v>
      </c>
      <c r="EU65" s="7" t="n">
        <v>0.4715179997096546</v>
      </c>
      <c r="EV65" s="7" t="n">
        <v>0.1559586525874368</v>
      </c>
      <c r="EW65" s="7" t="n">
        <v>0.357068925852577</v>
      </c>
      <c r="EX65" s="7" t="n">
        <v>0.1745861152663446</v>
      </c>
      <c r="EY65" s="7" t="n">
        <v>0.5493584840340725</v>
      </c>
      <c r="EZ65" s="7" t="n">
        <v>0.1735848246050858</v>
      </c>
      <c r="FA65" s="7" t="n">
        <v>0.3387860897197275</v>
      </c>
      <c r="FB65" s="7" t="n">
        <v>0.2904905257795635</v>
      </c>
      <c r="FC65" s="7" t="n">
        <v>0.3023321697934324</v>
      </c>
      <c r="FD65" s="7" t="n">
        <v>-0.2119353522554483</v>
      </c>
      <c r="FE65" s="7" t="n">
        <v>-0.001534972007431201</v>
      </c>
      <c r="FF65" s="7" t="n">
        <v>0.277831949352276</v>
      </c>
      <c r="FG65" s="7" t="n">
        <v>0.3370397028020002</v>
      </c>
      <c r="FH65" s="7" t="n">
        <v>0.2274548918997984</v>
      </c>
      <c r="FI65" s="7" t="n">
        <v>0.01205612137986169</v>
      </c>
      <c r="FJ65" s="7" t="n">
        <v>0.2872505681741611</v>
      </c>
      <c r="FK65" s="7" t="n">
        <v>0.8697763030343628</v>
      </c>
      <c r="FL65" s="7" t="n">
        <v>0.3353199838131573</v>
      </c>
      <c r="FM65" s="7" t="n">
        <v>-0.1459718528583654</v>
      </c>
      <c r="FN65" s="7" t="n">
        <v>0.1056781892294776</v>
      </c>
      <c r="FO65" s="7" t="n">
        <v>0.8593208298146111</v>
      </c>
      <c r="FP65" s="7" t="n">
        <v>0.6673626412389512</v>
      </c>
      <c r="FQ65" s="7" t="n">
        <v>-0.006305525876019175</v>
      </c>
      <c r="FR65" s="7" t="n">
        <v>0.9839303589195478</v>
      </c>
      <c r="FS65" s="7" t="n">
        <v>0.5713879816449114</v>
      </c>
      <c r="FT65" s="7" t="n">
        <v>0.1885747761150288</v>
      </c>
      <c r="FU65" s="7" t="n">
        <v>0.5068290362513991</v>
      </c>
      <c r="FV65" s="7" t="n">
        <v>0.0502439490113457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0.5770875710698503</v>
      </c>
      <c r="D66" s="7" t="n">
        <v>0.4310248399918332</v>
      </c>
      <c r="E66" s="7" t="n">
        <v>-0.06875896502749418</v>
      </c>
      <c r="F66" s="7" t="n">
        <v>0.2816934835880468</v>
      </c>
      <c r="G66" s="7" t="n">
        <v>-0.1298999941631988</v>
      </c>
      <c r="H66" s="7" t="n">
        <v>0.09608133872212536</v>
      </c>
      <c r="I66" s="7" t="n">
        <v>0.2305785825275199</v>
      </c>
      <c r="J66" s="7" t="n">
        <v>0.1494136795890826</v>
      </c>
      <c r="K66" s="7" t="n">
        <v>0.3014864459523157</v>
      </c>
      <c r="L66" s="7" t="n">
        <v>-0.04741827205585149</v>
      </c>
      <c r="M66" s="7" t="n">
        <v>0.3990445511259063</v>
      </c>
      <c r="N66" s="7" t="n">
        <v>0.5419286640137926</v>
      </c>
      <c r="O66" s="7" t="n">
        <v>0.6909937473416987</v>
      </c>
      <c r="P66" s="7" t="n">
        <v>0.3848563425695741</v>
      </c>
      <c r="Q66" s="7" t="n">
        <v>0.4656073460751647</v>
      </c>
      <c r="R66" s="7" t="n">
        <v>0.5850029325289779</v>
      </c>
      <c r="S66" s="7" t="n">
        <v>0.6736361692553783</v>
      </c>
      <c r="T66" s="7" t="n">
        <v>0.65183278698484</v>
      </c>
      <c r="U66" s="7" t="n">
        <v>0.5298701265643144</v>
      </c>
      <c r="V66" s="7" t="n">
        <v>0.6652168903828304</v>
      </c>
      <c r="W66" s="7" t="n">
        <v>0.7257354278206041</v>
      </c>
      <c r="X66" s="7" t="n">
        <v>0.2524882397425185</v>
      </c>
      <c r="Y66" s="7" t="n">
        <v>0.3139200383520814</v>
      </c>
      <c r="Z66" s="7" t="n">
        <v>0.06857692503153053</v>
      </c>
      <c r="AA66" s="7" t="n">
        <v>0.2327130234719204</v>
      </c>
      <c r="AB66" s="7" t="n">
        <v>-0.04941739022832246</v>
      </c>
      <c r="AC66" s="7" t="n">
        <v>0.7575842753424725</v>
      </c>
      <c r="AD66" s="7" t="n">
        <v>0.7122343910978238</v>
      </c>
      <c r="AE66" s="7" t="n">
        <v>0.5564585555243692</v>
      </c>
      <c r="AF66" s="7" t="n">
        <v>0.1941911409561886</v>
      </c>
      <c r="AG66" s="7" t="n">
        <v>0.3322442550778369</v>
      </c>
      <c r="AH66" s="7" t="n">
        <v>0.08782939565756476</v>
      </c>
      <c r="AI66" s="7" t="n">
        <v>-0.2006082098556096</v>
      </c>
      <c r="AJ66" s="7" t="n">
        <v>0.06510943287792643</v>
      </c>
      <c r="AK66" s="7" t="n">
        <v>0.2956451211695253</v>
      </c>
      <c r="AL66" s="7" t="n">
        <v>0.48503670574421</v>
      </c>
      <c r="AM66" s="7" t="n">
        <v>0.2332521899019349</v>
      </c>
      <c r="AN66" s="7" t="n">
        <v>0.2212158405216071</v>
      </c>
      <c r="AO66" s="7" t="n">
        <v>0.3722066451224368</v>
      </c>
      <c r="AP66" s="7" t="n">
        <v>-0.1867710255078011</v>
      </c>
      <c r="AQ66" s="7" t="n">
        <v>0.2915606137429899</v>
      </c>
      <c r="AR66" s="7" t="n">
        <v>0.5721985510861154</v>
      </c>
      <c r="AS66" s="7" t="n">
        <v>0.5931287299779263</v>
      </c>
      <c r="AT66" s="7" t="n">
        <v>0.4505163506850202</v>
      </c>
      <c r="AU66" s="7" t="n">
        <v>0.7469445713519048</v>
      </c>
      <c r="AV66" s="7" t="n">
        <v>0.34962117736937</v>
      </c>
      <c r="AW66" s="7" t="n">
        <v>0.2030965110482984</v>
      </c>
      <c r="AX66" s="7" t="n">
        <v>0.7893364506148819</v>
      </c>
      <c r="AY66" s="7" t="n">
        <v>0.3551619963473664</v>
      </c>
      <c r="AZ66" s="7" t="n">
        <v>0.3974695793901815</v>
      </c>
      <c r="BA66" s="7" t="n">
        <v>0.1846855078139416</v>
      </c>
      <c r="BB66" s="7" t="n">
        <v>0.5462062780532089</v>
      </c>
      <c r="BC66" s="7" t="n">
        <v>0.2419155159593396</v>
      </c>
      <c r="BD66" s="7" t="n">
        <v>0.180170480916531</v>
      </c>
      <c r="BE66" s="7" t="n">
        <v>0.3079489177271821</v>
      </c>
      <c r="BF66" s="7" t="n">
        <v>-0.1227908635323075</v>
      </c>
      <c r="BG66" s="7" t="n">
        <v>0.242397596196035</v>
      </c>
      <c r="BH66" s="7" t="n">
        <v>0.3805376653465877</v>
      </c>
      <c r="BI66" s="7" t="n">
        <v>0.3918900933715245</v>
      </c>
      <c r="BJ66" s="7" t="n">
        <v>0.3420015690244803</v>
      </c>
      <c r="BK66" s="7" t="n">
        <v>0.2332521601373362</v>
      </c>
      <c r="BL66" s="7" t="n">
        <v>0.1269721406902323</v>
      </c>
      <c r="BM66" s="7" t="n">
        <v>0.9886769697098405</v>
      </c>
      <c r="BN66" s="7" t="n">
        <v>0.5072893846331683</v>
      </c>
      <c r="BO66" s="7" t="n">
        <v>1</v>
      </c>
      <c r="BP66" s="7" t="n">
        <v>0.2212825218875995</v>
      </c>
      <c r="BQ66" s="7" t="n">
        <v>0.2994264383438986</v>
      </c>
      <c r="BR66" s="7" t="n">
        <v>-0.2475062622869092</v>
      </c>
      <c r="BS66" s="7" t="n">
        <v>0.02346653766332928</v>
      </c>
      <c r="BT66" s="7" t="n">
        <v>0.4422833002488759</v>
      </c>
      <c r="BU66" s="7" t="n">
        <v>0.4240884005335953</v>
      </c>
      <c r="BV66" s="7" t="n">
        <v>-0.06070287270830926</v>
      </c>
      <c r="BW66" s="7" t="n">
        <v>0.4515940166573908</v>
      </c>
      <c r="BX66" s="7" t="n">
        <v>0.2334641954841639</v>
      </c>
      <c r="BY66" s="7" t="n">
        <v>0.268206269440412</v>
      </c>
      <c r="BZ66" s="7" t="n">
        <v>0.5259604452730688</v>
      </c>
      <c r="CA66" s="7" t="n">
        <v>0.5818795051519815</v>
      </c>
      <c r="CB66" s="7" t="n">
        <v>0.5319289386383879</v>
      </c>
      <c r="CC66" s="7" t="n">
        <v>0.3525427574651656</v>
      </c>
      <c r="CD66" s="7" t="n">
        <v>0.217411184893194</v>
      </c>
      <c r="CE66" s="7" t="n">
        <v>0.1444225754936075</v>
      </c>
      <c r="CF66" s="7" t="n">
        <v>0.5962418120520524</v>
      </c>
      <c r="CG66" s="7" t="n">
        <v>0.4947522190974483</v>
      </c>
      <c r="CH66" s="7" t="n">
        <v>0.1170624721322789</v>
      </c>
      <c r="CI66" s="7" t="n">
        <v>0.6053486996610311</v>
      </c>
      <c r="CJ66" s="7" t="n">
        <v>0.1635956834395327</v>
      </c>
      <c r="CK66" s="7" t="n">
        <v>0.2608097498080323</v>
      </c>
      <c r="CL66" s="7" t="n">
        <v>0.5040110242601366</v>
      </c>
      <c r="CM66" s="7" t="n">
        <v>0.1588381955847327</v>
      </c>
      <c r="CN66" s="7" t="n">
        <v>0.6734652866964136</v>
      </c>
      <c r="CO66" s="7" t="n">
        <v>0.2628043976153905</v>
      </c>
      <c r="CP66" s="7" t="n">
        <v>-0.2281044977203069</v>
      </c>
      <c r="CQ66" s="7" t="n">
        <v>0.2913731272370982</v>
      </c>
      <c r="CR66" s="7" t="n">
        <v>0.3890165837594878</v>
      </c>
      <c r="CS66" s="7" t="n">
        <v>0.5451469421860429</v>
      </c>
      <c r="CT66" s="7" t="n">
        <v>0.443469080946633</v>
      </c>
      <c r="CU66" s="7" t="n">
        <v>0.567929388943344</v>
      </c>
      <c r="CV66" s="7" t="n">
        <v>0.6833153958273108</v>
      </c>
      <c r="CW66" s="7" t="n">
        <v>0.04287165951721585</v>
      </c>
      <c r="CX66" s="7" t="n">
        <v>0.6173034998719941</v>
      </c>
      <c r="CY66" s="7" t="n">
        <v>0.300650787681992</v>
      </c>
      <c r="CZ66" s="7" t="n">
        <v>0.4342560842873179</v>
      </c>
      <c r="DA66" s="7" t="n">
        <v>-0.227590886589579</v>
      </c>
      <c r="DB66" s="7" t="n">
        <v>0.4125525487382469</v>
      </c>
      <c r="DC66" s="7" t="n">
        <v>0.9701692368616203</v>
      </c>
      <c r="DD66" s="7" t="n">
        <v>0.5018594305010313</v>
      </c>
      <c r="DE66" s="7" t="n">
        <v>0.3960348575747709</v>
      </c>
      <c r="DF66" s="7" t="n">
        <v>0.3901192946663645</v>
      </c>
      <c r="DG66" s="7" t="n">
        <v>0.1052027320474389</v>
      </c>
      <c r="DH66" s="7" t="n">
        <v>0.4951873208284928</v>
      </c>
      <c r="DI66" s="7" t="n">
        <v>0.2311877394826621</v>
      </c>
      <c r="DJ66" s="7" t="n">
        <v>0.4093777415297626</v>
      </c>
      <c r="DK66" s="7" t="n">
        <v>0.6798537922942087</v>
      </c>
      <c r="DL66" s="7" t="n">
        <v>0.6131966924215886</v>
      </c>
      <c r="DM66" s="7" t="n">
        <v>0.1672595863918835</v>
      </c>
      <c r="DN66" s="7" t="n">
        <v>0.5952788352663609</v>
      </c>
      <c r="DO66" s="7" t="n">
        <v>-0.06517708692208952</v>
      </c>
      <c r="DP66" s="7" t="n">
        <v>0.5771056829998971</v>
      </c>
      <c r="DQ66" s="7" t="n">
        <v>0.4762043009572168</v>
      </c>
      <c r="DR66" s="7" t="n">
        <v>0.3172967364724946</v>
      </c>
      <c r="DS66" s="7" t="n">
        <v>0.177911554852713</v>
      </c>
      <c r="DT66" s="7" t="n">
        <v>0.1789298663440468</v>
      </c>
      <c r="DU66" s="7" t="n">
        <v>0.4499357261887088</v>
      </c>
      <c r="DV66" s="7" t="n">
        <v>0.5161189194047222</v>
      </c>
      <c r="DW66" s="7" t="n">
        <v>0.2104237558075043</v>
      </c>
      <c r="DX66" s="7" t="n">
        <v>0.4854435279971717</v>
      </c>
      <c r="DY66" s="7" t="n">
        <v>0.9781784082152652</v>
      </c>
      <c r="DZ66" s="7" t="n">
        <v>0.4649453308180163</v>
      </c>
      <c r="EA66" s="7" t="n">
        <v>0.3676656811701169</v>
      </c>
      <c r="EB66" s="7" t="n">
        <v>0.5764383519340239</v>
      </c>
      <c r="EC66" s="7" t="n">
        <v>0.2425355876727585</v>
      </c>
      <c r="ED66" s="7" t="n">
        <v>0.3958304563941505</v>
      </c>
      <c r="EE66" s="7" t="n">
        <v>0.4987672793851962</v>
      </c>
      <c r="EF66" s="7" t="n">
        <v>0.4222943741712546</v>
      </c>
      <c r="EG66" s="7" t="n">
        <v>0.4571405287443076</v>
      </c>
      <c r="EH66" s="7" t="n">
        <v>0.424014219973285</v>
      </c>
      <c r="EI66" s="7" t="n">
        <v>0.6036922788317965</v>
      </c>
      <c r="EJ66" s="7" t="n">
        <v>0.2340103722516603</v>
      </c>
      <c r="EK66" s="7" t="n">
        <v>0.2522972452161893</v>
      </c>
      <c r="EL66" s="7" t="n">
        <v>0.313526040104214</v>
      </c>
      <c r="EM66" s="7" t="n">
        <v>0.7938882770900817</v>
      </c>
      <c r="EN66" s="7" t="n">
        <v>0.8535606682280558</v>
      </c>
      <c r="EO66" s="7" t="n">
        <v>0.4878704083130775</v>
      </c>
      <c r="EP66" s="7" t="n">
        <v>0.6441252399195893</v>
      </c>
      <c r="EQ66" s="7" t="n">
        <v>0.539237411560037</v>
      </c>
      <c r="ER66" s="7" t="n">
        <v>0.6363911921679561</v>
      </c>
      <c r="ES66" s="7" t="n">
        <v>0.4523222360378591</v>
      </c>
      <c r="ET66" s="7" t="n">
        <v>0.4685597745947839</v>
      </c>
      <c r="EU66" s="7" t="n">
        <v>0.6246529163514727</v>
      </c>
      <c r="EV66" s="7" t="n">
        <v>0.3419913674618291</v>
      </c>
      <c r="EW66" s="7" t="n">
        <v>0.5549767763018265</v>
      </c>
      <c r="EX66" s="7" t="n">
        <v>0.2226969368092835</v>
      </c>
      <c r="EY66" s="7" t="n">
        <v>0.9641849533693864</v>
      </c>
      <c r="EZ66" s="7" t="n">
        <v>0.2683058711612677</v>
      </c>
      <c r="FA66" s="7" t="n">
        <v>0.4858755213483363</v>
      </c>
      <c r="FB66" s="7" t="n">
        <v>0.470625481969641</v>
      </c>
      <c r="FC66" s="7" t="n">
        <v>0.3812544491047554</v>
      </c>
      <c r="FD66" s="7" t="n">
        <v>-0.1608514458351072</v>
      </c>
      <c r="FE66" s="7" t="n">
        <v>0.1739249392290211</v>
      </c>
      <c r="FF66" s="7" t="n">
        <v>0.2664526246189108</v>
      </c>
      <c r="FG66" s="7" t="n">
        <v>0.4774700895011588</v>
      </c>
      <c r="FH66" s="7" t="n">
        <v>0.5014683829234423</v>
      </c>
      <c r="FI66" s="7" t="n">
        <v>-0.2512740938553247</v>
      </c>
      <c r="FJ66" s="7" t="n">
        <v>0.07121607192196604</v>
      </c>
      <c r="FK66" s="7" t="n">
        <v>0.6381596397866903</v>
      </c>
      <c r="FL66" s="7" t="n">
        <v>0.4835384846794561</v>
      </c>
      <c r="FM66" s="7" t="n">
        <v>-0.05629417199396158</v>
      </c>
      <c r="FN66" s="7" t="n">
        <v>0.2652816082727805</v>
      </c>
      <c r="FO66" s="7" t="n">
        <v>0.6072130435265463</v>
      </c>
      <c r="FP66" s="7" t="n">
        <v>0.492896585637064</v>
      </c>
      <c r="FQ66" s="7" t="n">
        <v>-0.1969767713191693</v>
      </c>
      <c r="FR66" s="7" t="n">
        <v>0.4772381126832934</v>
      </c>
      <c r="FS66" s="7" t="n">
        <v>0.6270608613566153</v>
      </c>
      <c r="FT66" s="7" t="n">
        <v>0.3864965630998405</v>
      </c>
      <c r="FU66" s="7" t="n">
        <v>0.1481986511721879</v>
      </c>
      <c r="FV66" s="7" t="n">
        <v>-0.05738009851701224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0.649862305100988</v>
      </c>
      <c r="D67" s="7" t="n">
        <v>0.6850383726051865</v>
      </c>
      <c r="E67" s="7" t="n">
        <v>0.2837170618481628</v>
      </c>
      <c r="F67" s="7" t="n">
        <v>0.7732405208438893</v>
      </c>
      <c r="G67" s="7" t="n">
        <v>0.7178822139317236</v>
      </c>
      <c r="H67" s="7" t="n">
        <v>0.5555982956601782</v>
      </c>
      <c r="I67" s="7" t="n">
        <v>0.3772171737357169</v>
      </c>
      <c r="J67" s="7" t="n">
        <v>0.3443705295970358</v>
      </c>
      <c r="K67" s="7" t="n">
        <v>0.6410664224100934</v>
      </c>
      <c r="L67" s="7" t="n">
        <v>0.2614721294424924</v>
      </c>
      <c r="M67" s="7" t="n">
        <v>0.7211096830932529</v>
      </c>
      <c r="N67" s="7" t="n">
        <v>0.6381741937769393</v>
      </c>
      <c r="O67" s="7" t="n">
        <v>0.3115114960794158</v>
      </c>
      <c r="P67" s="7" t="n">
        <v>0.4275743569154164</v>
      </c>
      <c r="Q67" s="7" t="n">
        <v>0.1940494256640287</v>
      </c>
      <c r="R67" s="7" t="n">
        <v>0.3205813080904285</v>
      </c>
      <c r="S67" s="7" t="n">
        <v>0.2844655631771798</v>
      </c>
      <c r="T67" s="7" t="n">
        <v>0.2108194950158158</v>
      </c>
      <c r="U67" s="7" t="n">
        <v>0.3425649725211956</v>
      </c>
      <c r="V67" s="7" t="n">
        <v>0.2810588852506669</v>
      </c>
      <c r="W67" s="7" t="n">
        <v>0.2936665592555386</v>
      </c>
      <c r="X67" s="7" t="n">
        <v>0.4470361277707475</v>
      </c>
      <c r="Y67" s="7" t="n">
        <v>0.448102300918578</v>
      </c>
      <c r="Z67" s="7" t="n">
        <v>0.5245587448361152</v>
      </c>
      <c r="AA67" s="7" t="n">
        <v>0.4405149438770585</v>
      </c>
      <c r="AB67" s="7" t="n">
        <v>0.2867120666892522</v>
      </c>
      <c r="AC67" s="7" t="n">
        <v>0.4546682757843773</v>
      </c>
      <c r="AD67" s="7" t="n">
        <v>0.4791495507799992</v>
      </c>
      <c r="AE67" s="7" t="n">
        <v>0.6575241198975773</v>
      </c>
      <c r="AF67" s="7" t="n">
        <v>0.5834582941370876</v>
      </c>
      <c r="AG67" s="7" t="n">
        <v>0.5957238565464662</v>
      </c>
      <c r="AH67" s="7" t="n">
        <v>0.4460508681106433</v>
      </c>
      <c r="AI67" s="7" t="n">
        <v>0.01909234705837787</v>
      </c>
      <c r="AJ67" s="7" t="n">
        <v>0.5462650993332339</v>
      </c>
      <c r="AK67" s="7" t="n">
        <v>0.5983101154639672</v>
      </c>
      <c r="AL67" s="7" t="n">
        <v>0.3385667958608711</v>
      </c>
      <c r="AM67" s="7" t="n">
        <v>0.4494746322986539</v>
      </c>
      <c r="AN67" s="7" t="n">
        <v>0.4330663964233538</v>
      </c>
      <c r="AO67" s="7" t="n">
        <v>0.303672704166675</v>
      </c>
      <c r="AP67" s="7" t="n">
        <v>0.04222509092325386</v>
      </c>
      <c r="AQ67" s="7" t="n">
        <v>0.5807361352466622</v>
      </c>
      <c r="AR67" s="7" t="n">
        <v>0.3085375012503593</v>
      </c>
      <c r="AS67" s="7" t="n">
        <v>0.555568071827783</v>
      </c>
      <c r="AT67" s="7" t="n">
        <v>0.468498356203993</v>
      </c>
      <c r="AU67" s="7" t="n">
        <v>0.4219227875622105</v>
      </c>
      <c r="AV67" s="7" t="n">
        <v>0.4509565032689778</v>
      </c>
      <c r="AW67" s="7" t="n">
        <v>0.2965745429618576</v>
      </c>
      <c r="AX67" s="7" t="n">
        <v>0.4268479395813702</v>
      </c>
      <c r="AY67" s="7" t="n">
        <v>0.681190850339646</v>
      </c>
      <c r="AZ67" s="7" t="n">
        <v>0.5762868568433512</v>
      </c>
      <c r="BA67" s="7" t="n">
        <v>0.2313372526064358</v>
      </c>
      <c r="BB67" s="7" t="n">
        <v>0.2828970685038461</v>
      </c>
      <c r="BC67" s="7" t="n">
        <v>0.4446460222583059</v>
      </c>
      <c r="BD67" s="7" t="n">
        <v>0.9942789611305736</v>
      </c>
      <c r="BE67" s="7" t="n">
        <v>0.218214578267841</v>
      </c>
      <c r="BF67" s="7" t="n">
        <v>0.05156529072353325</v>
      </c>
      <c r="BG67" s="7" t="n">
        <v>0.4827142207115889</v>
      </c>
      <c r="BH67" s="7" t="n">
        <v>0.4467527726461271</v>
      </c>
      <c r="BI67" s="7" t="n">
        <v>0.3393532825911051</v>
      </c>
      <c r="BJ67" s="7" t="n">
        <v>0.5712894032142277</v>
      </c>
      <c r="BK67" s="7" t="n">
        <v>0.4494746374670229</v>
      </c>
      <c r="BL67" s="7" t="n">
        <v>0.9548501868981535</v>
      </c>
      <c r="BM67" s="7" t="n">
        <v>0.2624683275887177</v>
      </c>
      <c r="BN67" s="7" t="n">
        <v>0.3641970993470152</v>
      </c>
      <c r="BO67" s="7" t="n">
        <v>0.2212825218875995</v>
      </c>
      <c r="BP67" s="7" t="n">
        <v>1</v>
      </c>
      <c r="BQ67" s="7" t="n">
        <v>0.4173519642575827</v>
      </c>
      <c r="BR67" s="7" t="n">
        <v>0.2638971905596708</v>
      </c>
      <c r="BS67" s="7" t="n">
        <v>0.4739522772499939</v>
      </c>
      <c r="BT67" s="7" t="n">
        <v>0.5440956710506835</v>
      </c>
      <c r="BU67" s="7" t="n">
        <v>0.4645904878492992</v>
      </c>
      <c r="BV67" s="7" t="n">
        <v>0.1326686249194375</v>
      </c>
      <c r="BW67" s="7" t="n">
        <v>0.7039264361483787</v>
      </c>
      <c r="BX67" s="7" t="n">
        <v>0.6563891705428008</v>
      </c>
      <c r="BY67" s="7" t="n">
        <v>0.6963972950357948</v>
      </c>
      <c r="BZ67" s="7" t="n">
        <v>0.4312956694925461</v>
      </c>
      <c r="CA67" s="7" t="n">
        <v>0.470221947184386</v>
      </c>
      <c r="CB67" s="7" t="n">
        <v>0.4382522694103646</v>
      </c>
      <c r="CC67" s="7" t="n">
        <v>0.4410887651519873</v>
      </c>
      <c r="CD67" s="7" t="n">
        <v>0.3875641988777674</v>
      </c>
      <c r="CE67" s="7" t="n">
        <v>0.6144022970387752</v>
      </c>
      <c r="CF67" s="7" t="n">
        <v>0.4019840007397454</v>
      </c>
      <c r="CG67" s="7" t="n">
        <v>0.2696574432543792</v>
      </c>
      <c r="CH67" s="7" t="n">
        <v>0.5561056509977799</v>
      </c>
      <c r="CI67" s="7" t="n">
        <v>0.5036552636022295</v>
      </c>
      <c r="CJ67" s="7" t="n">
        <v>0.4290567375773514</v>
      </c>
      <c r="CK67" s="7" t="n">
        <v>0.4453591553117592</v>
      </c>
      <c r="CL67" s="7" t="n">
        <v>0.3180603799709827</v>
      </c>
      <c r="CM67" s="7" t="n">
        <v>0.4337386590721611</v>
      </c>
      <c r="CN67" s="7" t="n">
        <v>0.489226861255774</v>
      </c>
      <c r="CO67" s="7" t="n">
        <v>0.554492785902415</v>
      </c>
      <c r="CP67" s="7" t="n">
        <v>0.2509679384749922</v>
      </c>
      <c r="CQ67" s="7" t="n">
        <v>0.5314869119063726</v>
      </c>
      <c r="CR67" s="7" t="n">
        <v>0.2734513099674448</v>
      </c>
      <c r="CS67" s="7" t="n">
        <v>0.32889488890642</v>
      </c>
      <c r="CT67" s="7" t="n">
        <v>0.3960257816640826</v>
      </c>
      <c r="CU67" s="7" t="n">
        <v>0.2963705690272629</v>
      </c>
      <c r="CV67" s="7" t="n">
        <v>0.5905271639259603</v>
      </c>
      <c r="CW67" s="7" t="n">
        <v>0.5165393632428584</v>
      </c>
      <c r="CX67" s="7" t="n">
        <v>0.631503055105507</v>
      </c>
      <c r="CY67" s="7" t="n">
        <v>0.4170190351280471</v>
      </c>
      <c r="CZ67" s="7" t="n">
        <v>0.4664026821031061</v>
      </c>
      <c r="DA67" s="7" t="n">
        <v>0.3449411326165123</v>
      </c>
      <c r="DB67" s="7" t="n">
        <v>0.5670162901731236</v>
      </c>
      <c r="DC67" s="7" t="n">
        <v>0.2420792972707979</v>
      </c>
      <c r="DD67" s="7" t="n">
        <v>0.3041346059832546</v>
      </c>
      <c r="DE67" s="7" t="n">
        <v>0.2223262927675901</v>
      </c>
      <c r="DF67" s="7" t="n">
        <v>0.3215704538877395</v>
      </c>
      <c r="DG67" s="7" t="n">
        <v>0.5705512718464522</v>
      </c>
      <c r="DH67" s="7" t="n">
        <v>0.286356096997779</v>
      </c>
      <c r="DI67" s="7" t="n">
        <v>0.4803815488187576</v>
      </c>
      <c r="DJ67" s="7" t="n">
        <v>0.2374989265442911</v>
      </c>
      <c r="DK67" s="7" t="n">
        <v>0.4572740813998233</v>
      </c>
      <c r="DL67" s="7" t="n">
        <v>0.3664244980380652</v>
      </c>
      <c r="DM67" s="7" t="n">
        <v>0.3423544795351058</v>
      </c>
      <c r="DN67" s="7" t="n">
        <v>0.3425885391813667</v>
      </c>
      <c r="DO67" s="7" t="n">
        <v>0.1014321197488687</v>
      </c>
      <c r="DP67" s="7" t="n">
        <v>0.2861061741708653</v>
      </c>
      <c r="DQ67" s="7" t="n">
        <v>0.3138101658667097</v>
      </c>
      <c r="DR67" s="7" t="n">
        <v>0.7363634207121398</v>
      </c>
      <c r="DS67" s="7" t="n">
        <v>0.4052952063997301</v>
      </c>
      <c r="DT67" s="7" t="n">
        <v>0.9973689323152545</v>
      </c>
      <c r="DU67" s="7" t="n">
        <v>0.2520868968938044</v>
      </c>
      <c r="DV67" s="7" t="n">
        <v>0.5682720219501859</v>
      </c>
      <c r="DW67" s="7" t="n">
        <v>0.5971267409174572</v>
      </c>
      <c r="DX67" s="7" t="n">
        <v>0.2642358217537982</v>
      </c>
      <c r="DY67" s="7" t="n">
        <v>0.2476525932106061</v>
      </c>
      <c r="DZ67" s="7" t="n">
        <v>0.4223021644824299</v>
      </c>
      <c r="EA67" s="7" t="n">
        <v>0.3048547081805285</v>
      </c>
      <c r="EB67" s="7" t="n">
        <v>0.5775761778639558</v>
      </c>
      <c r="EC67" s="7" t="n">
        <v>0.3164262485579915</v>
      </c>
      <c r="ED67" s="7" t="n">
        <v>0.1755073399261664</v>
      </c>
      <c r="EE67" s="7" t="n">
        <v>0.4133692741189541</v>
      </c>
      <c r="EF67" s="7" t="n">
        <v>0.491019822623609</v>
      </c>
      <c r="EG67" s="7" t="n">
        <v>0.2194516921227093</v>
      </c>
      <c r="EH67" s="7" t="n">
        <v>0.183749109651932</v>
      </c>
      <c r="EI67" s="7" t="n">
        <v>0.2601211539020137</v>
      </c>
      <c r="EJ67" s="7" t="n">
        <v>0.4357090906367712</v>
      </c>
      <c r="EK67" s="7" t="n">
        <v>0.2251545443642136</v>
      </c>
      <c r="EL67" s="7" t="n">
        <v>0.06219838216761471</v>
      </c>
      <c r="EM67" s="7" t="n">
        <v>0.4100228289228005</v>
      </c>
      <c r="EN67" s="7" t="n">
        <v>0.2319653905511439</v>
      </c>
      <c r="EO67" s="7" t="n">
        <v>0.1965455382524356</v>
      </c>
      <c r="EP67" s="7" t="n">
        <v>0.4787287222740402</v>
      </c>
      <c r="EQ67" s="7" t="n">
        <v>0.1668749682368222</v>
      </c>
      <c r="ER67" s="7" t="n">
        <v>0.3235012042722651</v>
      </c>
      <c r="ES67" s="7" t="n">
        <v>0.3426977248914936</v>
      </c>
      <c r="ET67" s="7" t="n">
        <v>0.2223284514182767</v>
      </c>
      <c r="EU67" s="7" t="n">
        <v>0.2760854827138157</v>
      </c>
      <c r="EV67" s="7" t="n">
        <v>0.2594137807049725</v>
      </c>
      <c r="EW67" s="7" t="n">
        <v>0.3352191029460772</v>
      </c>
      <c r="EX67" s="7" t="n">
        <v>0.3494568288426093</v>
      </c>
      <c r="EY67" s="7" t="n">
        <v>0.2389518959928492</v>
      </c>
      <c r="EZ67" s="7" t="n">
        <v>0.4609961738709237</v>
      </c>
      <c r="FA67" s="7" t="n">
        <v>0.2193132622799379</v>
      </c>
      <c r="FB67" s="7" t="n">
        <v>0.4313975605792862</v>
      </c>
      <c r="FC67" s="7" t="n">
        <v>0.5533437867783709</v>
      </c>
      <c r="FD67" s="7" t="n">
        <v>0.1468173716475514</v>
      </c>
      <c r="FE67" s="7" t="n">
        <v>0.3648946011126375</v>
      </c>
      <c r="FF67" s="7" t="n">
        <v>0.4478803248398811</v>
      </c>
      <c r="FG67" s="7" t="n">
        <v>0.2176002759715301</v>
      </c>
      <c r="FH67" s="7" t="n">
        <v>0.4518658198070619</v>
      </c>
      <c r="FI67" s="7" t="n">
        <v>0.2579517379872662</v>
      </c>
      <c r="FJ67" s="7" t="n">
        <v>0.9053065609869038</v>
      </c>
      <c r="FK67" s="7" t="n">
        <v>0.4335651767208611</v>
      </c>
      <c r="FL67" s="7" t="n">
        <v>0.2046553998104473</v>
      </c>
      <c r="FM67" s="7" t="n">
        <v>0.1463178039121172</v>
      </c>
      <c r="FN67" s="7" t="n">
        <v>0.2455190156022251</v>
      </c>
      <c r="FO67" s="7" t="n">
        <v>0.4808651601862466</v>
      </c>
      <c r="FP67" s="7" t="n">
        <v>0.5323752434246855</v>
      </c>
      <c r="FQ67" s="7" t="n">
        <v>0.3481275816791405</v>
      </c>
      <c r="FR67" s="7" t="n">
        <v>0.363316156266474</v>
      </c>
      <c r="FS67" s="7" t="n">
        <v>0.2872286741100322</v>
      </c>
      <c r="FT67" s="7" t="n">
        <v>0.1206983161829273</v>
      </c>
      <c r="FU67" s="7" t="n">
        <v>0.3646504910280558</v>
      </c>
      <c r="FV67" s="7" t="n">
        <v>0.4224084444657807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0.6239597719870328</v>
      </c>
      <c r="D68" s="7" t="n">
        <v>0.6284752495122172</v>
      </c>
      <c r="E68" s="7" t="n">
        <v>0.01470892326835989</v>
      </c>
      <c r="F68" s="7" t="n">
        <v>0.5083519568578364</v>
      </c>
      <c r="G68" s="7" t="n">
        <v>0.043268391377843</v>
      </c>
      <c r="H68" s="7" t="n">
        <v>0.1042948470679442</v>
      </c>
      <c r="I68" s="7" t="n">
        <v>0.4592809944095161</v>
      </c>
      <c r="J68" s="7" t="n">
        <v>0.4291595336549838</v>
      </c>
      <c r="K68" s="7" t="n">
        <v>0.5100360161501726</v>
      </c>
      <c r="L68" s="7" t="n">
        <v>0.01762502304914355</v>
      </c>
      <c r="M68" s="7" t="n">
        <v>0.6593886970288799</v>
      </c>
      <c r="N68" s="7" t="n">
        <v>0.7420212204423755</v>
      </c>
      <c r="O68" s="7" t="n">
        <v>0.6106262384311179</v>
      </c>
      <c r="P68" s="7" t="n">
        <v>0.5597350502439565</v>
      </c>
      <c r="Q68" s="7" t="n">
        <v>0.5231681927161156</v>
      </c>
      <c r="R68" s="7" t="n">
        <v>0.5947724871468009</v>
      </c>
      <c r="S68" s="7" t="n">
        <v>0.6680916121251433</v>
      </c>
      <c r="T68" s="7" t="n">
        <v>0.489217722734288</v>
      </c>
      <c r="U68" s="7" t="n">
        <v>0.7501388097192618</v>
      </c>
      <c r="V68" s="7" t="n">
        <v>0.6126311246629385</v>
      </c>
      <c r="W68" s="7" t="n">
        <v>0.560764745436282</v>
      </c>
      <c r="X68" s="7" t="n">
        <v>0.5994163834856314</v>
      </c>
      <c r="Y68" s="7" t="n">
        <v>0.6339353420139212</v>
      </c>
      <c r="Z68" s="7" t="n">
        <v>0.05943166200742332</v>
      </c>
      <c r="AA68" s="7" t="n">
        <v>0.6049120905159594</v>
      </c>
      <c r="AB68" s="7" t="n">
        <v>-0.02129455761129287</v>
      </c>
      <c r="AC68" s="7" t="n">
        <v>0.6778850353725778</v>
      </c>
      <c r="AD68" s="7" t="n">
        <v>0.7320363494955344</v>
      </c>
      <c r="AE68" s="7" t="n">
        <v>0.7297158397612794</v>
      </c>
      <c r="AF68" s="7" t="n">
        <v>0.4454027385302217</v>
      </c>
      <c r="AG68" s="7" t="n">
        <v>0.6547116017432387</v>
      </c>
      <c r="AH68" s="7" t="n">
        <v>0.1728424354001263</v>
      </c>
      <c r="AI68" s="7" t="n">
        <v>-0.09557876917213828</v>
      </c>
      <c r="AJ68" s="7" t="n">
        <v>0.08104584349712932</v>
      </c>
      <c r="AK68" s="7" t="n">
        <v>0.5375910920495255</v>
      </c>
      <c r="AL68" s="7" t="n">
        <v>0.3888423592199445</v>
      </c>
      <c r="AM68" s="7" t="n">
        <v>0.3763242568824227</v>
      </c>
      <c r="AN68" s="7" t="n">
        <v>0.3784994674041349</v>
      </c>
      <c r="AO68" s="7" t="n">
        <v>0.7700716259831525</v>
      </c>
      <c r="AP68" s="7" t="n">
        <v>-0.08044714267481361</v>
      </c>
      <c r="AQ68" s="7" t="n">
        <v>0.5418127241716346</v>
      </c>
      <c r="AR68" s="7" t="n">
        <v>0.6008892077157774</v>
      </c>
      <c r="AS68" s="7" t="n">
        <v>0.7700864735124027</v>
      </c>
      <c r="AT68" s="7" t="n">
        <v>0.6677045437847691</v>
      </c>
      <c r="AU68" s="7" t="n">
        <v>0.619390287399035</v>
      </c>
      <c r="AV68" s="7" t="n">
        <v>0.5881924302702506</v>
      </c>
      <c r="AW68" s="7" t="n">
        <v>0.4916804862621518</v>
      </c>
      <c r="AX68" s="7" t="n">
        <v>0.6349763949140966</v>
      </c>
      <c r="AY68" s="7" t="n">
        <v>0.4968714611822758</v>
      </c>
      <c r="AZ68" s="7" t="n">
        <v>0.6758009371239798</v>
      </c>
      <c r="BA68" s="7" t="n">
        <v>0.2748322691797084</v>
      </c>
      <c r="BB68" s="7" t="n">
        <v>0.4385801432285449</v>
      </c>
      <c r="BC68" s="7" t="n">
        <v>0.5966202622131725</v>
      </c>
      <c r="BD68" s="7" t="n">
        <v>0.4069672191763894</v>
      </c>
      <c r="BE68" s="7" t="n">
        <v>0.3623266209768741</v>
      </c>
      <c r="BF68" s="7" t="n">
        <v>-0.0915688316339852</v>
      </c>
      <c r="BG68" s="7" t="n">
        <v>0.5341765762651132</v>
      </c>
      <c r="BH68" s="7" t="n">
        <v>0.6284772706937067</v>
      </c>
      <c r="BI68" s="7" t="n">
        <v>0.8919400755882522</v>
      </c>
      <c r="BJ68" s="7" t="n">
        <v>0.6140238969650895</v>
      </c>
      <c r="BK68" s="7" t="n">
        <v>0.3763244356544956</v>
      </c>
      <c r="BL68" s="7" t="n">
        <v>0.362147520496079</v>
      </c>
      <c r="BM68" s="7" t="n">
        <v>0.3348751769352011</v>
      </c>
      <c r="BN68" s="7" t="n">
        <v>0.2918126646560851</v>
      </c>
      <c r="BO68" s="7" t="n">
        <v>0.2994264383438986</v>
      </c>
      <c r="BP68" s="7" t="n">
        <v>0.4173519642575827</v>
      </c>
      <c r="BQ68" s="7" t="n">
        <v>1</v>
      </c>
      <c r="BR68" s="7" t="n">
        <v>-0.2937902370869999</v>
      </c>
      <c r="BS68" s="7" t="n">
        <v>-0.01253838141915361</v>
      </c>
      <c r="BT68" s="7" t="n">
        <v>0.4670848240593773</v>
      </c>
      <c r="BU68" s="7" t="n">
        <v>0.4353267194160935</v>
      </c>
      <c r="BV68" s="7" t="n">
        <v>0.03535450285602459</v>
      </c>
      <c r="BW68" s="7" t="n">
        <v>0.6949528997011812</v>
      </c>
      <c r="BX68" s="7" t="n">
        <v>0.5724391794581766</v>
      </c>
      <c r="BY68" s="7" t="n">
        <v>0.6081671249639194</v>
      </c>
      <c r="BZ68" s="7" t="n">
        <v>0.6892173150064509</v>
      </c>
      <c r="CA68" s="7" t="n">
        <v>0.393450785947232</v>
      </c>
      <c r="CB68" s="7" t="n">
        <v>0.5110541164704323</v>
      </c>
      <c r="CC68" s="7" t="n">
        <v>0.773059892476625</v>
      </c>
      <c r="CD68" s="7" t="n">
        <v>0.1464793093652682</v>
      </c>
      <c r="CE68" s="7" t="n">
        <v>0.3650573664265908</v>
      </c>
      <c r="CF68" s="7" t="n">
        <v>0.4680345700169766</v>
      </c>
      <c r="CG68" s="7" t="n">
        <v>0.5882321958664972</v>
      </c>
      <c r="CH68" s="7" t="n">
        <v>0.07441720203150053</v>
      </c>
      <c r="CI68" s="7" t="n">
        <v>0.5452503843411528</v>
      </c>
      <c r="CJ68" s="7" t="n">
        <v>0.207162879683765</v>
      </c>
      <c r="CK68" s="7" t="n">
        <v>0.6038926709304847</v>
      </c>
      <c r="CL68" s="7" t="n">
        <v>0.4503009816474715</v>
      </c>
      <c r="CM68" s="7" t="n">
        <v>0.1716426417431017</v>
      </c>
      <c r="CN68" s="7" t="n">
        <v>0.6588278047017431</v>
      </c>
      <c r="CO68" s="7" t="n">
        <v>0.5490335023323486</v>
      </c>
      <c r="CP68" s="7" t="n">
        <v>-0.1978183246655294</v>
      </c>
      <c r="CQ68" s="7" t="n">
        <v>0.547919506706032</v>
      </c>
      <c r="CR68" s="7" t="n">
        <v>0.1714797962338101</v>
      </c>
      <c r="CS68" s="7" t="n">
        <v>0.3631803119604157</v>
      </c>
      <c r="CT68" s="7" t="n">
        <v>0.4060755752439336</v>
      </c>
      <c r="CU68" s="7" t="n">
        <v>0.3659061637383456</v>
      </c>
      <c r="CV68" s="7" t="n">
        <v>0.7163004793915185</v>
      </c>
      <c r="CW68" s="7" t="n">
        <v>0.08638696113044451</v>
      </c>
      <c r="CX68" s="7" t="n">
        <v>0.3775008983619664</v>
      </c>
      <c r="CY68" s="7" t="n">
        <v>0.9998504747886688</v>
      </c>
      <c r="CZ68" s="7" t="n">
        <v>0.3399847684355328</v>
      </c>
      <c r="DA68" s="7" t="n">
        <v>-0.2049398445987209</v>
      </c>
      <c r="DB68" s="7" t="n">
        <v>0.4892517009117627</v>
      </c>
      <c r="DC68" s="7" t="n">
        <v>0.2359230194928071</v>
      </c>
      <c r="DD68" s="7" t="n">
        <v>0.3811781303681174</v>
      </c>
      <c r="DE68" s="7" t="n">
        <v>0.4321666708722824</v>
      </c>
      <c r="DF68" s="7" t="n">
        <v>0.5282529547762418</v>
      </c>
      <c r="DG68" s="7" t="n">
        <v>0.1136483178620781</v>
      </c>
      <c r="DH68" s="7" t="n">
        <v>0.6360551984915265</v>
      </c>
      <c r="DI68" s="7" t="n">
        <v>0.5705484621910032</v>
      </c>
      <c r="DJ68" s="7" t="n">
        <v>0.4010524921364395</v>
      </c>
      <c r="DK68" s="7" t="n">
        <v>0.6507281267574997</v>
      </c>
      <c r="DL68" s="7" t="n">
        <v>0.653480070259057</v>
      </c>
      <c r="DM68" s="7" t="n">
        <v>0.3880706595940855</v>
      </c>
      <c r="DN68" s="7" t="n">
        <v>0.4674223515310365</v>
      </c>
      <c r="DO68" s="7" t="n">
        <v>-0.0247619020264076</v>
      </c>
      <c r="DP68" s="7" t="n">
        <v>0.4079508824797733</v>
      </c>
      <c r="DQ68" s="7" t="n">
        <v>0.5444906841448222</v>
      </c>
      <c r="DR68" s="7" t="n">
        <v>0.5981032069615974</v>
      </c>
      <c r="DS68" s="7" t="n">
        <v>0.5111764775399026</v>
      </c>
      <c r="DT68" s="7" t="n">
        <v>0.4013550575336708</v>
      </c>
      <c r="DU68" s="7" t="n">
        <v>0.5535257761211946</v>
      </c>
      <c r="DV68" s="7" t="n">
        <v>0.6751624849381643</v>
      </c>
      <c r="DW68" s="7" t="n">
        <v>0.5193193884582601</v>
      </c>
      <c r="DX68" s="7" t="n">
        <v>0.5870762113120568</v>
      </c>
      <c r="DY68" s="7" t="n">
        <v>0.2842613292768898</v>
      </c>
      <c r="DZ68" s="7" t="n">
        <v>0.3226919753451817</v>
      </c>
      <c r="EA68" s="7" t="n">
        <v>0.5426560759221901</v>
      </c>
      <c r="EB68" s="7" t="n">
        <v>0.6133363276214046</v>
      </c>
      <c r="EC68" s="7" t="n">
        <v>0.9195404886588535</v>
      </c>
      <c r="ED68" s="7" t="n">
        <v>0.5212250030603531</v>
      </c>
      <c r="EE68" s="7" t="n">
        <v>0.5721783615528332</v>
      </c>
      <c r="EF68" s="7" t="n">
        <v>0.4856154449572724</v>
      </c>
      <c r="EG68" s="7" t="n">
        <v>0.6383491468326554</v>
      </c>
      <c r="EH68" s="7" t="n">
        <v>0.5456285512364029</v>
      </c>
      <c r="EI68" s="7" t="n">
        <v>0.7087986168561473</v>
      </c>
      <c r="EJ68" s="7" t="n">
        <v>0.5870526459635801</v>
      </c>
      <c r="EK68" s="7" t="n">
        <v>0.3545621219837224</v>
      </c>
      <c r="EL68" s="7" t="n">
        <v>0.4416288059861702</v>
      </c>
      <c r="EM68" s="7" t="n">
        <v>0.5765232869650204</v>
      </c>
      <c r="EN68" s="7" t="n">
        <v>0.4538157424757702</v>
      </c>
      <c r="EO68" s="7" t="n">
        <v>0.5471179605259906</v>
      </c>
      <c r="EP68" s="7" t="n">
        <v>0.3892277080173892</v>
      </c>
      <c r="EQ68" s="7" t="n">
        <v>0.4603103663072755</v>
      </c>
      <c r="ER68" s="7" t="n">
        <v>0.4338526483194316</v>
      </c>
      <c r="ES68" s="7" t="n">
        <v>0.3806952428082236</v>
      </c>
      <c r="ET68" s="7" t="n">
        <v>0.5499777785887432</v>
      </c>
      <c r="EU68" s="7" t="n">
        <v>0.590861085151046</v>
      </c>
      <c r="EV68" s="7" t="n">
        <v>0.7516305847958709</v>
      </c>
      <c r="EW68" s="7" t="n">
        <v>0.6340933649249144</v>
      </c>
      <c r="EX68" s="7" t="n">
        <v>0.9700559550614708</v>
      </c>
      <c r="EY68" s="7" t="n">
        <v>0.2767489393899948</v>
      </c>
      <c r="EZ68" s="7" t="n">
        <v>0.4450157238115416</v>
      </c>
      <c r="FA68" s="7" t="n">
        <v>0.5533007361119543</v>
      </c>
      <c r="FB68" s="7" t="n">
        <v>0.3473039583721432</v>
      </c>
      <c r="FC68" s="7" t="n">
        <v>0.4839168507064206</v>
      </c>
      <c r="FD68" s="7" t="n">
        <v>-0.02960235010416229</v>
      </c>
      <c r="FE68" s="7" t="n">
        <v>0.3976383019289688</v>
      </c>
      <c r="FF68" s="7" t="n">
        <v>0.5674394597522204</v>
      </c>
      <c r="FG68" s="7" t="n">
        <v>0.5548623618787178</v>
      </c>
      <c r="FH68" s="7" t="n">
        <v>0.6864323829967999</v>
      </c>
      <c r="FI68" s="7" t="n">
        <v>-0.2989438028409577</v>
      </c>
      <c r="FJ68" s="7" t="n">
        <v>0.3170826037708213</v>
      </c>
      <c r="FK68" s="7" t="n">
        <v>0.3798702406200993</v>
      </c>
      <c r="FL68" s="7" t="n">
        <v>0.5465123344534133</v>
      </c>
      <c r="FM68" s="7" t="n">
        <v>0.01640806879922573</v>
      </c>
      <c r="FN68" s="7" t="n">
        <v>0.339392248769694</v>
      </c>
      <c r="FO68" s="7" t="n">
        <v>0.3862048685537787</v>
      </c>
      <c r="FP68" s="7" t="n">
        <v>0.4405315117214551</v>
      </c>
      <c r="FQ68" s="7" t="n">
        <v>-0.1515074758529958</v>
      </c>
      <c r="FR68" s="7" t="n">
        <v>0.2931230121144893</v>
      </c>
      <c r="FS68" s="7" t="n">
        <v>0.6307355393126362</v>
      </c>
      <c r="FT68" s="7" t="n">
        <v>0.4956082634145569</v>
      </c>
      <c r="FU68" s="7" t="n">
        <v>0.4977599123028868</v>
      </c>
      <c r="FV68" s="7" t="n">
        <v>-0.07879377536557035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0.07040383627975298</v>
      </c>
      <c r="D69" s="7" t="n">
        <v>0.1095551738128618</v>
      </c>
      <c r="E69" s="7" t="n">
        <v>0.4053717403261221</v>
      </c>
      <c r="F69" s="7" t="n">
        <v>0.3047896113395296</v>
      </c>
      <c r="G69" s="7" t="n">
        <v>0.7671545927099228</v>
      </c>
      <c r="H69" s="7" t="n">
        <v>0.3680770232914167</v>
      </c>
      <c r="I69" s="7" t="n">
        <v>-0.06989080219252018</v>
      </c>
      <c r="J69" s="7" t="n">
        <v>-0.03350028706178988</v>
      </c>
      <c r="K69" s="7" t="n">
        <v>0.1745150803747934</v>
      </c>
      <c r="L69" s="7" t="n">
        <v>0.3879510352220703</v>
      </c>
      <c r="M69" s="7" t="n">
        <v>0.08676685475112546</v>
      </c>
      <c r="N69" s="7" t="n">
        <v>-0.09411772545312666</v>
      </c>
      <c r="O69" s="7" t="n">
        <v>-0.3903437815774685</v>
      </c>
      <c r="P69" s="7" t="n">
        <v>-0.07272496022104566</v>
      </c>
      <c r="Q69" s="7" t="n">
        <v>-0.4311113700427345</v>
      </c>
      <c r="R69" s="7" t="n">
        <v>-0.4113355497061392</v>
      </c>
      <c r="S69" s="7" t="n">
        <v>-0.3787941625403485</v>
      </c>
      <c r="T69" s="7" t="n">
        <v>-0.3927806995148024</v>
      </c>
      <c r="U69" s="7" t="n">
        <v>-0.3128558856938541</v>
      </c>
      <c r="V69" s="7" t="n">
        <v>-0.3675526119608795</v>
      </c>
      <c r="W69" s="7" t="n">
        <v>-0.3899969719994732</v>
      </c>
      <c r="X69" s="7" t="n">
        <v>-0.1374805489835981</v>
      </c>
      <c r="Y69" s="7" t="n">
        <v>-0.1384314245662488</v>
      </c>
      <c r="Z69" s="7" t="n">
        <v>0.369078013724822</v>
      </c>
      <c r="AA69" s="7" t="n">
        <v>-0.1473495798711982</v>
      </c>
      <c r="AB69" s="7" t="n">
        <v>0.4297520359517604</v>
      </c>
      <c r="AC69" s="7" t="n">
        <v>-0.3029722088556597</v>
      </c>
      <c r="AD69" s="7" t="n">
        <v>-0.3243490329975688</v>
      </c>
      <c r="AE69" s="7" t="n">
        <v>-0.08512025751774982</v>
      </c>
      <c r="AF69" s="7" t="n">
        <v>0.2251842826001289</v>
      </c>
      <c r="AG69" s="7" t="n">
        <v>-0.07476431328778831</v>
      </c>
      <c r="AH69" s="7" t="n">
        <v>0.3538122550260461</v>
      </c>
      <c r="AI69" s="7" t="n">
        <v>0.2250642449950045</v>
      </c>
      <c r="AJ69" s="7" t="n">
        <v>0.3545084614924209</v>
      </c>
      <c r="AK69" s="7" t="n">
        <v>0.1400756415162323</v>
      </c>
      <c r="AL69" s="7" t="n">
        <v>-0.1587661394151043</v>
      </c>
      <c r="AM69" s="7" t="n">
        <v>0.06307813052719059</v>
      </c>
      <c r="AN69" s="7" t="n">
        <v>-0.09397187201660996</v>
      </c>
      <c r="AO69" s="7" t="n">
        <v>-0.2276119567104919</v>
      </c>
      <c r="AP69" s="7" t="n">
        <v>0.2198143856225596</v>
      </c>
      <c r="AQ69" s="7" t="n">
        <v>0.1218122226072913</v>
      </c>
      <c r="AR69" s="7" t="n">
        <v>-0.3881367125267595</v>
      </c>
      <c r="AS69" s="7" t="n">
        <v>-0.2541780966542589</v>
      </c>
      <c r="AT69" s="7" t="n">
        <v>-0.2454790274617995</v>
      </c>
      <c r="AU69" s="7" t="n">
        <v>-0.3083085456580409</v>
      </c>
      <c r="AV69" s="7" t="n">
        <v>-0.2005766841350104</v>
      </c>
      <c r="AW69" s="7" t="n">
        <v>-0.2425218154472595</v>
      </c>
      <c r="AX69" s="7" t="n">
        <v>-0.324608826033456</v>
      </c>
      <c r="AY69" s="7" t="n">
        <v>0.1233160524298332</v>
      </c>
      <c r="AZ69" s="7" t="n">
        <v>-0.1269646743247372</v>
      </c>
      <c r="BA69" s="7" t="n">
        <v>-0.2094847380022304</v>
      </c>
      <c r="BB69" s="7" t="n">
        <v>-0.2370963424099608</v>
      </c>
      <c r="BC69" s="7" t="n">
        <v>-0.1449191124672533</v>
      </c>
      <c r="BD69" s="7" t="n">
        <v>0.2765152545536224</v>
      </c>
      <c r="BE69" s="7" t="n">
        <v>-0.06711775322941449</v>
      </c>
      <c r="BF69" s="7" t="n">
        <v>0.1561768713665174</v>
      </c>
      <c r="BG69" s="7" t="n">
        <v>0.01469681951810541</v>
      </c>
      <c r="BH69" s="7" t="n">
        <v>-0.2177147209818502</v>
      </c>
      <c r="BI69" s="7" t="n">
        <v>-0.3273851240492128</v>
      </c>
      <c r="BJ69" s="7" t="n">
        <v>-0.07946575717650071</v>
      </c>
      <c r="BK69" s="7" t="n">
        <v>0.06307816977065291</v>
      </c>
      <c r="BL69" s="7" t="n">
        <v>0.3102832877436706</v>
      </c>
      <c r="BM69" s="7" t="n">
        <v>-0.2134047012649772</v>
      </c>
      <c r="BN69" s="7" t="n">
        <v>0.01551909704699376</v>
      </c>
      <c r="BO69" s="7" t="n">
        <v>-0.2475062622869092</v>
      </c>
      <c r="BP69" s="7" t="n">
        <v>0.2638971905596708</v>
      </c>
      <c r="BQ69" s="7" t="n">
        <v>-0.2937902370869999</v>
      </c>
      <c r="BR69" s="7" t="n">
        <v>1</v>
      </c>
      <c r="BS69" s="7" t="n">
        <v>0.3414170659552715</v>
      </c>
      <c r="BT69" s="7" t="n">
        <v>0.05606531562852912</v>
      </c>
      <c r="BU69" s="7" t="n">
        <v>-0.0268083364491228</v>
      </c>
      <c r="BV69" s="7" t="n">
        <v>0.206352543941229</v>
      </c>
      <c r="BW69" s="7" t="n">
        <v>0.03318595320209939</v>
      </c>
      <c r="BX69" s="7" t="n">
        <v>0.1740915762581145</v>
      </c>
      <c r="BY69" s="7" t="n">
        <v>0.1704817221071523</v>
      </c>
      <c r="BZ69" s="7" t="n">
        <v>-0.2463392691191378</v>
      </c>
      <c r="CA69" s="7" t="n">
        <v>-0.1247340855932849</v>
      </c>
      <c r="CB69" s="7" t="n">
        <v>-0.1156434120755651</v>
      </c>
      <c r="CC69" s="7" t="n">
        <v>-0.254571365336941</v>
      </c>
      <c r="CD69" s="7" t="n">
        <v>0.1396158790919425</v>
      </c>
      <c r="CE69" s="7" t="n">
        <v>0.2973954480499718</v>
      </c>
      <c r="CF69" s="7" t="n">
        <v>-0.2466889140980089</v>
      </c>
      <c r="CG69" s="7" t="n">
        <v>-0.3909045285925247</v>
      </c>
      <c r="CH69" s="7" t="n">
        <v>0.3403115361765168</v>
      </c>
      <c r="CI69" s="7" t="n">
        <v>-0.1546272952536857</v>
      </c>
      <c r="CJ69" s="7" t="n">
        <v>-0.02074861441172927</v>
      </c>
      <c r="CK69" s="7" t="n">
        <v>-0.1485965468039828</v>
      </c>
      <c r="CL69" s="7" t="n">
        <v>-0.2926441484277594</v>
      </c>
      <c r="CM69" s="7" t="n">
        <v>0.2685551271407434</v>
      </c>
      <c r="CN69" s="7" t="n">
        <v>-0.2705245561323342</v>
      </c>
      <c r="CO69" s="7" t="n">
        <v>0.07878229869231619</v>
      </c>
      <c r="CP69" s="7" t="n">
        <v>0.6744526753261166</v>
      </c>
      <c r="CQ69" s="7" t="n">
        <v>0.05781406381246748</v>
      </c>
      <c r="CR69" s="7" t="n">
        <v>0.06545656566580442</v>
      </c>
      <c r="CS69" s="7" t="n">
        <v>-0.2385013342844204</v>
      </c>
      <c r="CT69" s="7" t="n">
        <v>0.008509295388524268</v>
      </c>
      <c r="CU69" s="7" t="n">
        <v>-0.2488701164300944</v>
      </c>
      <c r="CV69" s="7" t="n">
        <v>-0.1853817353944607</v>
      </c>
      <c r="CW69" s="7" t="n">
        <v>0.5237602319517776</v>
      </c>
      <c r="CX69" s="7" t="n">
        <v>-0.1014930362372823</v>
      </c>
      <c r="CY69" s="7" t="n">
        <v>-0.2954917929647674</v>
      </c>
      <c r="CZ69" s="7" t="n">
        <v>0.07166448007148209</v>
      </c>
      <c r="DA69" s="7" t="n">
        <v>0.916187705109165</v>
      </c>
      <c r="DB69" s="7" t="n">
        <v>0.02946030282035991</v>
      </c>
      <c r="DC69" s="7" t="n">
        <v>-0.13294929899025</v>
      </c>
      <c r="DD69" s="7" t="n">
        <v>-0.2571105884531271</v>
      </c>
      <c r="DE69" s="7" t="n">
        <v>-0.2832148735298134</v>
      </c>
      <c r="DF69" s="7" t="n">
        <v>-0.3003593107515612</v>
      </c>
      <c r="DG69" s="7" t="n">
        <v>0.3546834186021778</v>
      </c>
      <c r="DH69" s="7" t="n">
        <v>-0.25722320849563</v>
      </c>
      <c r="DI69" s="7" t="n">
        <v>0.0399206751262221</v>
      </c>
      <c r="DJ69" s="7" t="n">
        <v>-0.2380798443513555</v>
      </c>
      <c r="DK69" s="7" t="n">
        <v>-0.297747737665878</v>
      </c>
      <c r="DL69" s="7" t="n">
        <v>-0.2780877358173199</v>
      </c>
      <c r="DM69" s="7" t="n">
        <v>-0.08558202239350952</v>
      </c>
      <c r="DN69" s="7" t="n">
        <v>-0.2782335607171971</v>
      </c>
      <c r="DO69" s="7" t="n">
        <v>0.136835064028173</v>
      </c>
      <c r="DP69" s="7" t="n">
        <v>-0.2288816239173841</v>
      </c>
      <c r="DQ69" s="7" t="n">
        <v>-0.3284788017769669</v>
      </c>
      <c r="DR69" s="7" t="n">
        <v>0.1135252680925834</v>
      </c>
      <c r="DS69" s="7" t="n">
        <v>0.03787375286022149</v>
      </c>
      <c r="DT69" s="7" t="n">
        <v>0.2946392732293244</v>
      </c>
      <c r="DU69" s="7" t="n">
        <v>-0.3699598479504049</v>
      </c>
      <c r="DV69" s="7" t="n">
        <v>-0.1657683164676158</v>
      </c>
      <c r="DW69" s="7" t="n">
        <v>0.1526371472985722</v>
      </c>
      <c r="DX69" s="7" t="n">
        <v>-0.3811698205589004</v>
      </c>
      <c r="DY69" s="7" t="n">
        <v>-0.1727687529537324</v>
      </c>
      <c r="DZ69" s="7" t="n">
        <v>-0.0001125194507629593</v>
      </c>
      <c r="EA69" s="7" t="n">
        <v>-0.3070963834004039</v>
      </c>
      <c r="EB69" s="7" t="n">
        <v>-0.1107093875416763</v>
      </c>
      <c r="EC69" s="7" t="n">
        <v>-0.364802123162609</v>
      </c>
      <c r="ED69" s="7" t="n">
        <v>-0.3736472255545552</v>
      </c>
      <c r="EE69" s="7" t="n">
        <v>-0.164612360345426</v>
      </c>
      <c r="EF69" s="7" t="n">
        <v>-0.03159426411780866</v>
      </c>
      <c r="EG69" s="7" t="n">
        <v>-0.3152850957808672</v>
      </c>
      <c r="EH69" s="7" t="n">
        <v>-0.3909643253012711</v>
      </c>
      <c r="EI69" s="7" t="n">
        <v>-0.4424470540203096</v>
      </c>
      <c r="EJ69" s="7" t="n">
        <v>-0.1450336917702732</v>
      </c>
      <c r="EK69" s="7" t="n">
        <v>-0.02543464858798384</v>
      </c>
      <c r="EL69" s="7" t="n">
        <v>-0.3208433291364504</v>
      </c>
      <c r="EM69" s="7" t="n">
        <v>-0.3047687181788598</v>
      </c>
      <c r="EN69" s="7" t="n">
        <v>-0.3812443481419458</v>
      </c>
      <c r="EO69" s="7" t="n">
        <v>-0.4291157959795852</v>
      </c>
      <c r="EP69" s="7" t="n">
        <v>-0.1291864931593505</v>
      </c>
      <c r="EQ69" s="7" t="n">
        <v>-0.404583524661043</v>
      </c>
      <c r="ER69" s="7" t="n">
        <v>-0.285921551599526</v>
      </c>
      <c r="ES69" s="7" t="n">
        <v>-0.2160190730890301</v>
      </c>
      <c r="ET69" s="7" t="n">
        <v>-0.4175336225967292</v>
      </c>
      <c r="EU69" s="7" t="n">
        <v>-0.313825889380408</v>
      </c>
      <c r="EV69" s="7" t="n">
        <v>-0.4410510353019299</v>
      </c>
      <c r="EW69" s="7" t="n">
        <v>-0.3575554224748293</v>
      </c>
      <c r="EX69" s="7" t="n">
        <v>-0.3088796224942101</v>
      </c>
      <c r="EY69" s="7" t="n">
        <v>-0.1789238879951123</v>
      </c>
      <c r="EZ69" s="7" t="n">
        <v>0.03446303592621701</v>
      </c>
      <c r="FA69" s="7" t="n">
        <v>-0.421052287275614</v>
      </c>
      <c r="FB69" s="7" t="n">
        <v>0.09545674880055867</v>
      </c>
      <c r="FC69" s="7" t="n">
        <v>0.04500031168518633</v>
      </c>
      <c r="FD69" s="7" t="n">
        <v>0.3154266574592808</v>
      </c>
      <c r="FE69" s="7" t="n">
        <v>-0.002346411402516638</v>
      </c>
      <c r="FF69" s="7" t="n">
        <v>-0.1579831638102475</v>
      </c>
      <c r="FG69" s="7" t="n">
        <v>-0.4228070392102424</v>
      </c>
      <c r="FH69" s="7" t="n">
        <v>-0.1508610884154598</v>
      </c>
      <c r="FI69" s="7" t="n">
        <v>0.9997010982097141</v>
      </c>
      <c r="FJ69" s="7" t="n">
        <v>0.331389778361957</v>
      </c>
      <c r="FK69" s="7" t="n">
        <v>-0.153172541740042</v>
      </c>
      <c r="FL69" s="7" t="n">
        <v>-0.423501104797247</v>
      </c>
      <c r="FM69" s="7" t="n">
        <v>0.1420010244952761</v>
      </c>
      <c r="FN69" s="7" t="n">
        <v>-0.01096140960736763</v>
      </c>
      <c r="FO69" s="7" t="n">
        <v>-0.127522579430591</v>
      </c>
      <c r="FP69" s="7" t="n">
        <v>0.00839145242703853</v>
      </c>
      <c r="FQ69" s="7" t="n">
        <v>0.7688060647185901</v>
      </c>
      <c r="FR69" s="7" t="n">
        <v>0.003202812930593673</v>
      </c>
      <c r="FS69" s="7" t="n">
        <v>-0.3552281414540925</v>
      </c>
      <c r="FT69" s="7" t="n">
        <v>-0.3320948083900446</v>
      </c>
      <c r="FU69" s="7" t="n">
        <v>0.03693050990214451</v>
      </c>
      <c r="FV69" s="7" t="n">
        <v>0.6408620721283375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0.1947433476619569</v>
      </c>
      <c r="D70" s="7" t="n">
        <v>0.2906917311428857</v>
      </c>
      <c r="E70" s="7" t="n">
        <v>0.1820015049231246</v>
      </c>
      <c r="F70" s="7" t="n">
        <v>0.4564621477820233</v>
      </c>
      <c r="G70" s="7" t="n">
        <v>0.5221992252448464</v>
      </c>
      <c r="H70" s="7" t="n">
        <v>0.9422399036199678</v>
      </c>
      <c r="I70" s="7" t="n">
        <v>0.09044948709847359</v>
      </c>
      <c r="J70" s="7" t="n">
        <v>0.09370106764111759</v>
      </c>
      <c r="K70" s="7" t="n">
        <v>0.6590061846163162</v>
      </c>
      <c r="L70" s="7" t="n">
        <v>0.2018305543099914</v>
      </c>
      <c r="M70" s="7" t="n">
        <v>0.2825563752955955</v>
      </c>
      <c r="N70" s="7" t="n">
        <v>0.1870096666844638</v>
      </c>
      <c r="O70" s="7" t="n">
        <v>-0.1104349106480026</v>
      </c>
      <c r="P70" s="7" t="n">
        <v>0.1877800333125376</v>
      </c>
      <c r="Q70" s="7" t="n">
        <v>-0.2557808318967966</v>
      </c>
      <c r="R70" s="7" t="n">
        <v>-0.1569188779778987</v>
      </c>
      <c r="S70" s="7" t="n">
        <v>-0.1112947635709528</v>
      </c>
      <c r="T70" s="7" t="n">
        <v>-0.1885124905431748</v>
      </c>
      <c r="U70" s="7" t="n">
        <v>0.0364750157343109</v>
      </c>
      <c r="V70" s="7" t="n">
        <v>-0.08242633570743045</v>
      </c>
      <c r="W70" s="7" t="n">
        <v>-0.09972300908886969</v>
      </c>
      <c r="X70" s="7" t="n">
        <v>0.1364099689166564</v>
      </c>
      <c r="Y70" s="7" t="n">
        <v>-0.03060199633169806</v>
      </c>
      <c r="Z70" s="7" t="n">
        <v>0.9837079929071141</v>
      </c>
      <c r="AA70" s="7" t="n">
        <v>0.130859299961057</v>
      </c>
      <c r="AB70" s="7" t="n">
        <v>0.1307255189899753</v>
      </c>
      <c r="AC70" s="7" t="n">
        <v>0.05994504695574839</v>
      </c>
      <c r="AD70" s="7" t="n">
        <v>0.04462412249412306</v>
      </c>
      <c r="AE70" s="7" t="n">
        <v>0.1944920709885604</v>
      </c>
      <c r="AF70" s="7" t="n">
        <v>0.4859768763193988</v>
      </c>
      <c r="AG70" s="7" t="n">
        <v>0.1869474904683489</v>
      </c>
      <c r="AH70" s="7" t="n">
        <v>0.2991365883502926</v>
      </c>
      <c r="AI70" s="7" t="n">
        <v>-0.07708025352895814</v>
      </c>
      <c r="AJ70" s="7" t="n">
        <v>0.9256425098917962</v>
      </c>
      <c r="AK70" s="7" t="n">
        <v>0.4241209056383994</v>
      </c>
      <c r="AL70" s="7" t="n">
        <v>-0.03450740238933447</v>
      </c>
      <c r="AM70" s="7" t="n">
        <v>0.5829143467285641</v>
      </c>
      <c r="AN70" s="7" t="n">
        <v>0.1897902932000089</v>
      </c>
      <c r="AO70" s="7" t="n">
        <v>0.02601680319688143</v>
      </c>
      <c r="AP70" s="7" t="n">
        <v>-0.03949425931183932</v>
      </c>
      <c r="AQ70" s="7" t="n">
        <v>0.4056191854967554</v>
      </c>
      <c r="AR70" s="7" t="n">
        <v>-0.168647936763886</v>
      </c>
      <c r="AS70" s="7" t="n">
        <v>0.08860544556304703</v>
      </c>
      <c r="AT70" s="7" t="n">
        <v>0.002505228458837294</v>
      </c>
      <c r="AU70" s="7" t="n">
        <v>0.06731695014622961</v>
      </c>
      <c r="AV70" s="7" t="n">
        <v>-0.04122341775148232</v>
      </c>
      <c r="AW70" s="7" t="n">
        <v>-0.1743311004497593</v>
      </c>
      <c r="AX70" s="7" t="n">
        <v>0.03467442938882043</v>
      </c>
      <c r="AY70" s="7" t="n">
        <v>0.5789831731840093</v>
      </c>
      <c r="AZ70" s="7" t="n">
        <v>0.1252610919704268</v>
      </c>
      <c r="BA70" s="7" t="n">
        <v>-0.04569123261865015</v>
      </c>
      <c r="BB70" s="7" t="n">
        <v>-0.1350355583137915</v>
      </c>
      <c r="BC70" s="7" t="n">
        <v>0.1236401581112093</v>
      </c>
      <c r="BD70" s="7" t="n">
        <v>0.4596558651895785</v>
      </c>
      <c r="BE70" s="7" t="n">
        <v>0.08362801424217031</v>
      </c>
      <c r="BF70" s="7" t="n">
        <v>-0.06100508334485766</v>
      </c>
      <c r="BG70" s="7" t="n">
        <v>0.2369970424916839</v>
      </c>
      <c r="BH70" s="7" t="n">
        <v>-0.01274924696619722</v>
      </c>
      <c r="BI70" s="7" t="n">
        <v>-0.02249081135585464</v>
      </c>
      <c r="BJ70" s="7" t="n">
        <v>0.1489715212642445</v>
      </c>
      <c r="BK70" s="7" t="n">
        <v>0.5829142724081964</v>
      </c>
      <c r="BL70" s="7" t="n">
        <v>0.5163120063486079</v>
      </c>
      <c r="BM70" s="7" t="n">
        <v>0.05323399853896951</v>
      </c>
      <c r="BN70" s="7" t="n">
        <v>0.2982871932960966</v>
      </c>
      <c r="BO70" s="7" t="n">
        <v>0.02346653766332928</v>
      </c>
      <c r="BP70" s="7" t="n">
        <v>0.4739522772499939</v>
      </c>
      <c r="BQ70" s="7" t="n">
        <v>-0.01253838141915361</v>
      </c>
      <c r="BR70" s="7" t="n">
        <v>0.3414170659552715</v>
      </c>
      <c r="BS70" s="7" t="n">
        <v>1</v>
      </c>
      <c r="BT70" s="7" t="n">
        <v>0.4056455564625023</v>
      </c>
      <c r="BU70" s="7" t="n">
        <v>0.1867955273845399</v>
      </c>
      <c r="BV70" s="7" t="n">
        <v>0.06103213405090825</v>
      </c>
      <c r="BW70" s="7" t="n">
        <v>0.2575908997247848</v>
      </c>
      <c r="BX70" s="7" t="n">
        <v>0.2387774467129858</v>
      </c>
      <c r="BY70" s="7" t="n">
        <v>0.4025748630014871</v>
      </c>
      <c r="BZ70" s="7" t="n">
        <v>0.1502527662453364</v>
      </c>
      <c r="CA70" s="7" t="n">
        <v>0.2562770502420335</v>
      </c>
      <c r="CB70" s="7" t="n">
        <v>0.1404478260280125</v>
      </c>
      <c r="CC70" s="7" t="n">
        <v>0.06212227291025249</v>
      </c>
      <c r="CD70" s="7" t="n">
        <v>0.3410354451637972</v>
      </c>
      <c r="CE70" s="7" t="n">
        <v>0.5469960584186129</v>
      </c>
      <c r="CF70" s="7" t="n">
        <v>0.1146822898387125</v>
      </c>
      <c r="CG70" s="7" t="n">
        <v>-0.2346745461647504</v>
      </c>
      <c r="CH70" s="7" t="n">
        <v>0.9655308957357898</v>
      </c>
      <c r="CI70" s="7" t="n">
        <v>0.2105028022270101</v>
      </c>
      <c r="CJ70" s="7" t="n">
        <v>0.2510986151399925</v>
      </c>
      <c r="CK70" s="7" t="n">
        <v>0.1344008533351008</v>
      </c>
      <c r="CL70" s="7" t="n">
        <v>-0.1214785462555162</v>
      </c>
      <c r="CM70" s="7" t="n">
        <v>0.2086882854101301</v>
      </c>
      <c r="CN70" s="7" t="n">
        <v>0.05346805579546373</v>
      </c>
      <c r="CO70" s="7" t="n">
        <v>0.348236500026856</v>
      </c>
      <c r="CP70" s="7" t="n">
        <v>0.2933438790092272</v>
      </c>
      <c r="CQ70" s="7" t="n">
        <v>0.3053547569557188</v>
      </c>
      <c r="CR70" s="7" t="n">
        <v>0.2045754557852625</v>
      </c>
      <c r="CS70" s="7" t="n">
        <v>0.08511706899445556</v>
      </c>
      <c r="CT70" s="7" t="n">
        <v>0.1882925109930489</v>
      </c>
      <c r="CU70" s="7" t="n">
        <v>0.09497499372351725</v>
      </c>
      <c r="CV70" s="7" t="n">
        <v>0.1419269276134754</v>
      </c>
      <c r="CW70" s="7" t="n">
        <v>0.5170222739569482</v>
      </c>
      <c r="CX70" s="7" t="n">
        <v>0.3117737706057656</v>
      </c>
      <c r="CY70" s="7" t="n">
        <v>-0.01230372364585765</v>
      </c>
      <c r="CZ70" s="7" t="n">
        <v>0.412892212783723</v>
      </c>
      <c r="DA70" s="7" t="n">
        <v>0.4239454348032732</v>
      </c>
      <c r="DB70" s="7" t="n">
        <v>0.1949442654035884</v>
      </c>
      <c r="DC70" s="7" t="n">
        <v>0.07924258223747239</v>
      </c>
      <c r="DD70" s="7" t="n">
        <v>-0.05914980431458797</v>
      </c>
      <c r="DE70" s="7" t="n">
        <v>-0.2222872634446793</v>
      </c>
      <c r="DF70" s="7" t="n">
        <v>-0.1812324254600427</v>
      </c>
      <c r="DG70" s="7" t="n">
        <v>0.904433573792034</v>
      </c>
      <c r="DH70" s="7" t="n">
        <v>0.05134235131525879</v>
      </c>
      <c r="DI70" s="7" t="n">
        <v>0.2608649050590668</v>
      </c>
      <c r="DJ70" s="7" t="n">
        <v>-0.1912541640742729</v>
      </c>
      <c r="DK70" s="7" t="n">
        <v>0.03072758813915612</v>
      </c>
      <c r="DL70" s="7" t="n">
        <v>0.0165422210184414</v>
      </c>
      <c r="DM70" s="7" t="n">
        <v>0.1436015782117133</v>
      </c>
      <c r="DN70" s="7" t="n">
        <v>0.07028970400513143</v>
      </c>
      <c r="DO70" s="7" t="n">
        <v>-0.01843019326860879</v>
      </c>
      <c r="DP70" s="7" t="n">
        <v>-0.117930352523412</v>
      </c>
      <c r="DQ70" s="7" t="n">
        <v>-0.2075348832056907</v>
      </c>
      <c r="DR70" s="7" t="n">
        <v>0.3391517855391112</v>
      </c>
      <c r="DS70" s="7" t="n">
        <v>0.2446918583009635</v>
      </c>
      <c r="DT70" s="7" t="n">
        <v>0.4643508964962204</v>
      </c>
      <c r="DU70" s="7" t="n">
        <v>-0.2525859688143937</v>
      </c>
      <c r="DV70" s="7" t="n">
        <v>0.2009034452691454</v>
      </c>
      <c r="DW70" s="7" t="n">
        <v>0.4766154283643765</v>
      </c>
      <c r="DX70" s="7" t="n">
        <v>-0.2474613523655382</v>
      </c>
      <c r="DY70" s="7" t="n">
        <v>0.06824920165870289</v>
      </c>
      <c r="DZ70" s="7" t="n">
        <v>0.3064526844725947</v>
      </c>
      <c r="EA70" s="7" t="n">
        <v>-0.1817221797682428</v>
      </c>
      <c r="EB70" s="7" t="n">
        <v>0.3732411308937136</v>
      </c>
      <c r="EC70" s="7" t="n">
        <v>-0.09696228445348685</v>
      </c>
      <c r="ED70" s="7" t="n">
        <v>-0.1150010492437761</v>
      </c>
      <c r="EE70" s="7" t="n">
        <v>0.0547208842458581</v>
      </c>
      <c r="EF70" s="7" t="n">
        <v>0.5132206872417041</v>
      </c>
      <c r="EG70" s="7" t="n">
        <v>-0.05122469595537727</v>
      </c>
      <c r="EH70" s="7" t="n">
        <v>-0.1560948143868205</v>
      </c>
      <c r="EI70" s="7" t="n">
        <v>-0.2083912259230946</v>
      </c>
      <c r="EJ70" s="7" t="n">
        <v>0.1268817576773535</v>
      </c>
      <c r="EK70" s="7" t="n">
        <v>0.08786098200899174</v>
      </c>
      <c r="EL70" s="7" t="n">
        <v>-0.166227808910589</v>
      </c>
      <c r="EM70" s="7" t="n">
        <v>0.03151391259423643</v>
      </c>
      <c r="EN70" s="7" t="n">
        <v>-0.1009449588805802</v>
      </c>
      <c r="EO70" s="7" t="n">
        <v>-0.2612208563088848</v>
      </c>
      <c r="EP70" s="7" t="n">
        <v>0.2558498097125183</v>
      </c>
      <c r="EQ70" s="7" t="n">
        <v>-0.2627384706360549</v>
      </c>
      <c r="ER70" s="7" t="n">
        <v>-0.06959598525787118</v>
      </c>
      <c r="ES70" s="7" t="n">
        <v>-0.03987937264313429</v>
      </c>
      <c r="ET70" s="7" t="n">
        <v>-0.2552192349555843</v>
      </c>
      <c r="EU70" s="7" t="n">
        <v>0.02356497449875001</v>
      </c>
      <c r="EV70" s="7" t="n">
        <v>-0.2070706847003093</v>
      </c>
      <c r="EW70" s="7" t="n">
        <v>-0.1514156515613146</v>
      </c>
      <c r="EX70" s="7" t="n">
        <v>-0.0975182412963688</v>
      </c>
      <c r="EY70" s="7" t="n">
        <v>0.0742147209665749</v>
      </c>
      <c r="EZ70" s="7" t="n">
        <v>0.1654751943552239</v>
      </c>
      <c r="FA70" s="7" t="n">
        <v>-0.2477857396508314</v>
      </c>
      <c r="FB70" s="7" t="n">
        <v>0.2213506742554772</v>
      </c>
      <c r="FC70" s="7" t="n">
        <v>0.2984768483097668</v>
      </c>
      <c r="FD70" s="7" t="n">
        <v>0.01683524923151143</v>
      </c>
      <c r="FE70" s="7" t="n">
        <v>-0.0620358141910833</v>
      </c>
      <c r="FF70" s="7" t="n">
        <v>0.1541400963945204</v>
      </c>
      <c r="FG70" s="7" t="n">
        <v>-0.2419581465743763</v>
      </c>
      <c r="FH70" s="7" t="n">
        <v>0.1208017912790374</v>
      </c>
      <c r="FI70" s="7" t="n">
        <v>0.3323802346671286</v>
      </c>
      <c r="FJ70" s="7" t="n">
        <v>0.5257637636018466</v>
      </c>
      <c r="FK70" s="7" t="n">
        <v>0.2227942694547743</v>
      </c>
      <c r="FL70" s="7" t="n">
        <v>-0.2497844451238934</v>
      </c>
      <c r="FM70" s="7" t="n">
        <v>-0.02929178772996904</v>
      </c>
      <c r="FN70" s="7" t="n">
        <v>0.08496626185798305</v>
      </c>
      <c r="FO70" s="7" t="n">
        <v>0.2743887083230648</v>
      </c>
      <c r="FP70" s="7" t="n">
        <v>0.3374593364232732</v>
      </c>
      <c r="FQ70" s="7" t="n">
        <v>0.3817104359687833</v>
      </c>
      <c r="FR70" s="7" t="n">
        <v>0.312074519952914</v>
      </c>
      <c r="FS70" s="7" t="n">
        <v>0.009016881081553895</v>
      </c>
      <c r="FT70" s="7" t="n">
        <v>-0.1618312407083069</v>
      </c>
      <c r="FU70" s="7" t="n">
        <v>0.2386957402975996</v>
      </c>
      <c r="FV70" s="7" t="n">
        <v>0.5259055960177421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0.6539765751007887</v>
      </c>
      <c r="D71" s="7" t="n">
        <v>0.6311926281244383</v>
      </c>
      <c r="E71" s="7" t="n">
        <v>0.05343003686566421</v>
      </c>
      <c r="F71" s="7" t="n">
        <v>0.6517143773036188</v>
      </c>
      <c r="G71" s="7" t="n">
        <v>0.3504130071210192</v>
      </c>
      <c r="H71" s="7" t="n">
        <v>0.5085845725187879</v>
      </c>
      <c r="I71" s="7" t="n">
        <v>0.2719822925193903</v>
      </c>
      <c r="J71" s="7" t="n">
        <v>0.2231895031304758</v>
      </c>
      <c r="K71" s="7" t="n">
        <v>0.7937613999969211</v>
      </c>
      <c r="L71" s="7" t="n">
        <v>0.07468262861180966</v>
      </c>
      <c r="M71" s="7" t="n">
        <v>0.6221112505366114</v>
      </c>
      <c r="N71" s="7" t="n">
        <v>0.6584093439280574</v>
      </c>
      <c r="O71" s="7" t="n">
        <v>0.5618407783944214</v>
      </c>
      <c r="P71" s="7" t="n">
        <v>0.8523856669979932</v>
      </c>
      <c r="Q71" s="7" t="n">
        <v>0.34281238216878</v>
      </c>
      <c r="R71" s="7" t="n">
        <v>0.5168655395516506</v>
      </c>
      <c r="S71" s="7" t="n">
        <v>0.4856155889278149</v>
      </c>
      <c r="T71" s="7" t="n">
        <v>0.3751077595892185</v>
      </c>
      <c r="U71" s="7" t="n">
        <v>0.5268686178556405</v>
      </c>
      <c r="V71" s="7" t="n">
        <v>0.5329509621951165</v>
      </c>
      <c r="W71" s="7" t="n">
        <v>0.574548204447311</v>
      </c>
      <c r="X71" s="7" t="n">
        <v>0.3667345789221338</v>
      </c>
      <c r="Y71" s="7" t="n">
        <v>0.330972907030143</v>
      </c>
      <c r="Z71" s="7" t="n">
        <v>0.4789333797404797</v>
      </c>
      <c r="AA71" s="7" t="n">
        <v>0.3637019144141702</v>
      </c>
      <c r="AB71" s="7" t="n">
        <v>0.04669337256268322</v>
      </c>
      <c r="AC71" s="7" t="n">
        <v>0.6651059163986001</v>
      </c>
      <c r="AD71" s="7" t="n">
        <v>0.6460569760150543</v>
      </c>
      <c r="AE71" s="7" t="n">
        <v>0.6670665992256348</v>
      </c>
      <c r="AF71" s="7" t="n">
        <v>0.8854381194696462</v>
      </c>
      <c r="AG71" s="7" t="n">
        <v>0.5486349351106385</v>
      </c>
      <c r="AH71" s="7" t="n">
        <v>0.2384646668713267</v>
      </c>
      <c r="AI71" s="7" t="n">
        <v>-0.1839001126159708</v>
      </c>
      <c r="AJ71" s="7" t="n">
        <v>0.4760492731312364</v>
      </c>
      <c r="AK71" s="7" t="n">
        <v>0.933738311553678</v>
      </c>
      <c r="AL71" s="7" t="n">
        <v>0.4334943383780872</v>
      </c>
      <c r="AM71" s="7" t="n">
        <v>0.4031063461981775</v>
      </c>
      <c r="AN71" s="7" t="n">
        <v>0.3914247546434155</v>
      </c>
      <c r="AO71" s="7" t="n">
        <v>0.4470236810018868</v>
      </c>
      <c r="AP71" s="7" t="n">
        <v>-0.1593100731822528</v>
      </c>
      <c r="AQ71" s="7" t="n">
        <v>0.9288643788461434</v>
      </c>
      <c r="AR71" s="7" t="n">
        <v>0.4482380159010236</v>
      </c>
      <c r="AS71" s="7" t="n">
        <v>0.6307569749223986</v>
      </c>
      <c r="AT71" s="7" t="n">
        <v>0.5250982015231194</v>
      </c>
      <c r="AU71" s="7" t="n">
        <v>0.6918417769271049</v>
      </c>
      <c r="AV71" s="7" t="n">
        <v>0.4225208001965923</v>
      </c>
      <c r="AW71" s="7" t="n">
        <v>0.2291255455220925</v>
      </c>
      <c r="AX71" s="7" t="n">
        <v>0.6559407618358954</v>
      </c>
      <c r="AY71" s="7" t="n">
        <v>0.621973385054332</v>
      </c>
      <c r="AZ71" s="7" t="n">
        <v>0.5281788359931405</v>
      </c>
      <c r="BA71" s="7" t="n">
        <v>0.1656340359990878</v>
      </c>
      <c r="BB71" s="7" t="n">
        <v>0.3521140233646724</v>
      </c>
      <c r="BC71" s="7" t="n">
        <v>0.3679108104607127</v>
      </c>
      <c r="BD71" s="7" t="n">
        <v>0.5172252115020508</v>
      </c>
      <c r="BE71" s="7" t="n">
        <v>0.3199774740617331</v>
      </c>
      <c r="BF71" s="7" t="n">
        <v>-0.1586664945712779</v>
      </c>
      <c r="BG71" s="7" t="n">
        <v>0.8594040523126087</v>
      </c>
      <c r="BH71" s="7" t="n">
        <v>0.4609782647167803</v>
      </c>
      <c r="BI71" s="7" t="n">
        <v>0.4691358394186793</v>
      </c>
      <c r="BJ71" s="7" t="n">
        <v>0.4931138399320321</v>
      </c>
      <c r="BK71" s="7" t="n">
        <v>0.4031064935930984</v>
      </c>
      <c r="BL71" s="7" t="n">
        <v>0.5503852994299083</v>
      </c>
      <c r="BM71" s="7" t="n">
        <v>0.4729989104982738</v>
      </c>
      <c r="BN71" s="7" t="n">
        <v>0.7222632386740427</v>
      </c>
      <c r="BO71" s="7" t="n">
        <v>0.4422833002488759</v>
      </c>
      <c r="BP71" s="7" t="n">
        <v>0.5440956710506835</v>
      </c>
      <c r="BQ71" s="7" t="n">
        <v>0.4670848240593773</v>
      </c>
      <c r="BR71" s="7" t="n">
        <v>0.05606531562852912</v>
      </c>
      <c r="BS71" s="7" t="n">
        <v>0.4056455564625023</v>
      </c>
      <c r="BT71" s="7" t="n">
        <v>1</v>
      </c>
      <c r="BU71" s="7" t="n">
        <v>0.4895420993789727</v>
      </c>
      <c r="BV71" s="7" t="n">
        <v>0.0275667779587637</v>
      </c>
      <c r="BW71" s="7" t="n">
        <v>0.6400154687140074</v>
      </c>
      <c r="BX71" s="7" t="n">
        <v>0.4934510859771773</v>
      </c>
      <c r="BY71" s="7" t="n">
        <v>0.616876896375561</v>
      </c>
      <c r="BZ71" s="7" t="n">
        <v>0.5185247582010121</v>
      </c>
      <c r="CA71" s="7" t="n">
        <v>0.6912877462340824</v>
      </c>
      <c r="CB71" s="7" t="n">
        <v>0.4412673524426832</v>
      </c>
      <c r="CC71" s="7" t="n">
        <v>0.4499079444181973</v>
      </c>
      <c r="CD71" s="7" t="n">
        <v>0.3113866186239316</v>
      </c>
      <c r="CE71" s="7" t="n">
        <v>0.6886912609891239</v>
      </c>
      <c r="CF71" s="7" t="n">
        <v>0.6193080553607296</v>
      </c>
      <c r="CG71" s="7" t="n">
        <v>0.3622354187977334</v>
      </c>
      <c r="CH71" s="7" t="n">
        <v>0.5002727126127093</v>
      </c>
      <c r="CI71" s="7" t="n">
        <v>0.599402028837803</v>
      </c>
      <c r="CJ71" s="7" t="n">
        <v>0.3515382824509998</v>
      </c>
      <c r="CK71" s="7" t="n">
        <v>0.3656972576879211</v>
      </c>
      <c r="CL71" s="7" t="n">
        <v>0.425125746518711</v>
      </c>
      <c r="CM71" s="7" t="n">
        <v>0.2896794165080825</v>
      </c>
      <c r="CN71" s="7" t="n">
        <v>0.5919651285534187</v>
      </c>
      <c r="CO71" s="7" t="n">
        <v>0.8976460884995912</v>
      </c>
      <c r="CP71" s="7" t="n">
        <v>-0.01446022033639198</v>
      </c>
      <c r="CQ71" s="7" t="n">
        <v>0.911697843657655</v>
      </c>
      <c r="CR71" s="7" t="n">
        <v>0.5349401626010748</v>
      </c>
      <c r="CS71" s="7" t="n">
        <v>0.5743621841606271</v>
      </c>
      <c r="CT71" s="7" t="n">
        <v>0.6577607096552207</v>
      </c>
      <c r="CU71" s="7" t="n">
        <v>0.5828880955700844</v>
      </c>
      <c r="CV71" s="7" t="n">
        <v>0.6959548852635663</v>
      </c>
      <c r="CW71" s="7" t="n">
        <v>0.3225253189820668</v>
      </c>
      <c r="CX71" s="7" t="n">
        <v>0.6161334771322189</v>
      </c>
      <c r="CY71" s="7" t="n">
        <v>0.4670155144016187</v>
      </c>
      <c r="CZ71" s="7" t="n">
        <v>0.4513227377185624</v>
      </c>
      <c r="DA71" s="7" t="n">
        <v>0.1319761435769414</v>
      </c>
      <c r="DB71" s="7" t="n">
        <v>0.5569598488092307</v>
      </c>
      <c r="DC71" s="7" t="n">
        <v>0.4452251279259356</v>
      </c>
      <c r="DD71" s="7" t="n">
        <v>0.4698136924319953</v>
      </c>
      <c r="DE71" s="7" t="n">
        <v>0.2510869941265722</v>
      </c>
      <c r="DF71" s="7" t="n">
        <v>0.3837033577520104</v>
      </c>
      <c r="DG71" s="7" t="n">
        <v>0.4969905083442364</v>
      </c>
      <c r="DH71" s="7" t="n">
        <v>0.4443009739020377</v>
      </c>
      <c r="DI71" s="7" t="n">
        <v>0.8394676871881195</v>
      </c>
      <c r="DJ71" s="7" t="n">
        <v>0.254697701437973</v>
      </c>
      <c r="DK71" s="7" t="n">
        <v>0.6888338030655474</v>
      </c>
      <c r="DL71" s="7" t="n">
        <v>0.478596692718478</v>
      </c>
      <c r="DM71" s="7" t="n">
        <v>0.2641832149932114</v>
      </c>
      <c r="DN71" s="7" t="n">
        <v>0.6050154134822135</v>
      </c>
      <c r="DO71" s="7" t="n">
        <v>-0.06095651824283874</v>
      </c>
      <c r="DP71" s="7" t="n">
        <v>0.3500190631659859</v>
      </c>
      <c r="DQ71" s="7" t="n">
        <v>0.3913531163290337</v>
      </c>
      <c r="DR71" s="7" t="n">
        <v>0.6707987488626134</v>
      </c>
      <c r="DS71" s="7" t="n">
        <v>0.785822688847885</v>
      </c>
      <c r="DT71" s="7" t="n">
        <v>0.5195273498547828</v>
      </c>
      <c r="DU71" s="7" t="n">
        <v>0.3329986038879008</v>
      </c>
      <c r="DV71" s="7" t="n">
        <v>0.7269864553257965</v>
      </c>
      <c r="DW71" s="7" t="n">
        <v>0.8779739915916227</v>
      </c>
      <c r="DX71" s="7" t="n">
        <v>0.3326013462188998</v>
      </c>
      <c r="DY71" s="7" t="n">
        <v>0.434860301043292</v>
      </c>
      <c r="DZ71" s="7" t="n">
        <v>0.7436564334208789</v>
      </c>
      <c r="EA71" s="7" t="n">
        <v>0.3504410702677232</v>
      </c>
      <c r="EB71" s="7" t="n">
        <v>0.6121482979777212</v>
      </c>
      <c r="EC71" s="7" t="n">
        <v>0.4060732991347184</v>
      </c>
      <c r="ED71" s="7" t="n">
        <v>0.3230668002070081</v>
      </c>
      <c r="EE71" s="7" t="n">
        <v>0.4914462739656093</v>
      </c>
      <c r="EF71" s="7" t="n">
        <v>0.5162282021372835</v>
      </c>
      <c r="EG71" s="7" t="n">
        <v>0.3782027794235679</v>
      </c>
      <c r="EH71" s="7" t="n">
        <v>0.3375329883481463</v>
      </c>
      <c r="EI71" s="7" t="n">
        <v>0.4109565839403079</v>
      </c>
      <c r="EJ71" s="7" t="n">
        <v>0.3549715766417846</v>
      </c>
      <c r="EK71" s="7" t="n">
        <v>0.3010581770916383</v>
      </c>
      <c r="EL71" s="7" t="n">
        <v>0.1769284102274461</v>
      </c>
      <c r="EM71" s="7" t="n">
        <v>0.6383553408711737</v>
      </c>
      <c r="EN71" s="7" t="n">
        <v>0.4484751904911417</v>
      </c>
      <c r="EO71" s="7" t="n">
        <v>0.3229277735933404</v>
      </c>
      <c r="EP71" s="7" t="n">
        <v>0.6843295570129784</v>
      </c>
      <c r="EQ71" s="7" t="n">
        <v>0.3520863660218563</v>
      </c>
      <c r="ER71" s="7" t="n">
        <v>0.5461310305422846</v>
      </c>
      <c r="ES71" s="7" t="n">
        <v>0.4278344286558459</v>
      </c>
      <c r="ET71" s="7" t="n">
        <v>0.3271895858137315</v>
      </c>
      <c r="EU71" s="7" t="n">
        <v>0.4340171246931873</v>
      </c>
      <c r="EV71" s="7" t="n">
        <v>0.3289819795741361</v>
      </c>
      <c r="EW71" s="7" t="n">
        <v>0.4238667009249286</v>
      </c>
      <c r="EX71" s="7" t="n">
        <v>0.3787372417525082</v>
      </c>
      <c r="EY71" s="7" t="n">
        <v>0.4512724973212142</v>
      </c>
      <c r="EZ71" s="7" t="n">
        <v>0.3441852640586693</v>
      </c>
      <c r="FA71" s="7" t="n">
        <v>0.3363733683579632</v>
      </c>
      <c r="FB71" s="7" t="n">
        <v>0.4417654399486225</v>
      </c>
      <c r="FC71" s="7" t="n">
        <v>0.498067386142556</v>
      </c>
      <c r="FD71" s="7" t="n">
        <v>-0.09754951429626121</v>
      </c>
      <c r="FE71" s="7" t="n">
        <v>0.1578040556414159</v>
      </c>
      <c r="FF71" s="7" t="n">
        <v>0.3725080966921417</v>
      </c>
      <c r="FG71" s="7" t="n">
        <v>0.3370528343149414</v>
      </c>
      <c r="FH71" s="7" t="n">
        <v>0.4674953413938821</v>
      </c>
      <c r="FI71" s="7" t="n">
        <v>0.04836572744027239</v>
      </c>
      <c r="FJ71" s="7" t="n">
        <v>0.5169338677754245</v>
      </c>
      <c r="FK71" s="7" t="n">
        <v>0.6745394762659187</v>
      </c>
      <c r="FL71" s="7" t="n">
        <v>0.3316216705438271</v>
      </c>
      <c r="FM71" s="7" t="n">
        <v>-0.05930652390882033</v>
      </c>
      <c r="FN71" s="7" t="n">
        <v>0.2997492964668804</v>
      </c>
      <c r="FO71" s="7" t="n">
        <v>0.6817032616908409</v>
      </c>
      <c r="FP71" s="7" t="n">
        <v>0.9480774040663879</v>
      </c>
      <c r="FQ71" s="7" t="n">
        <v>0.1247553433256367</v>
      </c>
      <c r="FR71" s="7" t="n">
        <v>0.6680910875257565</v>
      </c>
      <c r="FS71" s="7" t="n">
        <v>0.5300749404026088</v>
      </c>
      <c r="FT71" s="7" t="n">
        <v>0.2237711060800407</v>
      </c>
      <c r="FU71" s="7" t="n">
        <v>0.7785024639568527</v>
      </c>
      <c r="FV71" s="7" t="n">
        <v>0.1855476594321205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0.771493679607248</v>
      </c>
      <c r="D72" s="7" t="n">
        <v>0.7567041778231568</v>
      </c>
      <c r="E72" s="7" t="n">
        <v>0.4124058103055606</v>
      </c>
      <c r="F72" s="7" t="n">
        <v>0.6123672777489723</v>
      </c>
      <c r="G72" s="7" t="n">
        <v>0.1797487355982848</v>
      </c>
      <c r="H72" s="7" t="n">
        <v>0.3112429523349127</v>
      </c>
      <c r="I72" s="7" t="n">
        <v>0.6381909705988</v>
      </c>
      <c r="J72" s="7" t="n">
        <v>0.5504570243337551</v>
      </c>
      <c r="K72" s="7" t="n">
        <v>0.5101497389776289</v>
      </c>
      <c r="L72" s="7" t="n">
        <v>0.4082928299875614</v>
      </c>
      <c r="M72" s="7" t="n">
        <v>0.6858294488748814</v>
      </c>
      <c r="N72" s="7" t="n">
        <v>0.72978634808681</v>
      </c>
      <c r="O72" s="7" t="n">
        <v>0.5238451940677832</v>
      </c>
      <c r="P72" s="7" t="n">
        <v>0.5004947923474243</v>
      </c>
      <c r="Q72" s="7" t="n">
        <v>0.4159072928536032</v>
      </c>
      <c r="R72" s="7" t="n">
        <v>0.4721888528013778</v>
      </c>
      <c r="S72" s="7" t="n">
        <v>0.5630100958664086</v>
      </c>
      <c r="T72" s="7" t="n">
        <v>0.3662368151024116</v>
      </c>
      <c r="U72" s="7" t="n">
        <v>0.4283184601155099</v>
      </c>
      <c r="V72" s="7" t="n">
        <v>0.5039279715496305</v>
      </c>
      <c r="W72" s="7" t="n">
        <v>0.5408328690213567</v>
      </c>
      <c r="X72" s="7" t="n">
        <v>0.6207524658696195</v>
      </c>
      <c r="Y72" s="7" t="n">
        <v>0.6550143715870668</v>
      </c>
      <c r="Z72" s="7" t="n">
        <v>0.2458470558173522</v>
      </c>
      <c r="AA72" s="7" t="n">
        <v>0.6133177908495967</v>
      </c>
      <c r="AB72" s="7" t="n">
        <v>0.4222886655865618</v>
      </c>
      <c r="AC72" s="7" t="n">
        <v>0.7023155866707376</v>
      </c>
      <c r="AD72" s="7" t="n">
        <v>0.7133310420232628</v>
      </c>
      <c r="AE72" s="7" t="n">
        <v>0.7372235443781143</v>
      </c>
      <c r="AF72" s="7" t="n">
        <v>0.4973669467009444</v>
      </c>
      <c r="AG72" s="7" t="n">
        <v>0.5796715481693429</v>
      </c>
      <c r="AH72" s="7" t="n">
        <v>0.5768629759877555</v>
      </c>
      <c r="AI72" s="7" t="n">
        <v>0.1513185087673261</v>
      </c>
      <c r="AJ72" s="7" t="n">
        <v>0.3022038088419486</v>
      </c>
      <c r="AK72" s="7" t="n">
        <v>0.557609640382607</v>
      </c>
      <c r="AL72" s="7" t="n">
        <v>0.3770454724642333</v>
      </c>
      <c r="AM72" s="7" t="n">
        <v>0.5504495005842143</v>
      </c>
      <c r="AN72" s="7" t="n">
        <v>0.6141526111624385</v>
      </c>
      <c r="AO72" s="7" t="n">
        <v>0.4089614367215242</v>
      </c>
      <c r="AP72" s="7" t="n">
        <v>0.17039905701119</v>
      </c>
      <c r="AQ72" s="7" t="n">
        <v>0.5695119480778843</v>
      </c>
      <c r="AR72" s="7" t="n">
        <v>0.4589792199463365</v>
      </c>
      <c r="AS72" s="7" t="n">
        <v>0.6633116372528255</v>
      </c>
      <c r="AT72" s="7" t="n">
        <v>0.4601217799494819</v>
      </c>
      <c r="AU72" s="7" t="n">
        <v>0.5569429955295875</v>
      </c>
      <c r="AV72" s="7" t="n">
        <v>0.3826667136218681</v>
      </c>
      <c r="AW72" s="7" t="n">
        <v>0.2443917180613246</v>
      </c>
      <c r="AX72" s="7" t="n">
        <v>0.6704314286231984</v>
      </c>
      <c r="AY72" s="7" t="n">
        <v>0.7254596418541408</v>
      </c>
      <c r="AZ72" s="7" t="n">
        <v>0.5493542443352183</v>
      </c>
      <c r="BA72" s="7" t="n">
        <v>0.516313455610656</v>
      </c>
      <c r="BB72" s="7" t="n">
        <v>0.4327626391413966</v>
      </c>
      <c r="BC72" s="7" t="n">
        <v>0.6143993822117021</v>
      </c>
      <c r="BD72" s="7" t="n">
        <v>0.442281865985852</v>
      </c>
      <c r="BE72" s="7" t="n">
        <v>0.6416731798236317</v>
      </c>
      <c r="BF72" s="7" t="n">
        <v>0.1161485721269487</v>
      </c>
      <c r="BG72" s="7" t="n">
        <v>0.5602450867549695</v>
      </c>
      <c r="BH72" s="7" t="n">
        <v>0.4123748635687541</v>
      </c>
      <c r="BI72" s="7" t="n">
        <v>0.4562452485408323</v>
      </c>
      <c r="BJ72" s="7" t="n">
        <v>0.4733629266193755</v>
      </c>
      <c r="BK72" s="7" t="n">
        <v>0.5504496622522924</v>
      </c>
      <c r="BL72" s="7" t="n">
        <v>0.4094568232439253</v>
      </c>
      <c r="BM72" s="7" t="n">
        <v>0.4334606846785866</v>
      </c>
      <c r="BN72" s="7" t="n">
        <v>0.2894518415625744</v>
      </c>
      <c r="BO72" s="7" t="n">
        <v>0.4240884005335953</v>
      </c>
      <c r="BP72" s="7" t="n">
        <v>0.4645904878492992</v>
      </c>
      <c r="BQ72" s="7" t="n">
        <v>0.4353267194160935</v>
      </c>
      <c r="BR72" s="7" t="n">
        <v>-0.0268083364491228</v>
      </c>
      <c r="BS72" s="7" t="n">
        <v>0.1867955273845399</v>
      </c>
      <c r="BT72" s="7" t="n">
        <v>0.4895420993789727</v>
      </c>
      <c r="BU72" s="7" t="n">
        <v>1</v>
      </c>
      <c r="BV72" s="7" t="n">
        <v>0.3809912005326085</v>
      </c>
      <c r="BW72" s="7" t="n">
        <v>0.7241018246342985</v>
      </c>
      <c r="BX72" s="7" t="n">
        <v>0.563467851589066</v>
      </c>
      <c r="BY72" s="7" t="n">
        <v>0.6071677778125496</v>
      </c>
      <c r="BZ72" s="7" t="n">
        <v>0.6265577724766525</v>
      </c>
      <c r="CA72" s="7" t="n">
        <v>0.3611171099473018</v>
      </c>
      <c r="CB72" s="7" t="n">
        <v>0.7594206715294148</v>
      </c>
      <c r="CC72" s="7" t="n">
        <v>0.6002607714968721</v>
      </c>
      <c r="CD72" s="7" t="n">
        <v>0.3059311255734717</v>
      </c>
      <c r="CE72" s="7" t="n">
        <v>0.5608805352730686</v>
      </c>
      <c r="CF72" s="7" t="n">
        <v>0.3945425936165171</v>
      </c>
      <c r="CG72" s="7" t="n">
        <v>0.4266504629254451</v>
      </c>
      <c r="CH72" s="7" t="n">
        <v>0.295142630988316</v>
      </c>
      <c r="CI72" s="7" t="n">
        <v>0.5317743565845061</v>
      </c>
      <c r="CJ72" s="7" t="n">
        <v>0.532552704694888</v>
      </c>
      <c r="CK72" s="7" t="n">
        <v>0.6215202047453461</v>
      </c>
      <c r="CL72" s="7" t="n">
        <v>0.3512404964192809</v>
      </c>
      <c r="CM72" s="7" t="n">
        <v>0.5034417940543606</v>
      </c>
      <c r="CN72" s="7" t="n">
        <v>0.5669953952622393</v>
      </c>
      <c r="CO72" s="7" t="n">
        <v>0.5221221754089662</v>
      </c>
      <c r="CP72" s="7" t="n">
        <v>0.2443967044758533</v>
      </c>
      <c r="CQ72" s="7" t="n">
        <v>0.550659269689625</v>
      </c>
      <c r="CR72" s="7" t="n">
        <v>0.109917796539106</v>
      </c>
      <c r="CS72" s="7" t="n">
        <v>0.304743078498812</v>
      </c>
      <c r="CT72" s="7" t="n">
        <v>0.2498702346765245</v>
      </c>
      <c r="CU72" s="7" t="n">
        <v>0.3360603785508313</v>
      </c>
      <c r="CV72" s="7" t="n">
        <v>0.7435212136718526</v>
      </c>
      <c r="CW72" s="7" t="n">
        <v>0.5457453998976327</v>
      </c>
      <c r="CX72" s="7" t="n">
        <v>0.3806200357324198</v>
      </c>
      <c r="CY72" s="7" t="n">
        <v>0.4328784234394163</v>
      </c>
      <c r="CZ72" s="7" t="n">
        <v>0.6944407819306467</v>
      </c>
      <c r="DA72" s="7" t="n">
        <v>0.08728350833918209</v>
      </c>
      <c r="DB72" s="7" t="n">
        <v>0.7813491734200025</v>
      </c>
      <c r="DC72" s="7" t="n">
        <v>0.3762268254845247</v>
      </c>
      <c r="DD72" s="7" t="n">
        <v>0.312784322407461</v>
      </c>
      <c r="DE72" s="7" t="n">
        <v>0.3286784901588559</v>
      </c>
      <c r="DF72" s="7" t="n">
        <v>0.4060839990855423</v>
      </c>
      <c r="DG72" s="7" t="n">
        <v>0.3141106506595165</v>
      </c>
      <c r="DH72" s="7" t="n">
        <v>0.4420424633257918</v>
      </c>
      <c r="DI72" s="7" t="n">
        <v>0.5489240772649998</v>
      </c>
      <c r="DJ72" s="7" t="n">
        <v>0.3391851073669238</v>
      </c>
      <c r="DK72" s="7" t="n">
        <v>0.4896590090842678</v>
      </c>
      <c r="DL72" s="7" t="n">
        <v>0.4520663697929226</v>
      </c>
      <c r="DM72" s="7" t="n">
        <v>0.5631372636332949</v>
      </c>
      <c r="DN72" s="7" t="n">
        <v>0.4355630935397889</v>
      </c>
      <c r="DO72" s="7" t="n">
        <v>0.19117404183047</v>
      </c>
      <c r="DP72" s="7" t="n">
        <v>0.3738772838661154</v>
      </c>
      <c r="DQ72" s="7" t="n">
        <v>0.4556566549315081</v>
      </c>
      <c r="DR72" s="7" t="n">
        <v>0.6317778094202151</v>
      </c>
      <c r="DS72" s="7" t="n">
        <v>0.4700728929759198</v>
      </c>
      <c r="DT72" s="7" t="n">
        <v>0.4417271989782804</v>
      </c>
      <c r="DU72" s="7" t="n">
        <v>0.3740838911005669</v>
      </c>
      <c r="DV72" s="7" t="n">
        <v>0.6609493327412539</v>
      </c>
      <c r="DW72" s="7" t="n">
        <v>0.5295391143914367</v>
      </c>
      <c r="DX72" s="7" t="n">
        <v>0.423228375170108</v>
      </c>
      <c r="DY72" s="7" t="n">
        <v>0.3797266073307274</v>
      </c>
      <c r="DZ72" s="7" t="n">
        <v>0.2845152078829433</v>
      </c>
      <c r="EA72" s="7" t="n">
        <v>0.3408050754142324</v>
      </c>
      <c r="EB72" s="7" t="n">
        <v>0.5843026649368473</v>
      </c>
      <c r="EC72" s="7" t="n">
        <v>0.3204707638462719</v>
      </c>
      <c r="ED72" s="7" t="n">
        <v>0.392924698309126</v>
      </c>
      <c r="EE72" s="7" t="n">
        <v>0.6844087096384139</v>
      </c>
      <c r="EF72" s="7" t="n">
        <v>0.6567638187282673</v>
      </c>
      <c r="EG72" s="7" t="n">
        <v>0.4047877671026092</v>
      </c>
      <c r="EH72" s="7" t="n">
        <v>0.3706978150252681</v>
      </c>
      <c r="EI72" s="7" t="n">
        <v>0.4845673647161074</v>
      </c>
      <c r="EJ72" s="7" t="n">
        <v>0.6091044016665234</v>
      </c>
      <c r="EK72" s="7" t="n">
        <v>0.6340547916626276</v>
      </c>
      <c r="EL72" s="7" t="n">
        <v>0.4278035868993859</v>
      </c>
      <c r="EM72" s="7" t="n">
        <v>0.6398600978533662</v>
      </c>
      <c r="EN72" s="7" t="n">
        <v>0.4663889606504963</v>
      </c>
      <c r="EO72" s="7" t="n">
        <v>0.427789976502372</v>
      </c>
      <c r="EP72" s="7" t="n">
        <v>0.3735648051271773</v>
      </c>
      <c r="EQ72" s="7" t="n">
        <v>0.4358838846803259</v>
      </c>
      <c r="ER72" s="7" t="n">
        <v>0.4249912622727626</v>
      </c>
      <c r="ES72" s="7" t="n">
        <v>0.3535947585693581</v>
      </c>
      <c r="ET72" s="7" t="n">
        <v>0.4452023699506716</v>
      </c>
      <c r="EU72" s="7" t="n">
        <v>0.3644284315460684</v>
      </c>
      <c r="EV72" s="7" t="n">
        <v>0.3695215684622435</v>
      </c>
      <c r="EW72" s="7" t="n">
        <v>0.4850423323308707</v>
      </c>
      <c r="EX72" s="7" t="n">
        <v>0.3994847862502293</v>
      </c>
      <c r="EY72" s="7" t="n">
        <v>0.3749775031690625</v>
      </c>
      <c r="EZ72" s="7" t="n">
        <v>0.7362397805903429</v>
      </c>
      <c r="FA72" s="7" t="n">
        <v>0.4616013733059335</v>
      </c>
      <c r="FB72" s="7" t="n">
        <v>0.6606568124511399</v>
      </c>
      <c r="FC72" s="7" t="n">
        <v>0.8299688393895691</v>
      </c>
      <c r="FD72" s="7" t="n">
        <v>0.3015721850705278</v>
      </c>
      <c r="FE72" s="7" t="n">
        <v>0.5446682883199307</v>
      </c>
      <c r="FF72" s="7" t="n">
        <v>0.6094706905600369</v>
      </c>
      <c r="FG72" s="7" t="n">
        <v>0.4558985775351732</v>
      </c>
      <c r="FH72" s="7" t="n">
        <v>0.5439298544658053</v>
      </c>
      <c r="FI72" s="7" t="n">
        <v>-0.03452487186960961</v>
      </c>
      <c r="FJ72" s="7" t="n">
        <v>0.3483605997078308</v>
      </c>
      <c r="FK72" s="7" t="n">
        <v>0.3739989683437036</v>
      </c>
      <c r="FL72" s="7" t="n">
        <v>0.4580068759349825</v>
      </c>
      <c r="FM72" s="7" t="n">
        <v>0.2381042581605524</v>
      </c>
      <c r="FN72" s="7" t="n">
        <v>0.6536593388848954</v>
      </c>
      <c r="FO72" s="7" t="n">
        <v>0.3567543079526456</v>
      </c>
      <c r="FP72" s="7" t="n">
        <v>0.4973625429566432</v>
      </c>
      <c r="FQ72" s="7" t="n">
        <v>0.2927443270107939</v>
      </c>
      <c r="FR72" s="7" t="n">
        <v>0.2672006458035091</v>
      </c>
      <c r="FS72" s="7" t="n">
        <v>0.4189994775053945</v>
      </c>
      <c r="FT72" s="7" t="n">
        <v>0.4659611856405819</v>
      </c>
      <c r="FU72" s="7" t="n">
        <v>0.454921595723232</v>
      </c>
      <c r="FV72" s="7" t="n">
        <v>0.4587749818094275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0.3427673732267609</v>
      </c>
      <c r="D73" s="7" t="n">
        <v>0.3387504554928635</v>
      </c>
      <c r="E73" s="7" t="n">
        <v>0.9063465940960377</v>
      </c>
      <c r="F73" s="7" t="n">
        <v>0.3173256153268009</v>
      </c>
      <c r="G73" s="7" t="n">
        <v>0.1595428734270798</v>
      </c>
      <c r="H73" s="7" t="n">
        <v>0.1484701640827584</v>
      </c>
      <c r="I73" s="7" t="n">
        <v>0.6152351268195149</v>
      </c>
      <c r="J73" s="7" t="n">
        <v>0.598360593208311</v>
      </c>
      <c r="K73" s="7" t="n">
        <v>0.04709126212467843</v>
      </c>
      <c r="L73" s="7" t="n">
        <v>0.9397585403167324</v>
      </c>
      <c r="M73" s="7" t="n">
        <v>0.2223236228996404</v>
      </c>
      <c r="N73" s="7" t="n">
        <v>0.1879675334524165</v>
      </c>
      <c r="O73" s="7" t="n">
        <v>-0.1366277183942846</v>
      </c>
      <c r="P73" s="7" t="n">
        <v>-0.03520111542138748</v>
      </c>
      <c r="Q73" s="7" t="n">
        <v>-0.1303398263564963</v>
      </c>
      <c r="R73" s="7" t="n">
        <v>-0.1208346872992773</v>
      </c>
      <c r="S73" s="7" t="n">
        <v>-0.092873646689178</v>
      </c>
      <c r="T73" s="7" t="n">
        <v>-0.1902935682159488</v>
      </c>
      <c r="U73" s="7" t="n">
        <v>0.08174403180827328</v>
      </c>
      <c r="V73" s="7" t="n">
        <v>-0.1292133201183576</v>
      </c>
      <c r="W73" s="7" t="n">
        <v>-0.1340851645636784</v>
      </c>
      <c r="X73" s="7" t="n">
        <v>0.3659948187320355</v>
      </c>
      <c r="Y73" s="7" t="n">
        <v>0.3628677513481718</v>
      </c>
      <c r="Z73" s="7" t="n">
        <v>0.08087568518182235</v>
      </c>
      <c r="AA73" s="7" t="n">
        <v>0.3609671283916059</v>
      </c>
      <c r="AB73" s="7" t="n">
        <v>0.7725529176478142</v>
      </c>
      <c r="AC73" s="7" t="n">
        <v>0.07554834964855074</v>
      </c>
      <c r="AD73" s="7" t="n">
        <v>0.1218895450690802</v>
      </c>
      <c r="AE73" s="7" t="n">
        <v>0.1912520330914987</v>
      </c>
      <c r="AF73" s="7" t="n">
        <v>0.05943389231332911</v>
      </c>
      <c r="AG73" s="7" t="n">
        <v>0.1065483759182324</v>
      </c>
      <c r="AH73" s="7" t="n">
        <v>0.8409539022404492</v>
      </c>
      <c r="AI73" s="7" t="n">
        <v>0.843279222994215</v>
      </c>
      <c r="AJ73" s="7" t="n">
        <v>0.1998882065854818</v>
      </c>
      <c r="AK73" s="7" t="n">
        <v>0.09072688816907448</v>
      </c>
      <c r="AL73" s="7" t="n">
        <v>-0.1061711095404462</v>
      </c>
      <c r="AM73" s="7" t="n">
        <v>0.3197466118642927</v>
      </c>
      <c r="AN73" s="7" t="n">
        <v>0.4212622362147746</v>
      </c>
      <c r="AO73" s="7" t="n">
        <v>0.1928603042232181</v>
      </c>
      <c r="AP73" s="7" t="n">
        <v>0.8522708317315557</v>
      </c>
      <c r="AQ73" s="7" t="n">
        <v>0.0763679588488254</v>
      </c>
      <c r="AR73" s="7" t="n">
        <v>-0.1737946654766968</v>
      </c>
      <c r="AS73" s="7" t="n">
        <v>0.05373334789647595</v>
      </c>
      <c r="AT73" s="7" t="n">
        <v>-0.06783364138385517</v>
      </c>
      <c r="AU73" s="7" t="n">
        <v>-0.07174160925759959</v>
      </c>
      <c r="AV73" s="7" t="n">
        <v>-0.07766523978713416</v>
      </c>
      <c r="AW73" s="7" t="n">
        <v>-0.1047950843098646</v>
      </c>
      <c r="AX73" s="7" t="n">
        <v>0.01645457331519371</v>
      </c>
      <c r="AY73" s="7" t="n">
        <v>0.2893470358306852</v>
      </c>
      <c r="AZ73" s="7" t="n">
        <v>0.003771677292182772</v>
      </c>
      <c r="BA73" s="7" t="n">
        <v>0.4448849529658438</v>
      </c>
      <c r="BB73" s="7" t="n">
        <v>-0.049029523836719</v>
      </c>
      <c r="BC73" s="7" t="n">
        <v>0.3740068112676663</v>
      </c>
      <c r="BD73" s="7" t="n">
        <v>0.1153675955831562</v>
      </c>
      <c r="BE73" s="7" t="n">
        <v>0.4288404190764252</v>
      </c>
      <c r="BF73" s="7" t="n">
        <v>0.658110929451312</v>
      </c>
      <c r="BG73" s="7" t="n">
        <v>0.03556454335770534</v>
      </c>
      <c r="BH73" s="7" t="n">
        <v>-0.06711158369698382</v>
      </c>
      <c r="BI73" s="7" t="n">
        <v>0.1416824585176826</v>
      </c>
      <c r="BJ73" s="7" t="n">
        <v>-0.02085931380793062</v>
      </c>
      <c r="BK73" s="7" t="n">
        <v>0.3197467417399636</v>
      </c>
      <c r="BL73" s="7" t="n">
        <v>0.1224011127420044</v>
      </c>
      <c r="BM73" s="7" t="n">
        <v>-0.05486586199986923</v>
      </c>
      <c r="BN73" s="7" t="n">
        <v>-0.1483689367563866</v>
      </c>
      <c r="BO73" s="7" t="n">
        <v>-0.06070287270830926</v>
      </c>
      <c r="BP73" s="7" t="n">
        <v>0.1326686249194375</v>
      </c>
      <c r="BQ73" s="7" t="n">
        <v>0.03535450285602459</v>
      </c>
      <c r="BR73" s="7" t="n">
        <v>0.206352543941229</v>
      </c>
      <c r="BS73" s="7" t="n">
        <v>0.06103213405090825</v>
      </c>
      <c r="BT73" s="7" t="n">
        <v>0.0275667779587637</v>
      </c>
      <c r="BU73" s="7" t="n">
        <v>0.3809912005326085</v>
      </c>
      <c r="BV73" s="7" t="n">
        <v>1</v>
      </c>
      <c r="BW73" s="7" t="n">
        <v>0.242566398402236</v>
      </c>
      <c r="BX73" s="7" t="n">
        <v>0.23554724597612</v>
      </c>
      <c r="BY73" s="7" t="n">
        <v>0.2418628913698708</v>
      </c>
      <c r="BZ73" s="7" t="n">
        <v>0.2455107929786131</v>
      </c>
      <c r="CA73" s="7" t="n">
        <v>-0.07135617353986852</v>
      </c>
      <c r="CB73" s="7" t="n">
        <v>0.4645471611744227</v>
      </c>
      <c r="CC73" s="7" t="n">
        <v>0.2454555474337207</v>
      </c>
      <c r="CD73" s="7" t="n">
        <v>0.05235543400104834</v>
      </c>
      <c r="CE73" s="7" t="n">
        <v>0.1983085972569957</v>
      </c>
      <c r="CF73" s="7" t="n">
        <v>-0.1046069517246542</v>
      </c>
      <c r="CG73" s="7" t="n">
        <v>-0.1771665922560495</v>
      </c>
      <c r="CH73" s="7" t="n">
        <v>0.1063496896860449</v>
      </c>
      <c r="CI73" s="7" t="n">
        <v>-0.1366497435849755</v>
      </c>
      <c r="CJ73" s="7" t="n">
        <v>0.3778883537966723</v>
      </c>
      <c r="CK73" s="7" t="n">
        <v>0.3656524266720612</v>
      </c>
      <c r="CL73" s="7" t="n">
        <v>-0.1766645718596481</v>
      </c>
      <c r="CM73" s="7" t="n">
        <v>0.4768105056524279</v>
      </c>
      <c r="CN73" s="7" t="n">
        <v>-0.08593969584665968</v>
      </c>
      <c r="CO73" s="7" t="n">
        <v>0.0284624176527461</v>
      </c>
      <c r="CP73" s="7" t="n">
        <v>0.6881340581670495</v>
      </c>
      <c r="CQ73" s="7" t="n">
        <v>0.0445412053537068</v>
      </c>
      <c r="CR73" s="7" t="n">
        <v>-0.1719480288946161</v>
      </c>
      <c r="CS73" s="7" t="n">
        <v>-0.1274508502981622</v>
      </c>
      <c r="CT73" s="7" t="n">
        <v>-0.1509710357342644</v>
      </c>
      <c r="CU73" s="7" t="n">
        <v>-0.100518579205949</v>
      </c>
      <c r="CV73" s="7" t="n">
        <v>0.1216677504346364</v>
      </c>
      <c r="CW73" s="7" t="n">
        <v>0.6353072052620733</v>
      </c>
      <c r="CX73" s="7" t="n">
        <v>-0.09755855861044659</v>
      </c>
      <c r="CY73" s="7" t="n">
        <v>0.03666597856586771</v>
      </c>
      <c r="CZ73" s="7" t="n">
        <v>0.4083920320062512</v>
      </c>
      <c r="DA73" s="7" t="n">
        <v>0.2705258693581635</v>
      </c>
      <c r="DB73" s="7" t="n">
        <v>0.4740985149000885</v>
      </c>
      <c r="DC73" s="7" t="n">
        <v>-0.03067907457516668</v>
      </c>
      <c r="DD73" s="7" t="n">
        <v>-0.1704682104871723</v>
      </c>
      <c r="DE73" s="7" t="n">
        <v>-0.1870691850109244</v>
      </c>
      <c r="DF73" s="7" t="n">
        <v>-0.139448076127097</v>
      </c>
      <c r="DG73" s="7" t="n">
        <v>0.1312630794036068</v>
      </c>
      <c r="DH73" s="7" t="n">
        <v>0.1570072374842483</v>
      </c>
      <c r="DI73" s="7" t="n">
        <v>0.02198535163475388</v>
      </c>
      <c r="DJ73" s="7" t="n">
        <v>-0.1250290031524783</v>
      </c>
      <c r="DK73" s="7" t="n">
        <v>-0.09853151626661964</v>
      </c>
      <c r="DL73" s="7" t="n">
        <v>-0.1519926661472779</v>
      </c>
      <c r="DM73" s="7" t="n">
        <v>0.3819580336111092</v>
      </c>
      <c r="DN73" s="7" t="n">
        <v>-0.1201745525823392</v>
      </c>
      <c r="DO73" s="7" t="n">
        <v>0.65327608686889</v>
      </c>
      <c r="DP73" s="7" t="n">
        <v>-0.1088503167217599</v>
      </c>
      <c r="DQ73" s="7" t="n">
        <v>-0.08326885617322735</v>
      </c>
      <c r="DR73" s="7" t="n">
        <v>0.159960182636619</v>
      </c>
      <c r="DS73" s="7" t="n">
        <v>0.0789827264053608</v>
      </c>
      <c r="DT73" s="7" t="n">
        <v>0.1354083950995518</v>
      </c>
      <c r="DU73" s="7" t="n">
        <v>-0.1953422343104585</v>
      </c>
      <c r="DV73" s="7" t="n">
        <v>0.04968977669679964</v>
      </c>
      <c r="DW73" s="7" t="n">
        <v>0.08008060661908531</v>
      </c>
      <c r="DX73" s="7" t="n">
        <v>-0.185689624888391</v>
      </c>
      <c r="DY73" s="7" t="n">
        <v>-0.06497521546794539</v>
      </c>
      <c r="DZ73" s="7" t="n">
        <v>-0.1561764866724345</v>
      </c>
      <c r="EA73" s="7" t="n">
        <v>-0.1276868402403981</v>
      </c>
      <c r="EB73" s="7" t="n">
        <v>-0.01398605366619146</v>
      </c>
      <c r="EC73" s="7" t="n">
        <v>0.01801102703349175</v>
      </c>
      <c r="ED73" s="7" t="n">
        <v>-0.04426208806902602</v>
      </c>
      <c r="EE73" s="7" t="n">
        <v>0.1019313958425138</v>
      </c>
      <c r="EF73" s="7" t="n">
        <v>0.2511341768930738</v>
      </c>
      <c r="EG73" s="7" t="n">
        <v>0.1165777698584332</v>
      </c>
      <c r="EH73" s="7" t="n">
        <v>-0.07355451563132301</v>
      </c>
      <c r="EI73" s="7" t="n">
        <v>-0.07278735135568754</v>
      </c>
      <c r="EJ73" s="7" t="n">
        <v>0.3645811619032831</v>
      </c>
      <c r="EK73" s="7" t="n">
        <v>0.4443083811825996</v>
      </c>
      <c r="EL73" s="7" t="n">
        <v>0.06317735072065198</v>
      </c>
      <c r="EM73" s="7" t="n">
        <v>-0.04225649690821321</v>
      </c>
      <c r="EN73" s="7" t="n">
        <v>-0.1153888860104934</v>
      </c>
      <c r="EO73" s="7" t="n">
        <v>-0.1287110909211763</v>
      </c>
      <c r="EP73" s="7" t="n">
        <v>-0.1022019647534148</v>
      </c>
      <c r="EQ73" s="7" t="n">
        <v>-0.1506183115180057</v>
      </c>
      <c r="ER73" s="7" t="n">
        <v>-0.170223862169392</v>
      </c>
      <c r="ES73" s="7" t="n">
        <v>-0.09557077001871137</v>
      </c>
      <c r="ET73" s="7" t="n">
        <v>-0.1042099664715144</v>
      </c>
      <c r="EU73" s="7" t="n">
        <v>-0.2306620207008088</v>
      </c>
      <c r="EV73" s="7" t="n">
        <v>0.1101706408433969</v>
      </c>
      <c r="EW73" s="7" t="n">
        <v>-0.1918411037230681</v>
      </c>
      <c r="EX73" s="7" t="n">
        <v>0.108535788765021</v>
      </c>
      <c r="EY73" s="7" t="n">
        <v>-0.07470330558133442</v>
      </c>
      <c r="EZ73" s="7" t="n">
        <v>0.6138093329612593</v>
      </c>
      <c r="FA73" s="7" t="n">
        <v>-0.113120979414709</v>
      </c>
      <c r="FB73" s="7" t="n">
        <v>0.3009975085234798</v>
      </c>
      <c r="FC73" s="7" t="n">
        <v>0.5182787614375092</v>
      </c>
      <c r="FD73" s="7" t="n">
        <v>0.7530555018016216</v>
      </c>
      <c r="FE73" s="7" t="n">
        <v>0.5385933040340334</v>
      </c>
      <c r="FF73" s="7" t="n">
        <v>0.3885958644805665</v>
      </c>
      <c r="FG73" s="7" t="n">
        <v>-0.1187443930014858</v>
      </c>
      <c r="FH73" s="7" t="n">
        <v>0.08193765800237615</v>
      </c>
      <c r="FI73" s="7" t="n">
        <v>0.2007403623877372</v>
      </c>
      <c r="FJ73" s="7" t="n">
        <v>0.09177732897700909</v>
      </c>
      <c r="FK73" s="7" t="n">
        <v>-0.09839244103630318</v>
      </c>
      <c r="FL73" s="7" t="n">
        <v>-0.1174775826408745</v>
      </c>
      <c r="FM73" s="7" t="n">
        <v>0.6660075892363343</v>
      </c>
      <c r="FN73" s="7" t="n">
        <v>0.4844766640954478</v>
      </c>
      <c r="FO73" s="7" t="n">
        <v>-0.08899013691784941</v>
      </c>
      <c r="FP73" s="7" t="n">
        <v>0.01125259437306493</v>
      </c>
      <c r="FQ73" s="7" t="n">
        <v>0.5746652212495067</v>
      </c>
      <c r="FR73" s="7" t="n">
        <v>-0.1623695120737164</v>
      </c>
      <c r="FS73" s="7" t="n">
        <v>-0.2310930842951728</v>
      </c>
      <c r="FT73" s="7" t="n">
        <v>0.06851610561428098</v>
      </c>
      <c r="FU73" s="7" t="n">
        <v>0.08064010264023018</v>
      </c>
      <c r="FV73" s="7" t="n">
        <v>0.6144094791493324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0.9477510631376204</v>
      </c>
      <c r="D74" s="7" t="n">
        <v>0.9695510986365513</v>
      </c>
      <c r="E74" s="7" t="n">
        <v>0.3266023203846047</v>
      </c>
      <c r="F74" s="7" t="n">
        <v>0.896855657754032</v>
      </c>
      <c r="G74" s="7" t="n">
        <v>0.4127948162774882</v>
      </c>
      <c r="H74" s="7" t="n">
        <v>0.3927894024732579</v>
      </c>
      <c r="I74" s="7" t="n">
        <v>0.6683825829252753</v>
      </c>
      <c r="J74" s="7" t="n">
        <v>0.6165286808162931</v>
      </c>
      <c r="K74" s="7" t="n">
        <v>0.6744576376186602</v>
      </c>
      <c r="L74" s="7" t="n">
        <v>0.3180071468233158</v>
      </c>
      <c r="M74" s="7" t="n">
        <v>0.9889506757656802</v>
      </c>
      <c r="N74" s="7" t="n">
        <v>0.9822930523928395</v>
      </c>
      <c r="O74" s="7" t="n">
        <v>0.6922915513925304</v>
      </c>
      <c r="P74" s="7" t="n">
        <v>0.6095913900301869</v>
      </c>
      <c r="Q74" s="7" t="n">
        <v>0.610878027086163</v>
      </c>
      <c r="R74" s="7" t="n">
        <v>0.6922988072089524</v>
      </c>
      <c r="S74" s="7" t="n">
        <v>0.6650229510007138</v>
      </c>
      <c r="T74" s="7" t="n">
        <v>0.6124218662495299</v>
      </c>
      <c r="U74" s="7" t="n">
        <v>0.5931711196351001</v>
      </c>
      <c r="V74" s="7" t="n">
        <v>0.6531411935764623</v>
      </c>
      <c r="W74" s="7" t="n">
        <v>0.6637507461985874</v>
      </c>
      <c r="X74" s="7" t="n">
        <v>0.7126382887953676</v>
      </c>
      <c r="Y74" s="7" t="n">
        <v>0.7018323393956498</v>
      </c>
      <c r="Z74" s="7" t="n">
        <v>0.3364894940252624</v>
      </c>
      <c r="AA74" s="7" t="n">
        <v>0.7069390229371494</v>
      </c>
      <c r="AB74" s="7" t="n">
        <v>0.3455407112436136</v>
      </c>
      <c r="AC74" s="7" t="n">
        <v>0.8093254286013531</v>
      </c>
      <c r="AD74" s="7" t="n">
        <v>0.8447253956497116</v>
      </c>
      <c r="AE74" s="7" t="n">
        <v>0.9840545085332174</v>
      </c>
      <c r="AF74" s="7" t="n">
        <v>0.6296320906986176</v>
      </c>
      <c r="AG74" s="7" t="n">
        <v>0.9343616474528179</v>
      </c>
      <c r="AH74" s="7" t="n">
        <v>0.5054217230271223</v>
      </c>
      <c r="AI74" s="7" t="n">
        <v>0.108193927913293</v>
      </c>
      <c r="AJ74" s="7" t="n">
        <v>0.3565670597891448</v>
      </c>
      <c r="AK74" s="7" t="n">
        <v>0.689341159545482</v>
      </c>
      <c r="AL74" s="7" t="n">
        <v>0.6606402387432955</v>
      </c>
      <c r="AM74" s="7" t="n">
        <v>0.5274758731801513</v>
      </c>
      <c r="AN74" s="7" t="n">
        <v>0.530129513308126</v>
      </c>
      <c r="AO74" s="7" t="n">
        <v>0.6026660143642186</v>
      </c>
      <c r="AP74" s="7" t="n">
        <v>0.1256406654412709</v>
      </c>
      <c r="AQ74" s="7" t="n">
        <v>0.685856040246665</v>
      </c>
      <c r="AR74" s="7" t="n">
        <v>0.7000834570128828</v>
      </c>
      <c r="AS74" s="7" t="n">
        <v>0.9200923251501747</v>
      </c>
      <c r="AT74" s="7" t="n">
        <v>0.8022287717821552</v>
      </c>
      <c r="AU74" s="7" t="n">
        <v>0.7157875360043323</v>
      </c>
      <c r="AV74" s="7" t="n">
        <v>0.7610863767179815</v>
      </c>
      <c r="AW74" s="7" t="n">
        <v>0.6223090657411537</v>
      </c>
      <c r="AX74" s="7" t="n">
        <v>0.7609652201296075</v>
      </c>
      <c r="AY74" s="7" t="n">
        <v>0.7974224732897219</v>
      </c>
      <c r="AZ74" s="7" t="n">
        <v>0.8869854491431829</v>
      </c>
      <c r="BA74" s="7" t="n">
        <v>0.3770333964479424</v>
      </c>
      <c r="BB74" s="7" t="n">
        <v>0.6698516214137288</v>
      </c>
      <c r="BC74" s="7" t="n">
        <v>0.7126703374193154</v>
      </c>
      <c r="BD74" s="7" t="n">
        <v>0.6949817823831441</v>
      </c>
      <c r="BE74" s="7" t="n">
        <v>0.4429550743431922</v>
      </c>
      <c r="BF74" s="7" t="n">
        <v>0.1350215479429776</v>
      </c>
      <c r="BG74" s="7" t="n">
        <v>0.6039744249451376</v>
      </c>
      <c r="BH74" s="7" t="n">
        <v>0.7730493794028641</v>
      </c>
      <c r="BI74" s="7" t="n">
        <v>0.6680422162551084</v>
      </c>
      <c r="BJ74" s="7" t="n">
        <v>0.8449205855584019</v>
      </c>
      <c r="BK74" s="7" t="n">
        <v>0.5274760306135513</v>
      </c>
      <c r="BL74" s="7" t="n">
        <v>0.6732082229539649</v>
      </c>
      <c r="BM74" s="7" t="n">
        <v>0.4771980246233373</v>
      </c>
      <c r="BN74" s="7" t="n">
        <v>0.448414539368303</v>
      </c>
      <c r="BO74" s="7" t="n">
        <v>0.4515940166573908</v>
      </c>
      <c r="BP74" s="7" t="n">
        <v>0.7039264361483787</v>
      </c>
      <c r="BQ74" s="7" t="n">
        <v>0.6949528997011812</v>
      </c>
      <c r="BR74" s="7" t="n">
        <v>0.03318595320209939</v>
      </c>
      <c r="BS74" s="7" t="n">
        <v>0.2575908997247848</v>
      </c>
      <c r="BT74" s="7" t="n">
        <v>0.6400154687140074</v>
      </c>
      <c r="BU74" s="7" t="n">
        <v>0.7241018246342985</v>
      </c>
      <c r="BV74" s="7" t="n">
        <v>0.242566398402236</v>
      </c>
      <c r="BW74" s="7" t="n">
        <v>1</v>
      </c>
      <c r="BX74" s="7" t="n">
        <v>0.9242972787756534</v>
      </c>
      <c r="BY74" s="7" t="n">
        <v>0.9187604339995316</v>
      </c>
      <c r="BZ74" s="7" t="n">
        <v>0.7469933313992543</v>
      </c>
      <c r="CA74" s="7" t="n">
        <v>0.5329134305465196</v>
      </c>
      <c r="CB74" s="7" t="n">
        <v>0.6835423474865614</v>
      </c>
      <c r="CC74" s="7" t="n">
        <v>0.7296406624930045</v>
      </c>
      <c r="CD74" s="7" t="n">
        <v>0.2831959357112851</v>
      </c>
      <c r="CE74" s="7" t="n">
        <v>0.5427823700976483</v>
      </c>
      <c r="CF74" s="7" t="n">
        <v>0.5751224051656991</v>
      </c>
      <c r="CG74" s="7" t="n">
        <v>0.6735749607370948</v>
      </c>
      <c r="CH74" s="7" t="n">
        <v>0.3631357998880728</v>
      </c>
      <c r="CI74" s="7" t="n">
        <v>0.6860948776853677</v>
      </c>
      <c r="CJ74" s="7" t="n">
        <v>0.4047217524653598</v>
      </c>
      <c r="CK74" s="7" t="n">
        <v>0.7101899931686896</v>
      </c>
      <c r="CL74" s="7" t="n">
        <v>0.6416472336003146</v>
      </c>
      <c r="CM74" s="7" t="n">
        <v>0.5168203847040351</v>
      </c>
      <c r="CN74" s="7" t="n">
        <v>0.728582461719094</v>
      </c>
      <c r="CO74" s="7" t="n">
        <v>0.6584341082967828</v>
      </c>
      <c r="CP74" s="7" t="n">
        <v>0.1651158623585563</v>
      </c>
      <c r="CQ74" s="7" t="n">
        <v>0.6571483074015092</v>
      </c>
      <c r="CR74" s="7" t="n">
        <v>0.2926421868278211</v>
      </c>
      <c r="CS74" s="7" t="n">
        <v>0.5156106391965691</v>
      </c>
      <c r="CT74" s="7" t="n">
        <v>0.4776954321250776</v>
      </c>
      <c r="CU74" s="7" t="n">
        <v>0.4775747579331004</v>
      </c>
      <c r="CV74" s="7" t="n">
        <v>0.9198491519817776</v>
      </c>
      <c r="CW74" s="7" t="n">
        <v>0.4804714572421231</v>
      </c>
      <c r="CX74" s="7" t="n">
        <v>0.5400107038284552</v>
      </c>
      <c r="CY74" s="7" t="n">
        <v>0.6945677230057535</v>
      </c>
      <c r="CZ74" s="7" t="n">
        <v>0.6154316507495068</v>
      </c>
      <c r="DA74" s="7" t="n">
        <v>0.149594154271397</v>
      </c>
      <c r="DB74" s="7" t="n">
        <v>0.8258552837331263</v>
      </c>
      <c r="DC74" s="7" t="n">
        <v>0.402513828081597</v>
      </c>
      <c r="DD74" s="7" t="n">
        <v>0.579914253020183</v>
      </c>
      <c r="DE74" s="7" t="n">
        <v>0.6209205070556724</v>
      </c>
      <c r="DF74" s="7" t="n">
        <v>0.7132594716154093</v>
      </c>
      <c r="DG74" s="7" t="n">
        <v>0.4063470053350953</v>
      </c>
      <c r="DH74" s="7" t="n">
        <v>0.5774432689406247</v>
      </c>
      <c r="DI74" s="7" t="n">
        <v>0.6341666648111429</v>
      </c>
      <c r="DJ74" s="7" t="n">
        <v>0.6276622626931204</v>
      </c>
      <c r="DK74" s="7" t="n">
        <v>0.7593523153720779</v>
      </c>
      <c r="DL74" s="7" t="n">
        <v>0.6258846398889887</v>
      </c>
      <c r="DM74" s="7" t="n">
        <v>0.5981527214227275</v>
      </c>
      <c r="DN74" s="7" t="n">
        <v>0.5584430149666851</v>
      </c>
      <c r="DO74" s="7" t="n">
        <v>0.2261024745918842</v>
      </c>
      <c r="DP74" s="7" t="n">
        <v>0.6431093327677585</v>
      </c>
      <c r="DQ74" s="7" t="n">
        <v>0.725375694896188</v>
      </c>
      <c r="DR74" s="7" t="n">
        <v>0.9347058147160673</v>
      </c>
      <c r="DS74" s="7" t="n">
        <v>0.5709838399047894</v>
      </c>
      <c r="DT74" s="7" t="n">
        <v>0.6914272113873736</v>
      </c>
      <c r="DU74" s="7" t="n">
        <v>0.6510451147709937</v>
      </c>
      <c r="DV74" s="7" t="n">
        <v>0.8673784720015728</v>
      </c>
      <c r="DW74" s="7" t="n">
        <v>0.6639918283891468</v>
      </c>
      <c r="DX74" s="7" t="n">
        <v>0.6647634880735592</v>
      </c>
      <c r="DY74" s="7" t="n">
        <v>0.4182032123935865</v>
      </c>
      <c r="DZ74" s="7" t="n">
        <v>0.4793772248406608</v>
      </c>
      <c r="EA74" s="7" t="n">
        <v>0.6874124228271392</v>
      </c>
      <c r="EB74" s="7" t="n">
        <v>0.8358679505485419</v>
      </c>
      <c r="EC74" s="7" t="n">
        <v>0.5942377019747935</v>
      </c>
      <c r="ED74" s="7" t="n">
        <v>0.5397915799527584</v>
      </c>
      <c r="EE74" s="7" t="n">
        <v>0.7243319371967989</v>
      </c>
      <c r="EF74" s="7" t="n">
        <v>0.6097279299725653</v>
      </c>
      <c r="EG74" s="7" t="n">
        <v>0.5442969762217313</v>
      </c>
      <c r="EH74" s="7" t="n">
        <v>0.5725969427754124</v>
      </c>
      <c r="EI74" s="7" t="n">
        <v>0.6929106923900509</v>
      </c>
      <c r="EJ74" s="7" t="n">
        <v>0.6973341927240608</v>
      </c>
      <c r="EK74" s="7" t="n">
        <v>0.433132058466728</v>
      </c>
      <c r="EL74" s="7" t="n">
        <v>0.4337037134854953</v>
      </c>
      <c r="EM74" s="7" t="n">
        <v>0.6856314838729237</v>
      </c>
      <c r="EN74" s="7" t="n">
        <v>0.5913541472131617</v>
      </c>
      <c r="EO74" s="7" t="n">
        <v>0.606922484530769</v>
      </c>
      <c r="EP74" s="7" t="n">
        <v>0.5248135782141163</v>
      </c>
      <c r="EQ74" s="7" t="n">
        <v>0.5483594084528042</v>
      </c>
      <c r="ER74" s="7" t="n">
        <v>0.5754682752465646</v>
      </c>
      <c r="ES74" s="7" t="n">
        <v>0.6378001480193513</v>
      </c>
      <c r="ET74" s="7" t="n">
        <v>0.6282653707130398</v>
      </c>
      <c r="EU74" s="7" t="n">
        <v>0.4979668124656397</v>
      </c>
      <c r="EV74" s="7" t="n">
        <v>0.6255798022421059</v>
      </c>
      <c r="EW74" s="7" t="n">
        <v>0.7066134392388387</v>
      </c>
      <c r="EX74" s="7" t="n">
        <v>0.6592849428810916</v>
      </c>
      <c r="EY74" s="7" t="n">
        <v>0.4028973356982744</v>
      </c>
      <c r="EZ74" s="7" t="n">
        <v>0.7178295960664633</v>
      </c>
      <c r="FA74" s="7" t="n">
        <v>0.625646711260053</v>
      </c>
      <c r="FB74" s="7" t="n">
        <v>0.5915378515494026</v>
      </c>
      <c r="FC74" s="7" t="n">
        <v>0.7769654963462951</v>
      </c>
      <c r="FD74" s="7" t="n">
        <v>0.2159314752401637</v>
      </c>
      <c r="FE74" s="7" t="n">
        <v>0.5645006202839379</v>
      </c>
      <c r="FF74" s="7" t="n">
        <v>0.7019681522855762</v>
      </c>
      <c r="FG74" s="7" t="n">
        <v>0.6224626371182308</v>
      </c>
      <c r="FH74" s="7" t="n">
        <v>0.6856281795055327</v>
      </c>
      <c r="FI74" s="7" t="n">
        <v>0.02660362560994181</v>
      </c>
      <c r="FJ74" s="7" t="n">
        <v>0.6261981934359269</v>
      </c>
      <c r="FK74" s="7" t="n">
        <v>0.5092206787596741</v>
      </c>
      <c r="FL74" s="7" t="n">
        <v>0.617470312957104</v>
      </c>
      <c r="FM74" s="7" t="n">
        <v>0.2708786303170443</v>
      </c>
      <c r="FN74" s="7" t="n">
        <v>0.4447978477080857</v>
      </c>
      <c r="FO74" s="7" t="n">
        <v>0.5257795118243702</v>
      </c>
      <c r="FP74" s="7" t="n">
        <v>0.6134775070769068</v>
      </c>
      <c r="FQ74" s="7" t="n">
        <v>0.2251765239982836</v>
      </c>
      <c r="FR74" s="7" t="n">
        <v>0.430133594165427</v>
      </c>
      <c r="FS74" s="7" t="n">
        <v>0.5830632576023925</v>
      </c>
      <c r="FT74" s="7" t="n">
        <v>0.5027892521937267</v>
      </c>
      <c r="FU74" s="7" t="n">
        <v>0.5504702237598258</v>
      </c>
      <c r="FV74" s="7" t="n">
        <v>0.3303128030729872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0.8306762330457658</v>
      </c>
      <c r="D75" s="7" t="n">
        <v>0.8928806329503719</v>
      </c>
      <c r="E75" s="7" t="n">
        <v>0.359104261941088</v>
      </c>
      <c r="F75" s="7" t="n">
        <v>0.8898062840216096</v>
      </c>
      <c r="G75" s="7" t="n">
        <v>0.5205689279154829</v>
      </c>
      <c r="H75" s="7" t="n">
        <v>0.3574433210489789</v>
      </c>
      <c r="I75" s="7" t="n">
        <v>0.5933569208262003</v>
      </c>
      <c r="J75" s="7" t="n">
        <v>0.575574035872257</v>
      </c>
      <c r="K75" s="7" t="n">
        <v>0.5647174746815296</v>
      </c>
      <c r="L75" s="7" t="n">
        <v>0.3472857246392647</v>
      </c>
      <c r="M75" s="7" t="n">
        <v>0.9483873405686065</v>
      </c>
      <c r="N75" s="7" t="n">
        <v>0.8705708532415978</v>
      </c>
      <c r="O75" s="7" t="n">
        <v>0.5253467225837426</v>
      </c>
      <c r="P75" s="7" t="n">
        <v>0.4750757096179417</v>
      </c>
      <c r="Q75" s="7" t="n">
        <v>0.5272233896066209</v>
      </c>
      <c r="R75" s="7" t="n">
        <v>0.5608012739787522</v>
      </c>
      <c r="S75" s="7" t="n">
        <v>0.4649319900917844</v>
      </c>
      <c r="T75" s="7" t="n">
        <v>0.5344466296145088</v>
      </c>
      <c r="U75" s="7" t="n">
        <v>0.3950395012390144</v>
      </c>
      <c r="V75" s="7" t="n">
        <v>0.4777314269159034</v>
      </c>
      <c r="W75" s="7" t="n">
        <v>0.4825308046374699</v>
      </c>
      <c r="X75" s="7" t="n">
        <v>0.6179855583130259</v>
      </c>
      <c r="Y75" s="7" t="n">
        <v>0.5976372129062811</v>
      </c>
      <c r="Z75" s="7" t="n">
        <v>0.302462791430278</v>
      </c>
      <c r="AA75" s="7" t="n">
        <v>0.6143373691936221</v>
      </c>
      <c r="AB75" s="7" t="n">
        <v>0.4133547173034898</v>
      </c>
      <c r="AC75" s="7" t="n">
        <v>0.5912915439286055</v>
      </c>
      <c r="AD75" s="7" t="n">
        <v>0.6314685981781117</v>
      </c>
      <c r="AE75" s="7" t="n">
        <v>0.8665320822864678</v>
      </c>
      <c r="AF75" s="7" t="n">
        <v>0.5649297469078841</v>
      </c>
      <c r="AG75" s="7" t="n">
        <v>0.940844879577065</v>
      </c>
      <c r="AH75" s="7" t="n">
        <v>0.4780391934114746</v>
      </c>
      <c r="AI75" s="7" t="n">
        <v>0.2013316058036431</v>
      </c>
      <c r="AJ75" s="7" t="n">
        <v>0.314363494434411</v>
      </c>
      <c r="AK75" s="7" t="n">
        <v>0.5846840680234057</v>
      </c>
      <c r="AL75" s="7" t="n">
        <v>0.6147676079858696</v>
      </c>
      <c r="AM75" s="7" t="n">
        <v>0.4601378883617021</v>
      </c>
      <c r="AN75" s="7" t="n">
        <v>0.4098189948861645</v>
      </c>
      <c r="AO75" s="7" t="n">
        <v>0.4827674586780988</v>
      </c>
      <c r="AP75" s="7" t="n">
        <v>0.2120781230992912</v>
      </c>
      <c r="AQ75" s="7" t="n">
        <v>0.5783142926938639</v>
      </c>
      <c r="AR75" s="7" t="n">
        <v>0.5787257436035738</v>
      </c>
      <c r="AS75" s="7" t="n">
        <v>0.785606811492325</v>
      </c>
      <c r="AT75" s="7" t="n">
        <v>0.7560604904941824</v>
      </c>
      <c r="AU75" s="7" t="n">
        <v>0.5016516681594914</v>
      </c>
      <c r="AV75" s="7" t="n">
        <v>0.7729003584107692</v>
      </c>
      <c r="AW75" s="7" t="n">
        <v>0.6977621387629888</v>
      </c>
      <c r="AX75" s="7" t="n">
        <v>0.5374294342239403</v>
      </c>
      <c r="AY75" s="7" t="n">
        <v>0.6716834219048521</v>
      </c>
      <c r="AZ75" s="7" t="n">
        <v>0.8563236934224944</v>
      </c>
      <c r="BA75" s="7" t="n">
        <v>0.3150749151064102</v>
      </c>
      <c r="BB75" s="7" t="n">
        <v>0.6023356312094211</v>
      </c>
      <c r="BC75" s="7" t="n">
        <v>0.6215119319444358</v>
      </c>
      <c r="BD75" s="7" t="n">
        <v>0.6649541157534359</v>
      </c>
      <c r="BE75" s="7" t="n">
        <v>0.2635570422691367</v>
      </c>
      <c r="BF75" s="7" t="n">
        <v>0.2343491259610927</v>
      </c>
      <c r="BG75" s="7" t="n">
        <v>0.4855715064088022</v>
      </c>
      <c r="BH75" s="7" t="n">
        <v>0.7620854997655931</v>
      </c>
      <c r="BI75" s="7" t="n">
        <v>0.5116352729201378</v>
      </c>
      <c r="BJ75" s="7" t="n">
        <v>0.8624877613421512</v>
      </c>
      <c r="BK75" s="7" t="n">
        <v>0.4601380777482502</v>
      </c>
      <c r="BL75" s="7" t="n">
        <v>0.6704276700425952</v>
      </c>
      <c r="BM75" s="7" t="n">
        <v>0.2631665181596218</v>
      </c>
      <c r="BN75" s="7" t="n">
        <v>0.3010169428871327</v>
      </c>
      <c r="BO75" s="7" t="n">
        <v>0.2334641954841639</v>
      </c>
      <c r="BP75" s="7" t="n">
        <v>0.6563891705428008</v>
      </c>
      <c r="BQ75" s="7" t="n">
        <v>0.5724391794581766</v>
      </c>
      <c r="BR75" s="7" t="n">
        <v>0.1740915762581145</v>
      </c>
      <c r="BS75" s="7" t="n">
        <v>0.2387774467129858</v>
      </c>
      <c r="BT75" s="7" t="n">
        <v>0.4934510859771773</v>
      </c>
      <c r="BU75" s="7" t="n">
        <v>0.563467851589066</v>
      </c>
      <c r="BV75" s="7" t="n">
        <v>0.23554724597612</v>
      </c>
      <c r="BW75" s="7" t="n">
        <v>0.9242972787756534</v>
      </c>
      <c r="BX75" s="7" t="n">
        <v>1</v>
      </c>
      <c r="BY75" s="7" t="n">
        <v>0.9257774548461758</v>
      </c>
      <c r="BZ75" s="7" t="n">
        <v>0.552927777509933</v>
      </c>
      <c r="CA75" s="7" t="n">
        <v>0.3566297688009944</v>
      </c>
      <c r="CB75" s="7" t="n">
        <v>0.4791598052427705</v>
      </c>
      <c r="CC75" s="7" t="n">
        <v>0.5686008936562842</v>
      </c>
      <c r="CD75" s="7" t="n">
        <v>0.1748420687600725</v>
      </c>
      <c r="CE75" s="7" t="n">
        <v>0.4584219720050142</v>
      </c>
      <c r="CF75" s="7" t="n">
        <v>0.3921020650755681</v>
      </c>
      <c r="CG75" s="7" t="n">
        <v>0.5817862742479953</v>
      </c>
      <c r="CH75" s="7" t="n">
        <v>0.3135350597674979</v>
      </c>
      <c r="CI75" s="7" t="n">
        <v>0.5201471855778009</v>
      </c>
      <c r="CJ75" s="7" t="n">
        <v>0.322805787180366</v>
      </c>
      <c r="CK75" s="7" t="n">
        <v>0.6109660934166561</v>
      </c>
      <c r="CL75" s="7" t="n">
        <v>0.5865666503440546</v>
      </c>
      <c r="CM75" s="7" t="n">
        <v>0.5193375402335584</v>
      </c>
      <c r="CN75" s="7" t="n">
        <v>0.5210171495369325</v>
      </c>
      <c r="CO75" s="7" t="n">
        <v>0.5604255364057681</v>
      </c>
      <c r="CP75" s="7" t="n">
        <v>0.2721656480011301</v>
      </c>
      <c r="CQ75" s="7" t="n">
        <v>0.5440576212229817</v>
      </c>
      <c r="CR75" s="7" t="n">
        <v>0.1978303756435144</v>
      </c>
      <c r="CS75" s="7" t="n">
        <v>0.3855787389456914</v>
      </c>
      <c r="CT75" s="7" t="n">
        <v>0.3614620731398363</v>
      </c>
      <c r="CU75" s="7" t="n">
        <v>0.3090978869177763</v>
      </c>
      <c r="CV75" s="7" t="n">
        <v>0.7457933139169726</v>
      </c>
      <c r="CW75" s="7" t="n">
        <v>0.4658281014322138</v>
      </c>
      <c r="CX75" s="7" t="n">
        <v>0.3602397867145985</v>
      </c>
      <c r="CY75" s="7" t="n">
        <v>0.5722102572467876</v>
      </c>
      <c r="CZ75" s="7" t="n">
        <v>0.5115455469815187</v>
      </c>
      <c r="DA75" s="7" t="n">
        <v>0.255282261495665</v>
      </c>
      <c r="DB75" s="7" t="n">
        <v>0.7213699806815248</v>
      </c>
      <c r="DC75" s="7" t="n">
        <v>0.2038966343670163</v>
      </c>
      <c r="DD75" s="7" t="n">
        <v>0.5066478054637186</v>
      </c>
      <c r="DE75" s="7" t="n">
        <v>0.6087795706465929</v>
      </c>
      <c r="DF75" s="7" t="n">
        <v>0.6873165104800393</v>
      </c>
      <c r="DG75" s="7" t="n">
        <v>0.3687766745581111</v>
      </c>
      <c r="DH75" s="7" t="n">
        <v>0.3924786020312414</v>
      </c>
      <c r="DI75" s="7" t="n">
        <v>0.537321648103641</v>
      </c>
      <c r="DJ75" s="7" t="n">
        <v>0.6235455730670756</v>
      </c>
      <c r="DK75" s="7" t="n">
        <v>0.591357767256993</v>
      </c>
      <c r="DL75" s="7" t="n">
        <v>0.4591973973442713</v>
      </c>
      <c r="DM75" s="7" t="n">
        <v>0.55196896305809</v>
      </c>
      <c r="DN75" s="7" t="n">
        <v>0.3852783495958004</v>
      </c>
      <c r="DO75" s="7" t="n">
        <v>0.3118393039472466</v>
      </c>
      <c r="DP75" s="7" t="n">
        <v>0.5917610936363847</v>
      </c>
      <c r="DQ75" s="7" t="n">
        <v>0.676751677543779</v>
      </c>
      <c r="DR75" s="7" t="n">
        <v>0.9072219539976861</v>
      </c>
      <c r="DS75" s="7" t="n">
        <v>0.4846952048350773</v>
      </c>
      <c r="DT75" s="7" t="n">
        <v>0.6604046028552029</v>
      </c>
      <c r="DU75" s="7" t="n">
        <v>0.5869599932023972</v>
      </c>
      <c r="DV75" s="7" t="n">
        <v>0.7196812552453186</v>
      </c>
      <c r="DW75" s="7" t="n">
        <v>0.5747718404517904</v>
      </c>
      <c r="DX75" s="7" t="n">
        <v>0.5879632230425205</v>
      </c>
      <c r="DY75" s="7" t="n">
        <v>0.2099851704625069</v>
      </c>
      <c r="DZ75" s="7" t="n">
        <v>0.3513374423399833</v>
      </c>
      <c r="EA75" s="7" t="n">
        <v>0.6921285716201959</v>
      </c>
      <c r="EB75" s="7" t="n">
        <v>0.7202632690396202</v>
      </c>
      <c r="EC75" s="7" t="n">
        <v>0.5098681385012973</v>
      </c>
      <c r="ED75" s="7" t="n">
        <v>0.4253543759882044</v>
      </c>
      <c r="EE75" s="7" t="n">
        <v>0.549830712033098</v>
      </c>
      <c r="EF75" s="7" t="n">
        <v>0.4694153878116981</v>
      </c>
      <c r="EG75" s="7" t="n">
        <v>0.375256297469576</v>
      </c>
      <c r="EH75" s="7" t="n">
        <v>0.4772261442085966</v>
      </c>
      <c r="EI75" s="7" t="n">
        <v>0.5497754062087216</v>
      </c>
      <c r="EJ75" s="7" t="n">
        <v>0.6064640378721051</v>
      </c>
      <c r="EK75" s="7" t="n">
        <v>0.2731022689897027</v>
      </c>
      <c r="EL75" s="7" t="n">
        <v>0.2899194842191016</v>
      </c>
      <c r="EM75" s="7" t="n">
        <v>0.4520791909889071</v>
      </c>
      <c r="EN75" s="7" t="n">
        <v>0.4048391714376131</v>
      </c>
      <c r="EO75" s="7" t="n">
        <v>0.5086785307075677</v>
      </c>
      <c r="EP75" s="7" t="n">
        <v>0.3377698217363342</v>
      </c>
      <c r="EQ75" s="7" t="n">
        <v>0.4305174810180323</v>
      </c>
      <c r="ER75" s="7" t="n">
        <v>0.4124109185600179</v>
      </c>
      <c r="ES75" s="7" t="n">
        <v>0.580228424524585</v>
      </c>
      <c r="ET75" s="7" t="n">
        <v>0.532385979993072</v>
      </c>
      <c r="EU75" s="7" t="n">
        <v>0.3263716603226319</v>
      </c>
      <c r="EV75" s="7" t="n">
        <v>0.5470585694965506</v>
      </c>
      <c r="EW75" s="7" t="n">
        <v>0.5702533198678682</v>
      </c>
      <c r="EX75" s="7" t="n">
        <v>0.5788745507707591</v>
      </c>
      <c r="EY75" s="7" t="n">
        <v>0.1823901337630197</v>
      </c>
      <c r="EZ75" s="7" t="n">
        <v>0.631030588378945</v>
      </c>
      <c r="FA75" s="7" t="n">
        <v>0.5174024185392021</v>
      </c>
      <c r="FB75" s="7" t="n">
        <v>0.4294417777090469</v>
      </c>
      <c r="FC75" s="7" t="n">
        <v>0.6454578831346294</v>
      </c>
      <c r="FD75" s="7" t="n">
        <v>0.2934191557177347</v>
      </c>
      <c r="FE75" s="7" t="n">
        <v>0.5199980801342656</v>
      </c>
      <c r="FF75" s="7" t="n">
        <v>0.6037974538895244</v>
      </c>
      <c r="FG75" s="7" t="n">
        <v>0.5164462898400425</v>
      </c>
      <c r="FH75" s="7" t="n">
        <v>0.5355090171728961</v>
      </c>
      <c r="FI75" s="7" t="n">
        <v>0.1695926735260409</v>
      </c>
      <c r="FJ75" s="7" t="n">
        <v>0.6499104671610533</v>
      </c>
      <c r="FK75" s="7" t="n">
        <v>0.3209959505218681</v>
      </c>
      <c r="FL75" s="7" t="n">
        <v>0.5105864317515894</v>
      </c>
      <c r="FM75" s="7" t="n">
        <v>0.3485408758102682</v>
      </c>
      <c r="FN75" s="7" t="n">
        <v>0.2927912472688912</v>
      </c>
      <c r="FO75" s="7" t="n">
        <v>0.3477463362449446</v>
      </c>
      <c r="FP75" s="7" t="n">
        <v>0.458186574508087</v>
      </c>
      <c r="FQ75" s="7" t="n">
        <v>0.3059266701258866</v>
      </c>
      <c r="FR75" s="7" t="n">
        <v>0.2867387789055672</v>
      </c>
      <c r="FS75" s="7" t="n">
        <v>0.4036476174192629</v>
      </c>
      <c r="FT75" s="7" t="n">
        <v>0.3457314831890125</v>
      </c>
      <c r="FU75" s="7" t="n">
        <v>0.4731002906942256</v>
      </c>
      <c r="FV75" s="7" t="n">
        <v>0.340787155715071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0.8226855676590145</v>
      </c>
      <c r="D76" s="7" t="n">
        <v>0.9032763937305873</v>
      </c>
      <c r="E76" s="7" t="n">
        <v>0.3401643233975643</v>
      </c>
      <c r="F76" s="7" t="n">
        <v>0.9252891049643435</v>
      </c>
      <c r="G76" s="7" t="n">
        <v>0.5739438920501633</v>
      </c>
      <c r="H76" s="7" t="n">
        <v>0.5277662016294939</v>
      </c>
      <c r="I76" s="7" t="n">
        <v>0.5710359590393523</v>
      </c>
      <c r="J76" s="7" t="n">
        <v>0.5490184291632054</v>
      </c>
      <c r="K76" s="7" t="n">
        <v>0.7271036693972521</v>
      </c>
      <c r="L76" s="7" t="n">
        <v>0.3338231331482454</v>
      </c>
      <c r="M76" s="7" t="n">
        <v>0.9462612733433124</v>
      </c>
      <c r="N76" s="7" t="n">
        <v>0.8784628279068559</v>
      </c>
      <c r="O76" s="7" t="n">
        <v>0.492938431605451</v>
      </c>
      <c r="P76" s="7" t="n">
        <v>0.5801619701444857</v>
      </c>
      <c r="Q76" s="7" t="n">
        <v>0.4380210313650932</v>
      </c>
      <c r="R76" s="7" t="n">
        <v>0.4934353619289597</v>
      </c>
      <c r="S76" s="7" t="n">
        <v>0.4749939037879436</v>
      </c>
      <c r="T76" s="7" t="n">
        <v>0.4387544186657283</v>
      </c>
      <c r="U76" s="7" t="n">
        <v>0.4573888158237729</v>
      </c>
      <c r="V76" s="7" t="n">
        <v>0.4853212486441216</v>
      </c>
      <c r="W76" s="7" t="n">
        <v>0.478725873015696</v>
      </c>
      <c r="X76" s="7" t="n">
        <v>0.6208482887484235</v>
      </c>
      <c r="Y76" s="7" t="n">
        <v>0.6052841191610612</v>
      </c>
      <c r="Z76" s="7" t="n">
        <v>0.478224260602066</v>
      </c>
      <c r="AA76" s="7" t="n">
        <v>0.6179315559888551</v>
      </c>
      <c r="AB76" s="7" t="n">
        <v>0.3630098182500164</v>
      </c>
      <c r="AC76" s="7" t="n">
        <v>0.6099918160677019</v>
      </c>
      <c r="AD76" s="7" t="n">
        <v>0.6529675469005407</v>
      </c>
      <c r="AE76" s="7" t="n">
        <v>0.8744246956085027</v>
      </c>
      <c r="AF76" s="7" t="n">
        <v>0.6721473254503565</v>
      </c>
      <c r="AG76" s="7" t="n">
        <v>0.9094887073630579</v>
      </c>
      <c r="AH76" s="7" t="n">
        <v>0.5058769762415606</v>
      </c>
      <c r="AI76" s="7" t="n">
        <v>0.1314779838854761</v>
      </c>
      <c r="AJ76" s="7" t="n">
        <v>0.4895789815697763</v>
      </c>
      <c r="AK76" s="7" t="n">
        <v>0.6992442509237277</v>
      </c>
      <c r="AL76" s="7" t="n">
        <v>0.5094033821125852</v>
      </c>
      <c r="AM76" s="7" t="n">
        <v>0.5797688015461135</v>
      </c>
      <c r="AN76" s="7" t="n">
        <v>0.5067205528406592</v>
      </c>
      <c r="AO76" s="7" t="n">
        <v>0.5333347246898803</v>
      </c>
      <c r="AP76" s="7" t="n">
        <v>0.1481846120765835</v>
      </c>
      <c r="AQ76" s="7" t="n">
        <v>0.692590612119759</v>
      </c>
      <c r="AR76" s="7" t="n">
        <v>0.5093325887881178</v>
      </c>
      <c r="AS76" s="7" t="n">
        <v>0.7817421376544076</v>
      </c>
      <c r="AT76" s="7" t="n">
        <v>0.7100870479850708</v>
      </c>
      <c r="AU76" s="7" t="n">
        <v>0.5266359605651746</v>
      </c>
      <c r="AV76" s="7" t="n">
        <v>0.6878364475562604</v>
      </c>
      <c r="AW76" s="7" t="n">
        <v>0.5722479722309097</v>
      </c>
      <c r="AX76" s="7" t="n">
        <v>0.5527767655927089</v>
      </c>
      <c r="AY76" s="7" t="n">
        <v>0.7917247952689151</v>
      </c>
      <c r="AZ76" s="7" t="n">
        <v>0.8269973534130199</v>
      </c>
      <c r="BA76" s="7" t="n">
        <v>0.3501916542920274</v>
      </c>
      <c r="BB76" s="7" t="n">
        <v>0.5003097021543245</v>
      </c>
      <c r="BC76" s="7" t="n">
        <v>0.6216209000152514</v>
      </c>
      <c r="BD76" s="7" t="n">
        <v>0.6946134713003598</v>
      </c>
      <c r="BE76" s="7" t="n">
        <v>0.325313624323543</v>
      </c>
      <c r="BF76" s="7" t="n">
        <v>0.1326970304930699</v>
      </c>
      <c r="BG76" s="7" t="n">
        <v>0.592849093552954</v>
      </c>
      <c r="BH76" s="7" t="n">
        <v>0.7024456074296189</v>
      </c>
      <c r="BI76" s="7" t="n">
        <v>0.5481045110269893</v>
      </c>
      <c r="BJ76" s="7" t="n">
        <v>0.8196338005391766</v>
      </c>
      <c r="BK76" s="7" t="n">
        <v>0.5797689149125722</v>
      </c>
      <c r="BL76" s="7" t="n">
        <v>0.7402792939368353</v>
      </c>
      <c r="BM76" s="7" t="n">
        <v>0.2996177363034484</v>
      </c>
      <c r="BN76" s="7" t="n">
        <v>0.3505476449197932</v>
      </c>
      <c r="BO76" s="7" t="n">
        <v>0.268206269440412</v>
      </c>
      <c r="BP76" s="7" t="n">
        <v>0.6963972950357948</v>
      </c>
      <c r="BQ76" s="7" t="n">
        <v>0.6081671249639194</v>
      </c>
      <c r="BR76" s="7" t="n">
        <v>0.1704817221071523</v>
      </c>
      <c r="BS76" s="7" t="n">
        <v>0.4025748630014871</v>
      </c>
      <c r="BT76" s="7" t="n">
        <v>0.616876896375561</v>
      </c>
      <c r="BU76" s="7" t="n">
        <v>0.6071677778125496</v>
      </c>
      <c r="BV76" s="7" t="n">
        <v>0.2418628913698708</v>
      </c>
      <c r="BW76" s="7" t="n">
        <v>0.9187604339995316</v>
      </c>
      <c r="BX76" s="7" t="n">
        <v>0.9257774548461758</v>
      </c>
      <c r="BY76" s="7" t="n">
        <v>1</v>
      </c>
      <c r="BZ76" s="7" t="n">
        <v>0.5848323747379351</v>
      </c>
      <c r="CA76" s="7" t="n">
        <v>0.3962612522909994</v>
      </c>
      <c r="CB76" s="7" t="n">
        <v>0.526904087271578</v>
      </c>
      <c r="CC76" s="7" t="n">
        <v>0.5849273788986774</v>
      </c>
      <c r="CD76" s="7" t="n">
        <v>0.2657486873694605</v>
      </c>
      <c r="CE76" s="7" t="n">
        <v>0.6039160797032522</v>
      </c>
      <c r="CF76" s="7" t="n">
        <v>0.392066534492242</v>
      </c>
      <c r="CG76" s="7" t="n">
        <v>0.4895997246465122</v>
      </c>
      <c r="CH76" s="7" t="n">
        <v>0.4799324202179203</v>
      </c>
      <c r="CI76" s="7" t="n">
        <v>0.5636739649368649</v>
      </c>
      <c r="CJ76" s="7" t="n">
        <v>0.4032282442159886</v>
      </c>
      <c r="CK76" s="7" t="n">
        <v>0.6119607594025828</v>
      </c>
      <c r="CL76" s="7" t="n">
        <v>0.4608259601778189</v>
      </c>
      <c r="CM76" s="7" t="n">
        <v>0.4784284408002414</v>
      </c>
      <c r="CN76" s="7" t="n">
        <v>0.5615742428619054</v>
      </c>
      <c r="CO76" s="7" t="n">
        <v>0.6640284153821208</v>
      </c>
      <c r="CP76" s="7" t="n">
        <v>0.2749740352365764</v>
      </c>
      <c r="CQ76" s="7" t="n">
        <v>0.6482918841947377</v>
      </c>
      <c r="CR76" s="7" t="n">
        <v>0.2147389641659972</v>
      </c>
      <c r="CS76" s="7" t="n">
        <v>0.3340780660109265</v>
      </c>
      <c r="CT76" s="7" t="n">
        <v>0.3944811194521105</v>
      </c>
      <c r="CU76" s="7" t="n">
        <v>0.2962348278606363</v>
      </c>
      <c r="CV76" s="7" t="n">
        <v>0.7626261152303191</v>
      </c>
      <c r="CW76" s="7" t="n">
        <v>0.52658289425281</v>
      </c>
      <c r="CX76" s="7" t="n">
        <v>0.391260679394651</v>
      </c>
      <c r="CY76" s="7" t="n">
        <v>0.6070542868798995</v>
      </c>
      <c r="CZ76" s="7" t="n">
        <v>0.6130320893334515</v>
      </c>
      <c r="DA76" s="7" t="n">
        <v>0.2903358289053922</v>
      </c>
      <c r="DB76" s="7" t="n">
        <v>0.7431655154678469</v>
      </c>
      <c r="DC76" s="7" t="n">
        <v>0.2501598094382296</v>
      </c>
      <c r="DD76" s="7" t="n">
        <v>0.4015548136974698</v>
      </c>
      <c r="DE76" s="7" t="n">
        <v>0.4767074617996676</v>
      </c>
      <c r="DF76" s="7" t="n">
        <v>0.5775930688557614</v>
      </c>
      <c r="DG76" s="7" t="n">
        <v>0.5470397331892178</v>
      </c>
      <c r="DH76" s="7" t="n">
        <v>0.4436378468002348</v>
      </c>
      <c r="DI76" s="7" t="n">
        <v>0.6291411489504537</v>
      </c>
      <c r="DJ76" s="7" t="n">
        <v>0.4834624523016161</v>
      </c>
      <c r="DK76" s="7" t="n">
        <v>0.582928359840217</v>
      </c>
      <c r="DL76" s="7" t="n">
        <v>0.4890988100745291</v>
      </c>
      <c r="DM76" s="7" t="n">
        <v>0.5403273052476109</v>
      </c>
      <c r="DN76" s="7" t="n">
        <v>0.3864028617473731</v>
      </c>
      <c r="DO76" s="7" t="n">
        <v>0.2169663732821724</v>
      </c>
      <c r="DP76" s="7" t="n">
        <v>0.4795472990631575</v>
      </c>
      <c r="DQ76" s="7" t="n">
        <v>0.5522090320753895</v>
      </c>
      <c r="DR76" s="7" t="n">
        <v>0.9255274278021978</v>
      </c>
      <c r="DS76" s="7" t="n">
        <v>0.5749060421681897</v>
      </c>
      <c r="DT76" s="7" t="n">
        <v>0.6935242378945412</v>
      </c>
      <c r="DU76" s="7" t="n">
        <v>0.4679253291622718</v>
      </c>
      <c r="DV76" s="7" t="n">
        <v>0.7670611653937704</v>
      </c>
      <c r="DW76" s="7" t="n">
        <v>0.7009739004651473</v>
      </c>
      <c r="DX76" s="7" t="n">
        <v>0.4900000199092462</v>
      </c>
      <c r="DY76" s="7" t="n">
        <v>0.2553423018462487</v>
      </c>
      <c r="DZ76" s="7" t="n">
        <v>0.3997773055126052</v>
      </c>
      <c r="EA76" s="7" t="n">
        <v>0.5657698145463417</v>
      </c>
      <c r="EB76" s="7" t="n">
        <v>0.7470645358526549</v>
      </c>
      <c r="EC76" s="7" t="n">
        <v>0.5224004550854493</v>
      </c>
      <c r="ED76" s="7" t="n">
        <v>0.4508981241027799</v>
      </c>
      <c r="EE76" s="7" t="n">
        <v>0.6220703016269016</v>
      </c>
      <c r="EF76" s="7" t="n">
        <v>0.5783445706003408</v>
      </c>
      <c r="EG76" s="7" t="n">
        <v>0.4043134554596683</v>
      </c>
      <c r="EH76" s="7" t="n">
        <v>0.4552242661640951</v>
      </c>
      <c r="EI76" s="7" t="n">
        <v>0.4872069410166285</v>
      </c>
      <c r="EJ76" s="7" t="n">
        <v>0.6021768031826209</v>
      </c>
      <c r="EK76" s="7" t="n">
        <v>0.3309817753138775</v>
      </c>
      <c r="EL76" s="7" t="n">
        <v>0.3053302140244408</v>
      </c>
      <c r="EM76" s="7" t="n">
        <v>0.4786232110028404</v>
      </c>
      <c r="EN76" s="7" t="n">
        <v>0.3562533118499623</v>
      </c>
      <c r="EO76" s="7" t="n">
        <v>0.4281700633296987</v>
      </c>
      <c r="EP76" s="7" t="n">
        <v>0.3793201844784163</v>
      </c>
      <c r="EQ76" s="7" t="n">
        <v>0.3391115014848072</v>
      </c>
      <c r="ER76" s="7" t="n">
        <v>0.368875277182515</v>
      </c>
      <c r="ES76" s="7" t="n">
        <v>0.4865087863023827</v>
      </c>
      <c r="ET76" s="7" t="n">
        <v>0.440509521507405</v>
      </c>
      <c r="EU76" s="7" t="n">
        <v>0.3539621445761332</v>
      </c>
      <c r="EV76" s="7" t="n">
        <v>0.5032905547500142</v>
      </c>
      <c r="EW76" s="7" t="n">
        <v>0.5402856964955064</v>
      </c>
      <c r="EX76" s="7" t="n">
        <v>0.5840777303181074</v>
      </c>
      <c r="EY76" s="7" t="n">
        <v>0.2348301256177183</v>
      </c>
      <c r="EZ76" s="7" t="n">
        <v>0.6609158401056321</v>
      </c>
      <c r="FA76" s="7" t="n">
        <v>0.4420059264573072</v>
      </c>
      <c r="FB76" s="7" t="n">
        <v>0.5392778619424713</v>
      </c>
      <c r="FC76" s="7" t="n">
        <v>0.7195195261050576</v>
      </c>
      <c r="FD76" s="7" t="n">
        <v>0.252966096107157</v>
      </c>
      <c r="FE76" s="7" t="n">
        <v>0.4950348690514351</v>
      </c>
      <c r="FF76" s="7" t="n">
        <v>0.6081270659711113</v>
      </c>
      <c r="FG76" s="7" t="n">
        <v>0.4412930548843012</v>
      </c>
      <c r="FH76" s="7" t="n">
        <v>0.6130914438686309</v>
      </c>
      <c r="FI76" s="7" t="n">
        <v>0.163465052197279</v>
      </c>
      <c r="FJ76" s="7" t="n">
        <v>0.7288178001903226</v>
      </c>
      <c r="FK76" s="7" t="n">
        <v>0.3545542088168813</v>
      </c>
      <c r="FL76" s="7" t="n">
        <v>0.4415961057058724</v>
      </c>
      <c r="FM76" s="7" t="n">
        <v>0.2503508835382685</v>
      </c>
      <c r="FN76" s="7" t="n">
        <v>0.3441417544449454</v>
      </c>
      <c r="FO76" s="7" t="n">
        <v>0.3933891095045155</v>
      </c>
      <c r="FP76" s="7" t="n">
        <v>0.5639289368165109</v>
      </c>
      <c r="FQ76" s="7" t="n">
        <v>0.3381221399634464</v>
      </c>
      <c r="FR76" s="7" t="n">
        <v>0.3365332057151517</v>
      </c>
      <c r="FS76" s="7" t="n">
        <v>0.4156804541164029</v>
      </c>
      <c r="FT76" s="7" t="n">
        <v>0.3470055512755587</v>
      </c>
      <c r="FU76" s="7" t="n">
        <v>0.5665636525115129</v>
      </c>
      <c r="FV76" s="7" t="n">
        <v>0.3904784238347276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0.7782223451537744</v>
      </c>
      <c r="D77" s="7" t="n">
        <v>0.740651870047535</v>
      </c>
      <c r="E77" s="7" t="n">
        <v>0.2469743421037431</v>
      </c>
      <c r="F77" s="7" t="n">
        <v>0.6087401283800488</v>
      </c>
      <c r="G77" s="7" t="n">
        <v>0.03790510488206762</v>
      </c>
      <c r="H77" s="7" t="n">
        <v>0.2393720198614288</v>
      </c>
      <c r="I77" s="7" t="n">
        <v>0.7507753768260794</v>
      </c>
      <c r="J77" s="7" t="n">
        <v>0.6984663585596635</v>
      </c>
      <c r="K77" s="7" t="n">
        <v>0.4906530197878663</v>
      </c>
      <c r="L77" s="7" t="n">
        <v>0.2397669780145315</v>
      </c>
      <c r="M77" s="7" t="n">
        <v>0.6735323857863621</v>
      </c>
      <c r="N77" s="7" t="n">
        <v>0.7911009330220585</v>
      </c>
      <c r="O77" s="7" t="n">
        <v>0.6246623214295942</v>
      </c>
      <c r="P77" s="7" t="n">
        <v>0.5221675362373536</v>
      </c>
      <c r="Q77" s="7" t="n">
        <v>0.4689894236368355</v>
      </c>
      <c r="R77" s="7" t="n">
        <v>0.5756942079533706</v>
      </c>
      <c r="S77" s="7" t="n">
        <v>0.6996264961839284</v>
      </c>
      <c r="T77" s="7" t="n">
        <v>0.5220679969574695</v>
      </c>
      <c r="U77" s="7" t="n">
        <v>0.6355059033197524</v>
      </c>
      <c r="V77" s="7" t="n">
        <v>0.6257503748456902</v>
      </c>
      <c r="W77" s="7" t="n">
        <v>0.6139272635112356</v>
      </c>
      <c r="X77" s="7" t="n">
        <v>0.8116404607791859</v>
      </c>
      <c r="Y77" s="7" t="n">
        <v>0.6372129943503703</v>
      </c>
      <c r="Z77" s="7" t="n">
        <v>0.2018903967259509</v>
      </c>
      <c r="AA77" s="7" t="n">
        <v>0.8089032491195468</v>
      </c>
      <c r="AB77" s="7" t="n">
        <v>0.1779990334424477</v>
      </c>
      <c r="AC77" s="7" t="n">
        <v>0.8078988685508666</v>
      </c>
      <c r="AD77" s="7" t="n">
        <v>0.8561399449518527</v>
      </c>
      <c r="AE77" s="7" t="n">
        <v>0.7914067265977849</v>
      </c>
      <c r="AF77" s="7" t="n">
        <v>0.4206865559447145</v>
      </c>
      <c r="AG77" s="7" t="n">
        <v>0.6107921765915941</v>
      </c>
      <c r="AH77" s="7" t="n">
        <v>0.4041360645870266</v>
      </c>
      <c r="AI77" s="7" t="n">
        <v>0.08672501586800924</v>
      </c>
      <c r="AJ77" s="7" t="n">
        <v>0.2440336885087456</v>
      </c>
      <c r="AK77" s="7" t="n">
        <v>0.5198625718985548</v>
      </c>
      <c r="AL77" s="7" t="n">
        <v>0.4567955518603045</v>
      </c>
      <c r="AM77" s="7" t="n">
        <v>0.4325027143383763</v>
      </c>
      <c r="AN77" s="7" t="n">
        <v>0.5488159131455156</v>
      </c>
      <c r="AO77" s="7" t="n">
        <v>0.5869041958413965</v>
      </c>
      <c r="AP77" s="7" t="n">
        <v>0.1165303372547227</v>
      </c>
      <c r="AQ77" s="7" t="n">
        <v>0.5189164094250081</v>
      </c>
      <c r="AR77" s="7" t="n">
        <v>0.5592244198540494</v>
      </c>
      <c r="AS77" s="7" t="n">
        <v>0.761065444429627</v>
      </c>
      <c r="AT77" s="7" t="n">
        <v>0.5547493825579092</v>
      </c>
      <c r="AU77" s="7" t="n">
        <v>0.7115432155765316</v>
      </c>
      <c r="AV77" s="7" t="n">
        <v>0.4545873919995136</v>
      </c>
      <c r="AW77" s="7" t="n">
        <v>0.3105578883483243</v>
      </c>
      <c r="AX77" s="7" t="n">
        <v>0.7637691621128474</v>
      </c>
      <c r="AY77" s="7" t="n">
        <v>0.6383114875143678</v>
      </c>
      <c r="AZ77" s="7" t="n">
        <v>0.554171692456835</v>
      </c>
      <c r="BA77" s="7" t="n">
        <v>0.4474149046067712</v>
      </c>
      <c r="BB77" s="7" t="n">
        <v>0.4861874801272469</v>
      </c>
      <c r="BC77" s="7" t="n">
        <v>0.8104939930822759</v>
      </c>
      <c r="BD77" s="7" t="n">
        <v>0.4023823084205</v>
      </c>
      <c r="BE77" s="7" t="n">
        <v>0.4344609436620631</v>
      </c>
      <c r="BF77" s="7" t="n">
        <v>0.1132445370293667</v>
      </c>
      <c r="BG77" s="7" t="n">
        <v>0.5106800516078238</v>
      </c>
      <c r="BH77" s="7" t="n">
        <v>0.4894431697501208</v>
      </c>
      <c r="BI77" s="7" t="n">
        <v>0.718387881827601</v>
      </c>
      <c r="BJ77" s="7" t="n">
        <v>0.4786371280965929</v>
      </c>
      <c r="BK77" s="7" t="n">
        <v>0.4325027799951522</v>
      </c>
      <c r="BL77" s="7" t="n">
        <v>0.364281083617314</v>
      </c>
      <c r="BM77" s="7" t="n">
        <v>0.5547852544076785</v>
      </c>
      <c r="BN77" s="7" t="n">
        <v>0.4527104511304545</v>
      </c>
      <c r="BO77" s="7" t="n">
        <v>0.5259604452730688</v>
      </c>
      <c r="BP77" s="7" t="n">
        <v>0.4312956694925461</v>
      </c>
      <c r="BQ77" s="7" t="n">
        <v>0.6892173150064509</v>
      </c>
      <c r="BR77" s="7" t="n">
        <v>-0.2463392691191378</v>
      </c>
      <c r="BS77" s="7" t="n">
        <v>0.1502527662453364</v>
      </c>
      <c r="BT77" s="7" t="n">
        <v>0.5185247582010121</v>
      </c>
      <c r="BU77" s="7" t="n">
        <v>0.6265577724766525</v>
      </c>
      <c r="BV77" s="7" t="n">
        <v>0.2455107929786131</v>
      </c>
      <c r="BW77" s="7" t="n">
        <v>0.7469933313992543</v>
      </c>
      <c r="BX77" s="7" t="n">
        <v>0.552927777509933</v>
      </c>
      <c r="BY77" s="7" t="n">
        <v>0.5848323747379351</v>
      </c>
      <c r="BZ77" s="7" t="n">
        <v>1</v>
      </c>
      <c r="CA77" s="7" t="n">
        <v>0.5569387221662808</v>
      </c>
      <c r="CB77" s="7" t="n">
        <v>0.8218894456918675</v>
      </c>
      <c r="CC77" s="7" t="n">
        <v>0.914808285051127</v>
      </c>
      <c r="CD77" s="7" t="n">
        <v>0.1791504889434724</v>
      </c>
      <c r="CE77" s="7" t="n">
        <v>0.3526638832781595</v>
      </c>
      <c r="CF77" s="7" t="n">
        <v>0.5859306898442851</v>
      </c>
      <c r="CG77" s="7" t="n">
        <v>0.4972708002513586</v>
      </c>
      <c r="CH77" s="7" t="n">
        <v>0.2286582846233388</v>
      </c>
      <c r="CI77" s="7" t="n">
        <v>0.5163258361147004</v>
      </c>
      <c r="CJ77" s="7" t="n">
        <v>0.4172464122796627</v>
      </c>
      <c r="CK77" s="7" t="n">
        <v>0.820010538853579</v>
      </c>
      <c r="CL77" s="7" t="n">
        <v>0.4440982084592011</v>
      </c>
      <c r="CM77" s="7" t="n">
        <v>0.2928565289339325</v>
      </c>
      <c r="CN77" s="7" t="n">
        <v>0.6202619345105614</v>
      </c>
      <c r="CO77" s="7" t="n">
        <v>0.5198345033573768</v>
      </c>
      <c r="CP77" s="7" t="n">
        <v>-0.03608135367259727</v>
      </c>
      <c r="CQ77" s="7" t="n">
        <v>0.5319847467687866</v>
      </c>
      <c r="CR77" s="7" t="n">
        <v>0.3017804041697829</v>
      </c>
      <c r="CS77" s="7" t="n">
        <v>0.5105682620175539</v>
      </c>
      <c r="CT77" s="7" t="n">
        <v>0.4569267559426847</v>
      </c>
      <c r="CU77" s="7" t="n">
        <v>0.5412499082836342</v>
      </c>
      <c r="CV77" s="7" t="n">
        <v>0.8067372646312141</v>
      </c>
      <c r="CW77" s="7" t="n">
        <v>0.2756230154500142</v>
      </c>
      <c r="CX77" s="7" t="n">
        <v>0.5306170958516284</v>
      </c>
      <c r="CY77" s="7" t="n">
        <v>0.6896064152313619</v>
      </c>
      <c r="CZ77" s="7" t="n">
        <v>0.5630246921812727</v>
      </c>
      <c r="DA77" s="7" t="n">
        <v>-0.1061811296514492</v>
      </c>
      <c r="DB77" s="7" t="n">
        <v>0.6744876874172271</v>
      </c>
      <c r="DC77" s="7" t="n">
        <v>0.4511773866163316</v>
      </c>
      <c r="DD77" s="7" t="n">
        <v>0.4635785109741</v>
      </c>
      <c r="DE77" s="7" t="n">
        <v>0.378843697445844</v>
      </c>
      <c r="DF77" s="7" t="n">
        <v>0.4489743840524347</v>
      </c>
      <c r="DG77" s="7" t="n">
        <v>0.2268844598991351</v>
      </c>
      <c r="DH77" s="7" t="n">
        <v>0.6127403058313363</v>
      </c>
      <c r="DI77" s="7" t="n">
        <v>0.508486956783523</v>
      </c>
      <c r="DJ77" s="7" t="n">
        <v>0.3862271082478232</v>
      </c>
      <c r="DK77" s="7" t="n">
        <v>0.6679718524948601</v>
      </c>
      <c r="DL77" s="7" t="n">
        <v>0.5399129988295035</v>
      </c>
      <c r="DM77" s="7" t="n">
        <v>0.6158096062681726</v>
      </c>
      <c r="DN77" s="7" t="n">
        <v>0.5701997085877798</v>
      </c>
      <c r="DO77" s="7" t="n">
        <v>0.1976480349426897</v>
      </c>
      <c r="DP77" s="7" t="n">
        <v>0.4454918677228719</v>
      </c>
      <c r="DQ77" s="7" t="n">
        <v>0.4804151786700239</v>
      </c>
      <c r="DR77" s="7" t="n">
        <v>0.6186811128729653</v>
      </c>
      <c r="DS77" s="7" t="n">
        <v>0.4699196535858263</v>
      </c>
      <c r="DT77" s="7" t="n">
        <v>0.3996699930033268</v>
      </c>
      <c r="DU77" s="7" t="n">
        <v>0.4552987991220849</v>
      </c>
      <c r="DV77" s="7" t="n">
        <v>0.6681156973868559</v>
      </c>
      <c r="DW77" s="7" t="n">
        <v>0.4750999267694868</v>
      </c>
      <c r="DX77" s="7" t="n">
        <v>0.4704334145602993</v>
      </c>
      <c r="DY77" s="7" t="n">
        <v>0.4992724105507549</v>
      </c>
      <c r="DZ77" s="7" t="n">
        <v>0.4554033456542713</v>
      </c>
      <c r="EA77" s="7" t="n">
        <v>0.4080402298687675</v>
      </c>
      <c r="EB77" s="7" t="n">
        <v>0.6821126608161756</v>
      </c>
      <c r="EC77" s="7" t="n">
        <v>0.5610904548732915</v>
      </c>
      <c r="ED77" s="7" t="n">
        <v>0.4699248692451152</v>
      </c>
      <c r="EE77" s="7" t="n">
        <v>0.5959120143486395</v>
      </c>
      <c r="EF77" s="7" t="n">
        <v>0.5749254934799798</v>
      </c>
      <c r="EG77" s="7" t="n">
        <v>0.5988175128647639</v>
      </c>
      <c r="EH77" s="7" t="n">
        <v>0.4774948485527596</v>
      </c>
      <c r="EI77" s="7" t="n">
        <v>0.7178194612913803</v>
      </c>
      <c r="EJ77" s="7" t="n">
        <v>0.8036211732659432</v>
      </c>
      <c r="EK77" s="7" t="n">
        <v>0.4373899341877667</v>
      </c>
      <c r="EL77" s="7" t="n">
        <v>0.4465931394502589</v>
      </c>
      <c r="EM77" s="7" t="n">
        <v>0.6854221189694777</v>
      </c>
      <c r="EN77" s="7" t="n">
        <v>0.5583134312826369</v>
      </c>
      <c r="EO77" s="7" t="n">
        <v>0.4677982140137147</v>
      </c>
      <c r="EP77" s="7" t="n">
        <v>0.5531203062774862</v>
      </c>
      <c r="EQ77" s="7" t="n">
        <v>0.4466741472443218</v>
      </c>
      <c r="ER77" s="7" t="n">
        <v>0.5204987239365821</v>
      </c>
      <c r="ES77" s="7" t="n">
        <v>0.4605836197224248</v>
      </c>
      <c r="ET77" s="7" t="n">
        <v>0.4757446818031392</v>
      </c>
      <c r="EU77" s="7" t="n">
        <v>0.5045657632935014</v>
      </c>
      <c r="EV77" s="7" t="n">
        <v>0.5703380026959994</v>
      </c>
      <c r="EW77" s="7" t="n">
        <v>0.5380679710432827</v>
      </c>
      <c r="EX77" s="7" t="n">
        <v>0.6710979447802785</v>
      </c>
      <c r="EY77" s="7" t="n">
        <v>0.4922114263637705</v>
      </c>
      <c r="EZ77" s="7" t="n">
        <v>0.6271402705111153</v>
      </c>
      <c r="FA77" s="7" t="n">
        <v>0.4873653709760574</v>
      </c>
      <c r="FB77" s="7" t="n">
        <v>0.4685681302562925</v>
      </c>
      <c r="FC77" s="7" t="n">
        <v>0.7024378187632241</v>
      </c>
      <c r="FD77" s="7" t="n">
        <v>0.130340137248643</v>
      </c>
      <c r="FE77" s="7" t="n">
        <v>0.4917207558833204</v>
      </c>
      <c r="FF77" s="7" t="n">
        <v>0.8356508067016049</v>
      </c>
      <c r="FG77" s="7" t="n">
        <v>0.4792178936513762</v>
      </c>
      <c r="FH77" s="7" t="n">
        <v>0.5377249717738349</v>
      </c>
      <c r="FI77" s="7" t="n">
        <v>-0.2519318120324542</v>
      </c>
      <c r="FJ77" s="7" t="n">
        <v>0.2999083598942719</v>
      </c>
      <c r="FK77" s="7" t="n">
        <v>0.5531466651908907</v>
      </c>
      <c r="FL77" s="7" t="n">
        <v>0.4848820908013389</v>
      </c>
      <c r="FM77" s="7" t="n">
        <v>0.2246689994579865</v>
      </c>
      <c r="FN77" s="7" t="n">
        <v>0.449801283695382</v>
      </c>
      <c r="FO77" s="7" t="n">
        <v>0.5476020039858662</v>
      </c>
      <c r="FP77" s="7" t="n">
        <v>0.4878963316649918</v>
      </c>
      <c r="FQ77" s="7" t="n">
        <v>-0.04555257086301871</v>
      </c>
      <c r="FR77" s="7" t="n">
        <v>0.4454391397160654</v>
      </c>
      <c r="FS77" s="7" t="n">
        <v>0.5590792651782758</v>
      </c>
      <c r="FT77" s="7" t="n">
        <v>0.5077555155699629</v>
      </c>
      <c r="FU77" s="7" t="n">
        <v>0.4468641415754387</v>
      </c>
      <c r="FV77" s="7" t="n">
        <v>0.1385041356928087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0.5903445369461467</v>
      </c>
      <c r="D78" s="7" t="n">
        <v>0.4825417162335288</v>
      </c>
      <c r="E78" s="7" t="n">
        <v>-0.0519819082373489</v>
      </c>
      <c r="F78" s="7" t="n">
        <v>0.4570604529608123</v>
      </c>
      <c r="G78" s="7" t="n">
        <v>0.09291290233721818</v>
      </c>
      <c r="H78" s="7" t="n">
        <v>0.2869809239837331</v>
      </c>
      <c r="I78" s="7" t="n">
        <v>0.2681631352645057</v>
      </c>
      <c r="J78" s="7" t="n">
        <v>0.2305965329606176</v>
      </c>
      <c r="K78" s="7" t="n">
        <v>0.463059710205792</v>
      </c>
      <c r="L78" s="7" t="n">
        <v>-0.03457187211561664</v>
      </c>
      <c r="M78" s="7" t="n">
        <v>0.4917577361393015</v>
      </c>
      <c r="N78" s="7" t="n">
        <v>0.588216385599979</v>
      </c>
      <c r="O78" s="7" t="n">
        <v>0.6571267258299371</v>
      </c>
      <c r="P78" s="7" t="n">
        <v>0.5278715397108933</v>
      </c>
      <c r="Q78" s="7" t="n">
        <v>0.4441187632075304</v>
      </c>
      <c r="R78" s="7" t="n">
        <v>0.6147180129408165</v>
      </c>
      <c r="S78" s="7" t="n">
        <v>0.5495692825196935</v>
      </c>
      <c r="T78" s="7" t="n">
        <v>0.4997028551021667</v>
      </c>
      <c r="U78" s="7" t="n">
        <v>0.521540598351926</v>
      </c>
      <c r="V78" s="7" t="n">
        <v>0.6452336889391144</v>
      </c>
      <c r="W78" s="7" t="n">
        <v>0.6334402031674544</v>
      </c>
      <c r="X78" s="7" t="n">
        <v>0.3619383617376595</v>
      </c>
      <c r="Y78" s="7" t="n">
        <v>0.2228757736240075</v>
      </c>
      <c r="Z78" s="7" t="n">
        <v>0.289792142894495</v>
      </c>
      <c r="AA78" s="7" t="n">
        <v>0.3440715241752161</v>
      </c>
      <c r="AB78" s="7" t="n">
        <v>-0.06007288153033071</v>
      </c>
      <c r="AC78" s="7" t="n">
        <v>0.7341563885875919</v>
      </c>
      <c r="AD78" s="7" t="n">
        <v>0.6830948430243164</v>
      </c>
      <c r="AE78" s="7" t="n">
        <v>0.6012424703390463</v>
      </c>
      <c r="AF78" s="7" t="n">
        <v>0.4882254347982291</v>
      </c>
      <c r="AG78" s="7" t="n">
        <v>0.4327708264262647</v>
      </c>
      <c r="AH78" s="7" t="n">
        <v>0.1083621698442593</v>
      </c>
      <c r="AI78" s="7" t="n">
        <v>-0.1807599928819756</v>
      </c>
      <c r="AJ78" s="7" t="n">
        <v>0.2994900744729134</v>
      </c>
      <c r="AK78" s="7" t="n">
        <v>0.5394094459241855</v>
      </c>
      <c r="AL78" s="7" t="n">
        <v>0.5907066221127635</v>
      </c>
      <c r="AM78" s="7" t="n">
        <v>0.2381437430574816</v>
      </c>
      <c r="AN78" s="7" t="n">
        <v>0.2704877745417267</v>
      </c>
      <c r="AO78" s="7" t="n">
        <v>0.3761471650239601</v>
      </c>
      <c r="AP78" s="7" t="n">
        <v>-0.1693733239125509</v>
      </c>
      <c r="AQ78" s="7" t="n">
        <v>0.5382614782227536</v>
      </c>
      <c r="AR78" s="7" t="n">
        <v>0.5815092897109179</v>
      </c>
      <c r="AS78" s="7" t="n">
        <v>0.6396457246885628</v>
      </c>
      <c r="AT78" s="7" t="n">
        <v>0.5527188501592619</v>
      </c>
      <c r="AU78" s="7" t="n">
        <v>0.8450392923410894</v>
      </c>
      <c r="AV78" s="7" t="n">
        <v>0.4322937121275558</v>
      </c>
      <c r="AW78" s="7" t="n">
        <v>0.2317742624835175</v>
      </c>
      <c r="AX78" s="7" t="n">
        <v>0.724642226877292</v>
      </c>
      <c r="AY78" s="7" t="n">
        <v>0.4217337836704238</v>
      </c>
      <c r="AZ78" s="7" t="n">
        <v>0.4618156668837775</v>
      </c>
      <c r="BA78" s="7" t="n">
        <v>0.06141557433910511</v>
      </c>
      <c r="BB78" s="7" t="n">
        <v>0.4835143727499415</v>
      </c>
      <c r="BC78" s="7" t="n">
        <v>0.3548292570608227</v>
      </c>
      <c r="BD78" s="7" t="n">
        <v>0.4466771057965374</v>
      </c>
      <c r="BE78" s="7" t="n">
        <v>0.234844611212229</v>
      </c>
      <c r="BF78" s="7" t="n">
        <v>-0.1128774102300406</v>
      </c>
      <c r="BG78" s="7" t="n">
        <v>0.46310174040181</v>
      </c>
      <c r="BH78" s="7" t="n">
        <v>0.478073509167836</v>
      </c>
      <c r="BI78" s="7" t="n">
        <v>0.434991143280837</v>
      </c>
      <c r="BJ78" s="7" t="n">
        <v>0.4240907453199629</v>
      </c>
      <c r="BK78" s="7" t="n">
        <v>0.2381435797587884</v>
      </c>
      <c r="BL78" s="7" t="n">
        <v>0.3805200109043427</v>
      </c>
      <c r="BM78" s="7" t="n">
        <v>0.6190521142553309</v>
      </c>
      <c r="BN78" s="7" t="n">
        <v>0.867284686511775</v>
      </c>
      <c r="BO78" s="7" t="n">
        <v>0.5818795051519815</v>
      </c>
      <c r="BP78" s="7" t="n">
        <v>0.470221947184386</v>
      </c>
      <c r="BQ78" s="7" t="n">
        <v>0.393450785947232</v>
      </c>
      <c r="BR78" s="7" t="n">
        <v>-0.1247340855932849</v>
      </c>
      <c r="BS78" s="7" t="n">
        <v>0.2562770502420335</v>
      </c>
      <c r="BT78" s="7" t="n">
        <v>0.6912877462340824</v>
      </c>
      <c r="BU78" s="7" t="n">
        <v>0.3611171099473018</v>
      </c>
      <c r="BV78" s="7" t="n">
        <v>-0.07135617353986852</v>
      </c>
      <c r="BW78" s="7" t="n">
        <v>0.5329134305465196</v>
      </c>
      <c r="BX78" s="7" t="n">
        <v>0.3566297688009944</v>
      </c>
      <c r="BY78" s="7" t="n">
        <v>0.3962612522909994</v>
      </c>
      <c r="BZ78" s="7" t="n">
        <v>0.5569387221662808</v>
      </c>
      <c r="CA78" s="7" t="n">
        <v>1</v>
      </c>
      <c r="CB78" s="7" t="n">
        <v>0.454100839114494</v>
      </c>
      <c r="CC78" s="7" t="n">
        <v>0.4387939474674536</v>
      </c>
      <c r="CD78" s="7" t="n">
        <v>0.2060594726067906</v>
      </c>
      <c r="CE78" s="7" t="n">
        <v>0.309779577330608</v>
      </c>
      <c r="CF78" s="7" t="n">
        <v>0.947580308698505</v>
      </c>
      <c r="CG78" s="7" t="n">
        <v>0.4485318103127156</v>
      </c>
      <c r="CH78" s="7" t="n">
        <v>0.3184250402011386</v>
      </c>
      <c r="CI78" s="7" t="n">
        <v>0.5296199108261455</v>
      </c>
      <c r="CJ78" s="7" t="n">
        <v>0.236041071314888</v>
      </c>
      <c r="CK78" s="7" t="n">
        <v>0.3655022264445844</v>
      </c>
      <c r="CL78" s="7" t="n">
        <v>0.6547011648317849</v>
      </c>
      <c r="CM78" s="7" t="n">
        <v>0.1722985756337908</v>
      </c>
      <c r="CN78" s="7" t="n">
        <v>0.7072300441627816</v>
      </c>
      <c r="CO78" s="7" t="n">
        <v>0.5192232574350109</v>
      </c>
      <c r="CP78" s="7" t="n">
        <v>-0.17518353875725</v>
      </c>
      <c r="CQ78" s="7" t="n">
        <v>0.5517946398290778</v>
      </c>
      <c r="CR78" s="7" t="n">
        <v>0.7031477103376566</v>
      </c>
      <c r="CS78" s="7" t="n">
        <v>0.9139421356111075</v>
      </c>
      <c r="CT78" s="7" t="n">
        <v>0.7502959005097866</v>
      </c>
      <c r="CU78" s="7" t="n">
        <v>0.9224078784087789</v>
      </c>
      <c r="CV78" s="7" t="n">
        <v>0.6821810282072061</v>
      </c>
      <c r="CW78" s="7" t="n">
        <v>0.1174827540102212</v>
      </c>
      <c r="CX78" s="7" t="n">
        <v>0.8731548249122644</v>
      </c>
      <c r="CY78" s="7" t="n">
        <v>0.3970420291882457</v>
      </c>
      <c r="CZ78" s="7" t="n">
        <v>0.2573070310596276</v>
      </c>
      <c r="DA78" s="7" t="n">
        <v>-0.01092829526688578</v>
      </c>
      <c r="DB78" s="7" t="n">
        <v>0.4212204970050554</v>
      </c>
      <c r="DC78" s="7" t="n">
        <v>0.5542953697943062</v>
      </c>
      <c r="DD78" s="7" t="n">
        <v>0.7673532305148056</v>
      </c>
      <c r="DE78" s="7" t="n">
        <v>0.3476695119815367</v>
      </c>
      <c r="DF78" s="7" t="n">
        <v>0.4287896045221025</v>
      </c>
      <c r="DG78" s="7" t="n">
        <v>0.2777653883168286</v>
      </c>
      <c r="DH78" s="7" t="n">
        <v>0.4600372000423967</v>
      </c>
      <c r="DI78" s="7" t="n">
        <v>0.4456602235563941</v>
      </c>
      <c r="DJ78" s="7" t="n">
        <v>0.365476492499694</v>
      </c>
      <c r="DK78" s="7" t="n">
        <v>0.7896724270281315</v>
      </c>
      <c r="DL78" s="7" t="n">
        <v>0.484958801291157</v>
      </c>
      <c r="DM78" s="7" t="n">
        <v>0.2506487179701609</v>
      </c>
      <c r="DN78" s="7" t="n">
        <v>0.9098420885256954</v>
      </c>
      <c r="DO78" s="7" t="n">
        <v>-0.0658636962145116</v>
      </c>
      <c r="DP78" s="7" t="n">
        <v>0.489849075353421</v>
      </c>
      <c r="DQ78" s="7" t="n">
        <v>0.4500265732741761</v>
      </c>
      <c r="DR78" s="7" t="n">
        <v>0.5557350548169651</v>
      </c>
      <c r="DS78" s="7" t="n">
        <v>0.4578525217079158</v>
      </c>
      <c r="DT78" s="7" t="n">
        <v>0.4327094399886916</v>
      </c>
      <c r="DU78" s="7" t="n">
        <v>0.4133521119277873</v>
      </c>
      <c r="DV78" s="7" t="n">
        <v>0.6561696671465346</v>
      </c>
      <c r="DW78" s="7" t="n">
        <v>0.4485170347571473</v>
      </c>
      <c r="DX78" s="7" t="n">
        <v>0.4199496126452332</v>
      </c>
      <c r="DY78" s="7" t="n">
        <v>0.593868382536933</v>
      </c>
      <c r="DZ78" s="7" t="n">
        <v>0.8849337657378104</v>
      </c>
      <c r="EA78" s="7" t="n">
        <v>0.3881828893570682</v>
      </c>
      <c r="EB78" s="7" t="n">
        <v>0.5388342478566351</v>
      </c>
      <c r="EC78" s="7" t="n">
        <v>0.340138781583296</v>
      </c>
      <c r="ED78" s="7" t="n">
        <v>0.2798482465111594</v>
      </c>
      <c r="EE78" s="7" t="n">
        <v>0.3477743604320497</v>
      </c>
      <c r="EF78" s="7" t="n">
        <v>0.3694122209432577</v>
      </c>
      <c r="EG78" s="7" t="n">
        <v>0.4116719990080269</v>
      </c>
      <c r="EH78" s="7" t="n">
        <v>0.3286395397421333</v>
      </c>
      <c r="EI78" s="7" t="n">
        <v>0.4742952055801543</v>
      </c>
      <c r="EJ78" s="7" t="n">
        <v>0.3482823194311453</v>
      </c>
      <c r="EK78" s="7" t="n">
        <v>0.185786269695774</v>
      </c>
      <c r="EL78" s="7" t="n">
        <v>0.1005594305664477</v>
      </c>
      <c r="EM78" s="7" t="n">
        <v>0.6758648068838726</v>
      </c>
      <c r="EN78" s="7" t="n">
        <v>0.6171304916215853</v>
      </c>
      <c r="EO78" s="7" t="n">
        <v>0.4088480483691418</v>
      </c>
      <c r="EP78" s="7" t="n">
        <v>0.9859316141336143</v>
      </c>
      <c r="EQ78" s="7" t="n">
        <v>0.5344380695866831</v>
      </c>
      <c r="ER78" s="7" t="n">
        <v>0.8030600188733112</v>
      </c>
      <c r="ES78" s="7" t="n">
        <v>0.6610845792171057</v>
      </c>
      <c r="ET78" s="7" t="n">
        <v>0.4153957287111029</v>
      </c>
      <c r="EU78" s="7" t="n">
        <v>0.5481760985234077</v>
      </c>
      <c r="EV78" s="7" t="n">
        <v>0.3093188140268102</v>
      </c>
      <c r="EW78" s="7" t="n">
        <v>0.4946820002209931</v>
      </c>
      <c r="EX78" s="7" t="n">
        <v>0.285430489153542</v>
      </c>
      <c r="EY78" s="7" t="n">
        <v>0.6389926413055534</v>
      </c>
      <c r="EZ78" s="7" t="n">
        <v>0.2651078505717659</v>
      </c>
      <c r="FA78" s="7" t="n">
        <v>0.4348830016052916</v>
      </c>
      <c r="FB78" s="7" t="n">
        <v>0.2634926185842116</v>
      </c>
      <c r="FC78" s="7" t="n">
        <v>0.364530706488715</v>
      </c>
      <c r="FD78" s="7" t="n">
        <v>-0.1412603767800135</v>
      </c>
      <c r="FE78" s="7" t="n">
        <v>0.08523882281518637</v>
      </c>
      <c r="FF78" s="7" t="n">
        <v>0.3790701989730297</v>
      </c>
      <c r="FG78" s="7" t="n">
        <v>0.4380196369262447</v>
      </c>
      <c r="FH78" s="7" t="n">
        <v>0.3226985078614113</v>
      </c>
      <c r="FI78" s="7" t="n">
        <v>-0.1285022677344105</v>
      </c>
      <c r="FJ78" s="7" t="n">
        <v>0.3131690408113244</v>
      </c>
      <c r="FK78" s="7" t="n">
        <v>0.9836692009438532</v>
      </c>
      <c r="FL78" s="7" t="n">
        <v>0.4300831488273539</v>
      </c>
      <c r="FM78" s="7" t="n">
        <v>-0.0624355537668146</v>
      </c>
      <c r="FN78" s="7" t="n">
        <v>0.1913885760890756</v>
      </c>
      <c r="FO78" s="7" t="n">
        <v>0.9943423677418819</v>
      </c>
      <c r="FP78" s="7" t="n">
        <v>0.6847376074607385</v>
      </c>
      <c r="FQ78" s="7" t="n">
        <v>-0.08109924033797312</v>
      </c>
      <c r="FR78" s="7" t="n">
        <v>0.8463191621983086</v>
      </c>
      <c r="FS78" s="7" t="n">
        <v>0.6436703223882773</v>
      </c>
      <c r="FT78" s="7" t="n">
        <v>0.182075746976096</v>
      </c>
      <c r="FU78" s="7" t="n">
        <v>0.4377652749167308</v>
      </c>
      <c r="FV78" s="7" t="n">
        <v>-0.01029317104492263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0.7769839601918463</v>
      </c>
      <c r="D79" s="7" t="n">
        <v>0.707777883141015</v>
      </c>
      <c r="E79" s="7" t="n">
        <v>0.5087357404676045</v>
      </c>
      <c r="F79" s="7" t="n">
        <v>0.5656834096758365</v>
      </c>
      <c r="G79" s="7" t="n">
        <v>0.07947441628763582</v>
      </c>
      <c r="H79" s="7" t="n">
        <v>0.2787692983566846</v>
      </c>
      <c r="I79" s="7" t="n">
        <v>0.7760641400016939</v>
      </c>
      <c r="J79" s="7" t="n">
        <v>0.6856585713385952</v>
      </c>
      <c r="K79" s="7" t="n">
        <v>0.4154229859717448</v>
      </c>
      <c r="L79" s="7" t="n">
        <v>0.4928732467500422</v>
      </c>
      <c r="M79" s="7" t="n">
        <v>0.6144755892913651</v>
      </c>
      <c r="N79" s="7" t="n">
        <v>0.7151315471563112</v>
      </c>
      <c r="O79" s="7" t="n">
        <v>0.4915542267003354</v>
      </c>
      <c r="P79" s="7" t="n">
        <v>0.3569768044659733</v>
      </c>
      <c r="Q79" s="7" t="n">
        <v>0.3307776959819239</v>
      </c>
      <c r="R79" s="7" t="n">
        <v>0.4366083810227749</v>
      </c>
      <c r="S79" s="7" t="n">
        <v>0.5758189203196277</v>
      </c>
      <c r="T79" s="7" t="n">
        <v>0.3615039783269697</v>
      </c>
      <c r="U79" s="7" t="n">
        <v>0.5640234796943647</v>
      </c>
      <c r="V79" s="7" t="n">
        <v>0.4786619252921107</v>
      </c>
      <c r="W79" s="7" t="n">
        <v>0.491642018491157</v>
      </c>
      <c r="X79" s="7" t="n">
        <v>0.7345198410397156</v>
      </c>
      <c r="Y79" s="7" t="n">
        <v>0.7606827116446491</v>
      </c>
      <c r="Z79" s="7" t="n">
        <v>0.2032478128442861</v>
      </c>
      <c r="AA79" s="7" t="n">
        <v>0.7284639835031631</v>
      </c>
      <c r="AB79" s="7" t="n">
        <v>0.467528356064732</v>
      </c>
      <c r="AC79" s="7" t="n">
        <v>0.7490671120442672</v>
      </c>
      <c r="AD79" s="7" t="n">
        <v>0.7820508623353786</v>
      </c>
      <c r="AE79" s="7" t="n">
        <v>0.722929383661174</v>
      </c>
      <c r="AF79" s="7" t="n">
        <v>0.3285097758460299</v>
      </c>
      <c r="AG79" s="7" t="n">
        <v>0.4869740172213484</v>
      </c>
      <c r="AH79" s="7" t="n">
        <v>0.6693251561137539</v>
      </c>
      <c r="AI79" s="7" t="n">
        <v>0.2638959361836855</v>
      </c>
      <c r="AJ79" s="7" t="n">
        <v>0.3078162996510402</v>
      </c>
      <c r="AK79" s="7" t="n">
        <v>0.4367859385779696</v>
      </c>
      <c r="AL79" s="7" t="n">
        <v>0.3461819947955709</v>
      </c>
      <c r="AM79" s="7" t="n">
        <v>0.5504408087941607</v>
      </c>
      <c r="AN79" s="7" t="n">
        <v>0.7042156084396916</v>
      </c>
      <c r="AO79" s="7" t="n">
        <v>0.4675140073371493</v>
      </c>
      <c r="AP79" s="7" t="n">
        <v>0.2977613290792949</v>
      </c>
      <c r="AQ79" s="7" t="n">
        <v>0.4321088231895633</v>
      </c>
      <c r="AR79" s="7" t="n">
        <v>0.4079654764457671</v>
      </c>
      <c r="AS79" s="7" t="n">
        <v>0.6589162382454353</v>
      </c>
      <c r="AT79" s="7" t="n">
        <v>0.4119517779158509</v>
      </c>
      <c r="AU79" s="7" t="n">
        <v>0.5960051069295895</v>
      </c>
      <c r="AV79" s="7" t="n">
        <v>0.3243734439162662</v>
      </c>
      <c r="AW79" s="7" t="n">
        <v>0.1826851369002836</v>
      </c>
      <c r="AX79" s="7" t="n">
        <v>0.7066714224085665</v>
      </c>
      <c r="AY79" s="7" t="n">
        <v>0.6650808200395213</v>
      </c>
      <c r="AZ79" s="7" t="n">
        <v>0.4476051735491369</v>
      </c>
      <c r="BA79" s="7" t="n">
        <v>0.6002600372072817</v>
      </c>
      <c r="BB79" s="7" t="n">
        <v>0.3941933145121161</v>
      </c>
      <c r="BC79" s="7" t="n">
        <v>0.7296731522853009</v>
      </c>
      <c r="BD79" s="7" t="n">
        <v>0.4034848966260537</v>
      </c>
      <c r="BE79" s="7" t="n">
        <v>0.5570597808926122</v>
      </c>
      <c r="BF79" s="7" t="n">
        <v>0.2702388602628684</v>
      </c>
      <c r="BG79" s="7" t="n">
        <v>0.4088157554408585</v>
      </c>
      <c r="BH79" s="7" t="n">
        <v>0.3483088192882043</v>
      </c>
      <c r="BI79" s="7" t="n">
        <v>0.5668763189388162</v>
      </c>
      <c r="BJ79" s="7" t="n">
        <v>0.3869470789650952</v>
      </c>
      <c r="BK79" s="7" t="n">
        <v>0.5504408964791998</v>
      </c>
      <c r="BL79" s="7" t="n">
        <v>0.352110305868465</v>
      </c>
      <c r="BM79" s="7" t="n">
        <v>0.5365377222906815</v>
      </c>
      <c r="BN79" s="7" t="n">
        <v>0.3267932694827628</v>
      </c>
      <c r="BO79" s="7" t="n">
        <v>0.5319289386383879</v>
      </c>
      <c r="BP79" s="7" t="n">
        <v>0.4382522694103646</v>
      </c>
      <c r="BQ79" s="7" t="n">
        <v>0.5110541164704323</v>
      </c>
      <c r="BR79" s="7" t="n">
        <v>-0.1156434120755651</v>
      </c>
      <c r="BS79" s="7" t="n">
        <v>0.1404478260280125</v>
      </c>
      <c r="BT79" s="7" t="n">
        <v>0.4412673524426832</v>
      </c>
      <c r="BU79" s="7" t="n">
        <v>0.7594206715294148</v>
      </c>
      <c r="BV79" s="7" t="n">
        <v>0.4645471611744227</v>
      </c>
      <c r="BW79" s="7" t="n">
        <v>0.6835423474865614</v>
      </c>
      <c r="BX79" s="7" t="n">
        <v>0.4791598052427705</v>
      </c>
      <c r="BY79" s="7" t="n">
        <v>0.526904087271578</v>
      </c>
      <c r="BZ79" s="7" t="n">
        <v>0.8218894456918675</v>
      </c>
      <c r="CA79" s="7" t="n">
        <v>0.454100839114494</v>
      </c>
      <c r="CB79" s="7" t="n">
        <v>1</v>
      </c>
      <c r="CC79" s="7" t="n">
        <v>0.7708340034777884</v>
      </c>
      <c r="CD79" s="7" t="n">
        <v>0.3379972454958861</v>
      </c>
      <c r="CE79" s="7" t="n">
        <v>0.4153331487488662</v>
      </c>
      <c r="CF79" s="7" t="n">
        <v>0.4474910137529057</v>
      </c>
      <c r="CG79" s="7" t="n">
        <v>0.3477312935166811</v>
      </c>
      <c r="CH79" s="7" t="n">
        <v>0.2632739025634067</v>
      </c>
      <c r="CI79" s="7" t="n">
        <v>0.4367007051661255</v>
      </c>
      <c r="CJ79" s="7" t="n">
        <v>0.5916331127586821</v>
      </c>
      <c r="CK79" s="7" t="n">
        <v>0.7433037755408892</v>
      </c>
      <c r="CL79" s="7" t="n">
        <v>0.3103281724363853</v>
      </c>
      <c r="CM79" s="7" t="n">
        <v>0.537144770793056</v>
      </c>
      <c r="CN79" s="7" t="n">
        <v>0.543249286371374</v>
      </c>
      <c r="CO79" s="7" t="n">
        <v>0.361489878869504</v>
      </c>
      <c r="CP79" s="7" t="n">
        <v>0.2036776513029836</v>
      </c>
      <c r="CQ79" s="7" t="n">
        <v>0.4047365376284527</v>
      </c>
      <c r="CR79" s="7" t="n">
        <v>0.201855665817243</v>
      </c>
      <c r="CS79" s="7" t="n">
        <v>0.3717740864943576</v>
      </c>
      <c r="CT79" s="7" t="n">
        <v>0.3297105622241495</v>
      </c>
      <c r="CU79" s="7" t="n">
        <v>0.4057404905601258</v>
      </c>
      <c r="CV79" s="7" t="n">
        <v>0.7499295300015407</v>
      </c>
      <c r="CW79" s="7" t="n">
        <v>0.5316262463307793</v>
      </c>
      <c r="CX79" s="7" t="n">
        <v>0.4945856481405362</v>
      </c>
      <c r="CY79" s="7" t="n">
        <v>0.5120347006735229</v>
      </c>
      <c r="CZ79" s="7" t="n">
        <v>0.7550965766863811</v>
      </c>
      <c r="DA79" s="7" t="n">
        <v>0.03036560503913935</v>
      </c>
      <c r="DB79" s="7" t="n">
        <v>0.8101784066422675</v>
      </c>
      <c r="DC79" s="7" t="n">
        <v>0.4829993087729823</v>
      </c>
      <c r="DD79" s="7" t="n">
        <v>0.3155119823035495</v>
      </c>
      <c r="DE79" s="7" t="n">
        <v>0.2399846270944455</v>
      </c>
      <c r="DF79" s="7" t="n">
        <v>0.3150760642823732</v>
      </c>
      <c r="DG79" s="7" t="n">
        <v>0.2693856941728414</v>
      </c>
      <c r="DH79" s="7" t="n">
        <v>0.5382456352343554</v>
      </c>
      <c r="DI79" s="7" t="n">
        <v>0.3692358894947096</v>
      </c>
      <c r="DJ79" s="7" t="n">
        <v>0.2768881680609399</v>
      </c>
      <c r="DK79" s="7" t="n">
        <v>0.4937348334379323</v>
      </c>
      <c r="DL79" s="7" t="n">
        <v>0.4182659115384619</v>
      </c>
      <c r="DM79" s="7" t="n">
        <v>0.6196086279333951</v>
      </c>
      <c r="DN79" s="7" t="n">
        <v>0.4490696351649708</v>
      </c>
      <c r="DO79" s="7" t="n">
        <v>0.3466042120705286</v>
      </c>
      <c r="DP79" s="7" t="n">
        <v>0.3518746879878795</v>
      </c>
      <c r="DQ79" s="7" t="n">
        <v>0.3764125154839738</v>
      </c>
      <c r="DR79" s="7" t="n">
        <v>0.54344475314352</v>
      </c>
      <c r="DS79" s="7" t="n">
        <v>0.3014565535384686</v>
      </c>
      <c r="DT79" s="7" t="n">
        <v>0.4038833540176691</v>
      </c>
      <c r="DU79" s="7" t="n">
        <v>0.2994794782312067</v>
      </c>
      <c r="DV79" s="7" t="n">
        <v>0.6138093476237843</v>
      </c>
      <c r="DW79" s="7" t="n">
        <v>0.4026538176382145</v>
      </c>
      <c r="DX79" s="7" t="n">
        <v>0.3228427878706459</v>
      </c>
      <c r="DY79" s="7" t="n">
        <v>0.4998689562146021</v>
      </c>
      <c r="DZ79" s="7" t="n">
        <v>0.3071812535507576</v>
      </c>
      <c r="EA79" s="7" t="n">
        <v>0.2666195872511404</v>
      </c>
      <c r="EB79" s="7" t="n">
        <v>0.6066820116679779</v>
      </c>
      <c r="EC79" s="7" t="n">
        <v>0.3780495584725578</v>
      </c>
      <c r="ED79" s="7" t="n">
        <v>0.3394189137171802</v>
      </c>
      <c r="EE79" s="7" t="n">
        <v>0.5778443059149615</v>
      </c>
      <c r="EF79" s="7" t="n">
        <v>0.6643185006153274</v>
      </c>
      <c r="EG79" s="7" t="n">
        <v>0.4947492394060408</v>
      </c>
      <c r="EH79" s="7" t="n">
        <v>0.3311341711260959</v>
      </c>
      <c r="EI79" s="7" t="n">
        <v>0.562027450344722</v>
      </c>
      <c r="EJ79" s="7" t="n">
        <v>0.7280869994123398</v>
      </c>
      <c r="EK79" s="7" t="n">
        <v>0.5587363633046704</v>
      </c>
      <c r="EL79" s="7" t="n">
        <v>0.3419395312455765</v>
      </c>
      <c r="EM79" s="7" t="n">
        <v>0.6572387840311751</v>
      </c>
      <c r="EN79" s="7" t="n">
        <v>0.4979989308489363</v>
      </c>
      <c r="EO79" s="7" t="n">
        <v>0.3447534217407731</v>
      </c>
      <c r="EP79" s="7" t="n">
        <v>0.4659263259653913</v>
      </c>
      <c r="EQ79" s="7" t="n">
        <v>0.3503991636757736</v>
      </c>
      <c r="ER79" s="7" t="n">
        <v>0.4007631526639032</v>
      </c>
      <c r="ES79" s="7" t="n">
        <v>0.3366397602408369</v>
      </c>
      <c r="ET79" s="7" t="n">
        <v>0.3566850998952307</v>
      </c>
      <c r="EU79" s="7" t="n">
        <v>0.3498254053762293</v>
      </c>
      <c r="EV79" s="7" t="n">
        <v>0.4363791202607496</v>
      </c>
      <c r="EW79" s="7" t="n">
        <v>0.3900064959803113</v>
      </c>
      <c r="EX79" s="7" t="n">
        <v>0.4842895473609734</v>
      </c>
      <c r="EY79" s="7" t="n">
        <v>0.4844002054037389</v>
      </c>
      <c r="EZ79" s="7" t="n">
        <v>0.7836138269575462</v>
      </c>
      <c r="FA79" s="7" t="n">
        <v>0.3659976329757594</v>
      </c>
      <c r="FB79" s="7" t="n">
        <v>0.6219765519308643</v>
      </c>
      <c r="FC79" s="7" t="n">
        <v>0.8284948148022285</v>
      </c>
      <c r="FD79" s="7" t="n">
        <v>0.3400631433163468</v>
      </c>
      <c r="FE79" s="7" t="n">
        <v>0.679675336953762</v>
      </c>
      <c r="FF79" s="7" t="n">
        <v>0.7391394487410002</v>
      </c>
      <c r="FG79" s="7" t="n">
        <v>0.3527183855051876</v>
      </c>
      <c r="FH79" s="7" t="n">
        <v>0.5084094449807858</v>
      </c>
      <c r="FI79" s="7" t="n">
        <v>-0.1263172522605217</v>
      </c>
      <c r="FJ79" s="7" t="n">
        <v>0.277876237456869</v>
      </c>
      <c r="FK79" s="7" t="n">
        <v>0.467507391559081</v>
      </c>
      <c r="FL79" s="7" t="n">
        <v>0.3653280600762787</v>
      </c>
      <c r="FM79" s="7" t="n">
        <v>0.3986150599356284</v>
      </c>
      <c r="FN79" s="7" t="n">
        <v>0.5854683113337217</v>
      </c>
      <c r="FO79" s="7" t="n">
        <v>0.4512298651160573</v>
      </c>
      <c r="FP79" s="7" t="n">
        <v>0.4439256076524254</v>
      </c>
      <c r="FQ79" s="7" t="n">
        <v>0.2601589438656003</v>
      </c>
      <c r="FR79" s="7" t="n">
        <v>0.3159483071336113</v>
      </c>
      <c r="FS79" s="7" t="n">
        <v>0.413160548670816</v>
      </c>
      <c r="FT79" s="7" t="n">
        <v>0.4038352781431345</v>
      </c>
      <c r="FU79" s="7" t="n">
        <v>0.2799758413617445</v>
      </c>
      <c r="FV79" s="7" t="n">
        <v>0.3585957781548101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0.7171147040751487</v>
      </c>
      <c r="D80" s="7" t="n">
        <v>0.7355932988912065</v>
      </c>
      <c r="E80" s="7" t="n">
        <v>0.285383369763456</v>
      </c>
      <c r="F80" s="7" t="n">
        <v>0.6064003793825621</v>
      </c>
      <c r="G80" s="7" t="n">
        <v>0.05218340632458967</v>
      </c>
      <c r="H80" s="7" t="n">
        <v>0.1658101002762541</v>
      </c>
      <c r="I80" s="7" t="n">
        <v>0.8153399999280435</v>
      </c>
      <c r="J80" s="7" t="n">
        <v>0.7912380787927277</v>
      </c>
      <c r="K80" s="7" t="n">
        <v>0.420784037679202</v>
      </c>
      <c r="L80" s="7" t="n">
        <v>0.2607308692859982</v>
      </c>
      <c r="M80" s="7" t="n">
        <v>0.6636593199337012</v>
      </c>
      <c r="N80" s="7" t="n">
        <v>0.766338685845637</v>
      </c>
      <c r="O80" s="7" t="n">
        <v>0.5198935514908345</v>
      </c>
      <c r="P80" s="7" t="n">
        <v>0.4673909015005998</v>
      </c>
      <c r="Q80" s="7" t="n">
        <v>0.4204578909485643</v>
      </c>
      <c r="R80" s="7" t="n">
        <v>0.5095667445719659</v>
      </c>
      <c r="S80" s="7" t="n">
        <v>0.597050298219402</v>
      </c>
      <c r="T80" s="7" t="n">
        <v>0.4191394993187419</v>
      </c>
      <c r="U80" s="7" t="n">
        <v>0.5985793614319039</v>
      </c>
      <c r="V80" s="7" t="n">
        <v>0.5210095414706702</v>
      </c>
      <c r="W80" s="7" t="n">
        <v>0.4861305093202255</v>
      </c>
      <c r="X80" s="7" t="n">
        <v>0.9172885577595241</v>
      </c>
      <c r="Y80" s="7" t="n">
        <v>0.7051820888875856</v>
      </c>
      <c r="Z80" s="7" t="n">
        <v>0.122476628148773</v>
      </c>
      <c r="AA80" s="7" t="n">
        <v>0.9204373918448573</v>
      </c>
      <c r="AB80" s="7" t="n">
        <v>0.2205878984926646</v>
      </c>
      <c r="AC80" s="7" t="n">
        <v>0.6989981301739703</v>
      </c>
      <c r="AD80" s="7" t="n">
        <v>0.7965866447253518</v>
      </c>
      <c r="AE80" s="7" t="n">
        <v>0.7603032811873885</v>
      </c>
      <c r="AF80" s="7" t="n">
        <v>0.3744388902275704</v>
      </c>
      <c r="AG80" s="7" t="n">
        <v>0.6088207515427134</v>
      </c>
      <c r="AH80" s="7" t="n">
        <v>0.4252538812223295</v>
      </c>
      <c r="AI80" s="7" t="n">
        <v>0.1502395240048972</v>
      </c>
      <c r="AJ80" s="7" t="n">
        <v>0.167910541216914</v>
      </c>
      <c r="AK80" s="7" t="n">
        <v>0.4898068235754025</v>
      </c>
      <c r="AL80" s="7" t="n">
        <v>0.3707565783329322</v>
      </c>
      <c r="AM80" s="7" t="n">
        <v>0.4189783249467637</v>
      </c>
      <c r="AN80" s="7" t="n">
        <v>0.5614671335293002</v>
      </c>
      <c r="AO80" s="7" t="n">
        <v>0.5461183553185176</v>
      </c>
      <c r="AP80" s="7" t="n">
        <v>0.1760734486133493</v>
      </c>
      <c r="AQ80" s="7" t="n">
        <v>0.4861367993134824</v>
      </c>
      <c r="AR80" s="7" t="n">
        <v>0.4928235203296135</v>
      </c>
      <c r="AS80" s="7" t="n">
        <v>0.7106250565544532</v>
      </c>
      <c r="AT80" s="7" t="n">
        <v>0.4894195673046622</v>
      </c>
      <c r="AU80" s="7" t="n">
        <v>0.5810044713695285</v>
      </c>
      <c r="AV80" s="7" t="n">
        <v>0.4119887245061741</v>
      </c>
      <c r="AW80" s="7" t="n">
        <v>0.2932107598513866</v>
      </c>
      <c r="AX80" s="7" t="n">
        <v>0.6340001761519428</v>
      </c>
      <c r="AY80" s="7" t="n">
        <v>0.6257798308897187</v>
      </c>
      <c r="AZ80" s="7" t="n">
        <v>0.5261016484309383</v>
      </c>
      <c r="BA80" s="7" t="n">
        <v>0.4572965010225047</v>
      </c>
      <c r="BB80" s="7" t="n">
        <v>0.4011545476989635</v>
      </c>
      <c r="BC80" s="7" t="n">
        <v>0.916099858002607</v>
      </c>
      <c r="BD80" s="7" t="n">
        <v>0.4254669700683389</v>
      </c>
      <c r="BE80" s="7" t="n">
        <v>0.41286203662256</v>
      </c>
      <c r="BF80" s="7" t="n">
        <v>0.1684424085615902</v>
      </c>
      <c r="BG80" s="7" t="n">
        <v>0.4983158751390718</v>
      </c>
      <c r="BH80" s="7" t="n">
        <v>0.4323159208903453</v>
      </c>
      <c r="BI80" s="7" t="n">
        <v>0.7359564585009541</v>
      </c>
      <c r="BJ80" s="7" t="n">
        <v>0.4450435519753637</v>
      </c>
      <c r="BK80" s="7" t="n">
        <v>0.4189783430873322</v>
      </c>
      <c r="BL80" s="7" t="n">
        <v>0.3807645559966368</v>
      </c>
      <c r="BM80" s="7" t="n">
        <v>0.3711190342107437</v>
      </c>
      <c r="BN80" s="7" t="n">
        <v>0.3160044850023997</v>
      </c>
      <c r="BO80" s="7" t="n">
        <v>0.3525427574651656</v>
      </c>
      <c r="BP80" s="7" t="n">
        <v>0.4410887651519873</v>
      </c>
      <c r="BQ80" s="7" t="n">
        <v>0.773059892476625</v>
      </c>
      <c r="BR80" s="7" t="n">
        <v>-0.254571365336941</v>
      </c>
      <c r="BS80" s="7" t="n">
        <v>0.06212227291025249</v>
      </c>
      <c r="BT80" s="7" t="n">
        <v>0.4499079444181973</v>
      </c>
      <c r="BU80" s="7" t="n">
        <v>0.6002607714968721</v>
      </c>
      <c r="BV80" s="7" t="n">
        <v>0.2454555474337207</v>
      </c>
      <c r="BW80" s="7" t="n">
        <v>0.7296406624930045</v>
      </c>
      <c r="BX80" s="7" t="n">
        <v>0.5686008936562842</v>
      </c>
      <c r="BY80" s="7" t="n">
        <v>0.5849273788986774</v>
      </c>
      <c r="BZ80" s="7" t="n">
        <v>0.914808285051127</v>
      </c>
      <c r="CA80" s="7" t="n">
        <v>0.4387939474674536</v>
      </c>
      <c r="CB80" s="7" t="n">
        <v>0.7708340034777884</v>
      </c>
      <c r="CC80" s="7" t="n">
        <v>1</v>
      </c>
      <c r="CD80" s="7" t="n">
        <v>0.1287433951659801</v>
      </c>
      <c r="CE80" s="7" t="n">
        <v>0.3525234925216865</v>
      </c>
      <c r="CF80" s="7" t="n">
        <v>0.4806365023605453</v>
      </c>
      <c r="CG80" s="7" t="n">
        <v>0.454580710676841</v>
      </c>
      <c r="CH80" s="7" t="n">
        <v>0.1451550510762755</v>
      </c>
      <c r="CI80" s="7" t="n">
        <v>0.3876831222135705</v>
      </c>
      <c r="CJ80" s="7" t="n">
        <v>0.3760870417434608</v>
      </c>
      <c r="CK80" s="7" t="n">
        <v>0.9232006763927145</v>
      </c>
      <c r="CL80" s="7" t="n">
        <v>0.3660192866964036</v>
      </c>
      <c r="CM80" s="7" t="n">
        <v>0.3083143342055497</v>
      </c>
      <c r="CN80" s="7" t="n">
        <v>0.5446052579724765</v>
      </c>
      <c r="CO80" s="7" t="n">
        <v>0.4867487854462411</v>
      </c>
      <c r="CP80" s="7" t="n">
        <v>0.006545539118708566</v>
      </c>
      <c r="CQ80" s="7" t="n">
        <v>0.494469057162608</v>
      </c>
      <c r="CR80" s="7" t="n">
        <v>0.138725565035121</v>
      </c>
      <c r="CS80" s="7" t="n">
        <v>0.3951562155845316</v>
      </c>
      <c r="CT80" s="7" t="n">
        <v>0.3510262765069005</v>
      </c>
      <c r="CU80" s="7" t="n">
        <v>0.4171189132116729</v>
      </c>
      <c r="CV80" s="7" t="n">
        <v>0.7269234154588408</v>
      </c>
      <c r="CW80" s="7" t="n">
        <v>0.2911882155529544</v>
      </c>
      <c r="CX80" s="7" t="n">
        <v>0.3929535575661097</v>
      </c>
      <c r="CY80" s="7" t="n">
        <v>0.7726014584518309</v>
      </c>
      <c r="CZ80" s="7" t="n">
        <v>0.4933805067495804</v>
      </c>
      <c r="DA80" s="7" t="n">
        <v>-0.1073352210772794</v>
      </c>
      <c r="DB80" s="7" t="n">
        <v>0.680507850508259</v>
      </c>
      <c r="DC80" s="7" t="n">
        <v>0.2803859622683385</v>
      </c>
      <c r="DD80" s="7" t="n">
        <v>0.3606771321138262</v>
      </c>
      <c r="DE80" s="7" t="n">
        <v>0.3277790710555232</v>
      </c>
      <c r="DF80" s="7" t="n">
        <v>0.4242008953397303</v>
      </c>
      <c r="DG80" s="7" t="n">
        <v>0.1378194142622079</v>
      </c>
      <c r="DH80" s="7" t="n">
        <v>0.5457585377279123</v>
      </c>
      <c r="DI80" s="7" t="n">
        <v>0.4802298501823697</v>
      </c>
      <c r="DJ80" s="7" t="n">
        <v>0.321859566073061</v>
      </c>
      <c r="DK80" s="7" t="n">
        <v>0.5746328163819744</v>
      </c>
      <c r="DL80" s="7" t="n">
        <v>0.4243812199246577</v>
      </c>
      <c r="DM80" s="7" t="n">
        <v>0.7353996455193761</v>
      </c>
      <c r="DN80" s="7" t="n">
        <v>0.4614546610001897</v>
      </c>
      <c r="DO80" s="7" t="n">
        <v>0.2513156208656566</v>
      </c>
      <c r="DP80" s="7" t="n">
        <v>0.3474337531901409</v>
      </c>
      <c r="DQ80" s="7" t="n">
        <v>0.4424238115901575</v>
      </c>
      <c r="DR80" s="7" t="n">
        <v>0.6163608190472298</v>
      </c>
      <c r="DS80" s="7" t="n">
        <v>0.4335459445533594</v>
      </c>
      <c r="DT80" s="7" t="n">
        <v>0.4204804667699412</v>
      </c>
      <c r="DU80" s="7" t="n">
        <v>0.4170839674097411</v>
      </c>
      <c r="DV80" s="7" t="n">
        <v>0.6485535169359146</v>
      </c>
      <c r="DW80" s="7" t="n">
        <v>0.4521415854509154</v>
      </c>
      <c r="DX80" s="7" t="n">
        <v>0.4278710571954809</v>
      </c>
      <c r="DY80" s="7" t="n">
        <v>0.3125810012727881</v>
      </c>
      <c r="DZ80" s="7" t="n">
        <v>0.3438206471151407</v>
      </c>
      <c r="EA80" s="7" t="n">
        <v>0.3673208982696991</v>
      </c>
      <c r="EB80" s="7" t="n">
        <v>0.5918324328839772</v>
      </c>
      <c r="EC80" s="7" t="n">
        <v>0.5885313530330111</v>
      </c>
      <c r="ED80" s="7" t="n">
        <v>0.4335515790460188</v>
      </c>
      <c r="EE80" s="7" t="n">
        <v>0.5434282148396021</v>
      </c>
      <c r="EF80" s="7" t="n">
        <v>0.5028994022311581</v>
      </c>
      <c r="EG80" s="7" t="n">
        <v>0.5542479676238586</v>
      </c>
      <c r="EH80" s="7" t="n">
        <v>0.4338502105197904</v>
      </c>
      <c r="EI80" s="7" t="n">
        <v>0.6523827492159342</v>
      </c>
      <c r="EJ80" s="7" t="n">
        <v>0.9161962497585997</v>
      </c>
      <c r="EK80" s="7" t="n">
        <v>0.444963392750606</v>
      </c>
      <c r="EL80" s="7" t="n">
        <v>0.4140443688413286</v>
      </c>
      <c r="EM80" s="7" t="n">
        <v>0.5339989532087106</v>
      </c>
      <c r="EN80" s="7" t="n">
        <v>0.4348639696531771</v>
      </c>
      <c r="EO80" s="7" t="n">
        <v>0.4304968240492507</v>
      </c>
      <c r="EP80" s="7" t="n">
        <v>0.4145796303167707</v>
      </c>
      <c r="EQ80" s="7" t="n">
        <v>0.3799390393007283</v>
      </c>
      <c r="ER80" s="7" t="n">
        <v>0.4045901225241949</v>
      </c>
      <c r="ES80" s="7" t="n">
        <v>0.3696914522488361</v>
      </c>
      <c r="ET80" s="7" t="n">
        <v>0.4424078813579839</v>
      </c>
      <c r="EU80" s="7" t="n">
        <v>0.3385775100846211</v>
      </c>
      <c r="EV80" s="7" t="n">
        <v>0.5749561805888629</v>
      </c>
      <c r="EW80" s="7" t="n">
        <v>0.4908656977088134</v>
      </c>
      <c r="EX80" s="7" t="n">
        <v>0.774672664144866</v>
      </c>
      <c r="EY80" s="7" t="n">
        <v>0.298837888508572</v>
      </c>
      <c r="EZ80" s="7" t="n">
        <v>0.6711071282184062</v>
      </c>
      <c r="FA80" s="7" t="n">
        <v>0.447408620016097</v>
      </c>
      <c r="FB80" s="7" t="n">
        <v>0.4677210953960478</v>
      </c>
      <c r="FC80" s="7" t="n">
        <v>0.6990387236397807</v>
      </c>
      <c r="FD80" s="7" t="n">
        <v>0.2208381856336566</v>
      </c>
      <c r="FE80" s="7" t="n">
        <v>0.5766006269232096</v>
      </c>
      <c r="FF80" s="7" t="n">
        <v>0.9065088566351313</v>
      </c>
      <c r="FG80" s="7" t="n">
        <v>0.4413915371389528</v>
      </c>
      <c r="FH80" s="7" t="n">
        <v>0.5008561703391337</v>
      </c>
      <c r="FI80" s="7" t="n">
        <v>-0.2607338123851949</v>
      </c>
      <c r="FJ80" s="7" t="n">
        <v>0.3195043274859777</v>
      </c>
      <c r="FK80" s="7" t="n">
        <v>0.4172106287247224</v>
      </c>
      <c r="FL80" s="7" t="n">
        <v>0.4457268409452678</v>
      </c>
      <c r="FM80" s="7" t="n">
        <v>0.281277747885822</v>
      </c>
      <c r="FN80" s="7" t="n">
        <v>0.4555939692128755</v>
      </c>
      <c r="FO80" s="7" t="n">
        <v>0.4189663446810339</v>
      </c>
      <c r="FP80" s="7" t="n">
        <v>0.4224006995446642</v>
      </c>
      <c r="FQ80" s="7" t="n">
        <v>-0.02189700216835319</v>
      </c>
      <c r="FR80" s="7" t="n">
        <v>0.3102219990640486</v>
      </c>
      <c r="FS80" s="7" t="n">
        <v>0.4296257436776251</v>
      </c>
      <c r="FT80" s="7" t="n">
        <v>0.4637962071036195</v>
      </c>
      <c r="FU80" s="7" t="n">
        <v>0.4148443473228278</v>
      </c>
      <c r="FV80" s="7" t="n">
        <v>0.133797091346969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0.2938952777917606</v>
      </c>
      <c r="D81" s="7" t="n">
        <v>0.2817154049714103</v>
      </c>
      <c r="E81" s="7" t="n">
        <v>0.0486619835022768</v>
      </c>
      <c r="F81" s="7" t="n">
        <v>0.3009746558293041</v>
      </c>
      <c r="G81" s="7" t="n">
        <v>0.2849049801277765</v>
      </c>
      <c r="H81" s="7" t="n">
        <v>0.457416051367812</v>
      </c>
      <c r="I81" s="7" t="n">
        <v>0.02820000756178008</v>
      </c>
      <c r="J81" s="7" t="n">
        <v>-0.03347795906835126</v>
      </c>
      <c r="K81" s="7" t="n">
        <v>0.5388116359568234</v>
      </c>
      <c r="L81" s="7" t="n">
        <v>0.08249701260138226</v>
      </c>
      <c r="M81" s="7" t="n">
        <v>0.2805180297598433</v>
      </c>
      <c r="N81" s="7" t="n">
        <v>0.2721646715748791</v>
      </c>
      <c r="O81" s="7" t="n">
        <v>0.1673436402978847</v>
      </c>
      <c r="P81" s="7" t="n">
        <v>0.2458607761117418</v>
      </c>
      <c r="Q81" s="7" t="n">
        <v>0.0657085180273454</v>
      </c>
      <c r="R81" s="7" t="n">
        <v>0.1104553775576474</v>
      </c>
      <c r="S81" s="7" t="n">
        <v>0.1729176770575147</v>
      </c>
      <c r="T81" s="7" t="n">
        <v>0.09598811867814511</v>
      </c>
      <c r="U81" s="7" t="n">
        <v>0.1702381301987282</v>
      </c>
      <c r="V81" s="7" t="n">
        <v>0.1750462380549222</v>
      </c>
      <c r="W81" s="7" t="n">
        <v>0.1842721078759993</v>
      </c>
      <c r="X81" s="7" t="n">
        <v>0.07706875660451505</v>
      </c>
      <c r="Y81" s="7" t="n">
        <v>0.2165980751216568</v>
      </c>
      <c r="Z81" s="7" t="n">
        <v>0.400786429824777</v>
      </c>
      <c r="AA81" s="7" t="n">
        <v>0.0717539195668144</v>
      </c>
      <c r="AB81" s="7" t="n">
        <v>0.0376420159050488</v>
      </c>
      <c r="AC81" s="7" t="n">
        <v>0.2662728348026075</v>
      </c>
      <c r="AD81" s="7" t="n">
        <v>0.2462823190331024</v>
      </c>
      <c r="AE81" s="7" t="n">
        <v>0.2807992420037048</v>
      </c>
      <c r="AF81" s="7" t="n">
        <v>0.3171471515882717</v>
      </c>
      <c r="AG81" s="7" t="n">
        <v>0.1904662082686811</v>
      </c>
      <c r="AH81" s="7" t="n">
        <v>0.2290578022359668</v>
      </c>
      <c r="AI81" s="7" t="n">
        <v>-0.2286236391380315</v>
      </c>
      <c r="AJ81" s="7" t="n">
        <v>0.4458733936510893</v>
      </c>
      <c r="AK81" s="7" t="n">
        <v>0.343818375813698</v>
      </c>
      <c r="AL81" s="7" t="n">
        <v>0.152420311438024</v>
      </c>
      <c r="AM81" s="7" t="n">
        <v>0.5865747661559874</v>
      </c>
      <c r="AN81" s="7" t="n">
        <v>0.3098504546265156</v>
      </c>
      <c r="AO81" s="7" t="n">
        <v>0.08573469500308484</v>
      </c>
      <c r="AP81" s="7" t="n">
        <v>-0.2158351262474436</v>
      </c>
      <c r="AQ81" s="7" t="n">
        <v>0.3433748842607631</v>
      </c>
      <c r="AR81" s="7" t="n">
        <v>0.09202496038638637</v>
      </c>
      <c r="AS81" s="7" t="n">
        <v>0.2433431345279221</v>
      </c>
      <c r="AT81" s="7" t="n">
        <v>0.1547969414915849</v>
      </c>
      <c r="AU81" s="7" t="n">
        <v>0.2097391800597525</v>
      </c>
      <c r="AV81" s="7" t="n">
        <v>0.1049480513991872</v>
      </c>
      <c r="AW81" s="7" t="n">
        <v>0.03607663507192693</v>
      </c>
      <c r="AX81" s="7" t="n">
        <v>0.2732401707899633</v>
      </c>
      <c r="AY81" s="7" t="n">
        <v>0.419743033056135</v>
      </c>
      <c r="AZ81" s="7" t="n">
        <v>0.2220176675237085</v>
      </c>
      <c r="BA81" s="7" t="n">
        <v>0.1611436617976226</v>
      </c>
      <c r="BB81" s="7" t="n">
        <v>0.1093844917555389</v>
      </c>
      <c r="BC81" s="7" t="n">
        <v>0.06901488251548414</v>
      </c>
      <c r="BD81" s="7" t="n">
        <v>0.3801945706902402</v>
      </c>
      <c r="BE81" s="7" t="n">
        <v>0.09869694640828616</v>
      </c>
      <c r="BF81" s="7" t="n">
        <v>-0.262804900686213</v>
      </c>
      <c r="BG81" s="7" t="n">
        <v>0.2942833889857042</v>
      </c>
      <c r="BH81" s="7" t="n">
        <v>0.1150424069142938</v>
      </c>
      <c r="BI81" s="7" t="n">
        <v>0.09488092663681282</v>
      </c>
      <c r="BJ81" s="7" t="n">
        <v>0.2277393245235919</v>
      </c>
      <c r="BK81" s="7" t="n">
        <v>0.5865747642514892</v>
      </c>
      <c r="BL81" s="7" t="n">
        <v>0.3572761745013376</v>
      </c>
      <c r="BM81" s="7" t="n">
        <v>0.2077826470670784</v>
      </c>
      <c r="BN81" s="7" t="n">
        <v>0.2858848592944332</v>
      </c>
      <c r="BO81" s="7" t="n">
        <v>0.217411184893194</v>
      </c>
      <c r="BP81" s="7" t="n">
        <v>0.3875641988777674</v>
      </c>
      <c r="BQ81" s="7" t="n">
        <v>0.1464793093652682</v>
      </c>
      <c r="BR81" s="7" t="n">
        <v>0.1396158790919425</v>
      </c>
      <c r="BS81" s="7" t="n">
        <v>0.3410354451637972</v>
      </c>
      <c r="BT81" s="7" t="n">
        <v>0.3113866186239316</v>
      </c>
      <c r="BU81" s="7" t="n">
        <v>0.3059311255734717</v>
      </c>
      <c r="BV81" s="7" t="n">
        <v>0.05235543400104834</v>
      </c>
      <c r="BW81" s="7" t="n">
        <v>0.2831959357112851</v>
      </c>
      <c r="BX81" s="7" t="n">
        <v>0.1748420687600725</v>
      </c>
      <c r="BY81" s="7" t="n">
        <v>0.2657486873694605</v>
      </c>
      <c r="BZ81" s="7" t="n">
        <v>0.1791504889434724</v>
      </c>
      <c r="CA81" s="7" t="n">
        <v>0.2060594726067906</v>
      </c>
      <c r="CB81" s="7" t="n">
        <v>0.3379972454958861</v>
      </c>
      <c r="CC81" s="7" t="n">
        <v>0.1287433951659801</v>
      </c>
      <c r="CD81" s="7" t="n">
        <v>1</v>
      </c>
      <c r="CE81" s="7" t="n">
        <v>0.4466356553999019</v>
      </c>
      <c r="CF81" s="7" t="n">
        <v>0.1346140356803675</v>
      </c>
      <c r="CG81" s="7" t="n">
        <v>0.05712551142683412</v>
      </c>
      <c r="CH81" s="7" t="n">
        <v>0.4581608855261244</v>
      </c>
      <c r="CI81" s="7" t="n">
        <v>0.4817360663760888</v>
      </c>
      <c r="CJ81" s="7" t="n">
        <v>0.3702615499246256</v>
      </c>
      <c r="CK81" s="7" t="n">
        <v>0.07570776969690467</v>
      </c>
      <c r="CL81" s="7" t="n">
        <v>0.07385824852703925</v>
      </c>
      <c r="CM81" s="7" t="n">
        <v>0.2652791261814606</v>
      </c>
      <c r="CN81" s="7" t="n">
        <v>0.299278145505216</v>
      </c>
      <c r="CO81" s="7" t="n">
        <v>0.2539621810523512</v>
      </c>
      <c r="CP81" s="7" t="n">
        <v>0.01760428378099894</v>
      </c>
      <c r="CQ81" s="7" t="n">
        <v>0.2770168531533455</v>
      </c>
      <c r="CR81" s="7" t="n">
        <v>0.3403022650444796</v>
      </c>
      <c r="CS81" s="7" t="n">
        <v>0.1147867978358322</v>
      </c>
      <c r="CT81" s="7" t="n">
        <v>0.354717586639169</v>
      </c>
      <c r="CU81" s="7" t="n">
        <v>0.09819708205261758</v>
      </c>
      <c r="CV81" s="7" t="n">
        <v>0.3111276322524928</v>
      </c>
      <c r="CW81" s="7" t="n">
        <v>0.2890496183976598</v>
      </c>
      <c r="CX81" s="7" t="n">
        <v>0.3521231669827065</v>
      </c>
      <c r="CY81" s="7" t="n">
        <v>0.1494113952759901</v>
      </c>
      <c r="CZ81" s="7" t="n">
        <v>0.4121481103206075</v>
      </c>
      <c r="DA81" s="7" t="n">
        <v>0.1417679492259165</v>
      </c>
      <c r="DB81" s="7" t="n">
        <v>0.282035995234155</v>
      </c>
      <c r="DC81" s="7" t="n">
        <v>0.2575814486214227</v>
      </c>
      <c r="DD81" s="7" t="n">
        <v>0.05910568806041522</v>
      </c>
      <c r="DE81" s="7" t="n">
        <v>0.03369417243263582</v>
      </c>
      <c r="DF81" s="7" t="n">
        <v>0.06758944529011744</v>
      </c>
      <c r="DG81" s="7" t="n">
        <v>0.5610056866675321</v>
      </c>
      <c r="DH81" s="7" t="n">
        <v>0.1207890066282881</v>
      </c>
      <c r="DI81" s="7" t="n">
        <v>0.3135569721141443</v>
      </c>
      <c r="DJ81" s="7" t="n">
        <v>0.04926126303815753</v>
      </c>
      <c r="DK81" s="7" t="n">
        <v>0.146606786620514</v>
      </c>
      <c r="DL81" s="7" t="n">
        <v>0.3186089766431925</v>
      </c>
      <c r="DM81" s="7" t="n">
        <v>-0.0238518385640068</v>
      </c>
      <c r="DN81" s="7" t="n">
        <v>0.1719567314824851</v>
      </c>
      <c r="DO81" s="7" t="n">
        <v>-0.2444278728928804</v>
      </c>
      <c r="DP81" s="7" t="n">
        <v>0.1084475767709346</v>
      </c>
      <c r="DQ81" s="7" t="n">
        <v>0.07085300337043345</v>
      </c>
      <c r="DR81" s="7" t="n">
        <v>0.258495969671842</v>
      </c>
      <c r="DS81" s="7" t="n">
        <v>0.2184702665444548</v>
      </c>
      <c r="DT81" s="7" t="n">
        <v>0.3794415933914896</v>
      </c>
      <c r="DU81" s="7" t="n">
        <v>0.03284424702583365</v>
      </c>
      <c r="DV81" s="7" t="n">
        <v>0.2896494366746435</v>
      </c>
      <c r="DW81" s="7" t="n">
        <v>0.391928462290453</v>
      </c>
      <c r="DX81" s="7" t="n">
        <v>0.02710454034103881</v>
      </c>
      <c r="DY81" s="7" t="n">
        <v>0.2250317082660138</v>
      </c>
      <c r="DZ81" s="7" t="n">
        <v>0.2591481739347472</v>
      </c>
      <c r="EA81" s="7" t="n">
        <v>0.04882072663938619</v>
      </c>
      <c r="EB81" s="7" t="n">
        <v>0.4211867575609923</v>
      </c>
      <c r="EC81" s="7" t="n">
        <v>0.08897719627563913</v>
      </c>
      <c r="ED81" s="7" t="n">
        <v>0.1475542683894514</v>
      </c>
      <c r="EE81" s="7" t="n">
        <v>0.3083473145672832</v>
      </c>
      <c r="EF81" s="7" t="n">
        <v>0.6208204385463001</v>
      </c>
      <c r="EG81" s="7" t="n">
        <v>0.06922318726451299</v>
      </c>
      <c r="EH81" s="7" t="n">
        <v>0.128363253073019</v>
      </c>
      <c r="EI81" s="7" t="n">
        <v>0.0855297525301295</v>
      </c>
      <c r="EJ81" s="7" t="n">
        <v>0.06464321493149391</v>
      </c>
      <c r="EK81" s="7" t="n">
        <v>0.08657141998536638</v>
      </c>
      <c r="EL81" s="7" t="n">
        <v>0.03170212099904795</v>
      </c>
      <c r="EM81" s="7" t="n">
        <v>0.3299851222889656</v>
      </c>
      <c r="EN81" s="7" t="n">
        <v>0.221634967519943</v>
      </c>
      <c r="EO81" s="7" t="n">
        <v>0.07756018507195794</v>
      </c>
      <c r="EP81" s="7" t="n">
        <v>0.2552584452539648</v>
      </c>
      <c r="EQ81" s="7" t="n">
        <v>0.04827517205930108</v>
      </c>
      <c r="ER81" s="7" t="n">
        <v>0.1270467330254062</v>
      </c>
      <c r="ES81" s="7" t="n">
        <v>0.1081641166989445</v>
      </c>
      <c r="ET81" s="7" t="n">
        <v>0.07869081917631694</v>
      </c>
      <c r="EU81" s="7" t="n">
        <v>0.2175185296381872</v>
      </c>
      <c r="EV81" s="7" t="n">
        <v>0.01268141805159759</v>
      </c>
      <c r="EW81" s="7" t="n">
        <v>0.08402425246424242</v>
      </c>
      <c r="EX81" s="7" t="n">
        <v>0.07797122496793038</v>
      </c>
      <c r="EY81" s="7" t="n">
        <v>0.216012772874951</v>
      </c>
      <c r="EZ81" s="7" t="n">
        <v>0.1381305583938886</v>
      </c>
      <c r="FA81" s="7" t="n">
        <v>0.07668211595941467</v>
      </c>
      <c r="FB81" s="7" t="n">
        <v>0.3521021115282237</v>
      </c>
      <c r="FC81" s="7" t="n">
        <v>0.3143891614590306</v>
      </c>
      <c r="FD81" s="7" t="n">
        <v>-0.1626840240396816</v>
      </c>
      <c r="FE81" s="7" t="n">
        <v>0.09239772761052292</v>
      </c>
      <c r="FF81" s="7" t="n">
        <v>0.08218791820849995</v>
      </c>
      <c r="FG81" s="7" t="n">
        <v>0.06571916896410394</v>
      </c>
      <c r="FH81" s="7" t="n">
        <v>0.3820885637611554</v>
      </c>
      <c r="FI81" s="7" t="n">
        <v>0.1327949345961665</v>
      </c>
      <c r="FJ81" s="7" t="n">
        <v>0.3318276832223395</v>
      </c>
      <c r="FK81" s="7" t="n">
        <v>0.2379377766293194</v>
      </c>
      <c r="FL81" s="7" t="n">
        <v>0.0741475344572623</v>
      </c>
      <c r="FM81" s="7" t="n">
        <v>-0.1998146886888292</v>
      </c>
      <c r="FN81" s="7" t="n">
        <v>0.08060160718390459</v>
      </c>
      <c r="FO81" s="7" t="n">
        <v>0.2270946285720113</v>
      </c>
      <c r="FP81" s="7" t="n">
        <v>0.2641561008280174</v>
      </c>
      <c r="FQ81" s="7" t="n">
        <v>0.2283470155070415</v>
      </c>
      <c r="FR81" s="7" t="n">
        <v>0.3826926533581638</v>
      </c>
      <c r="FS81" s="7" t="n">
        <v>0.2080876165184751</v>
      </c>
      <c r="FT81" s="7" t="n">
        <v>0.07026694335849078</v>
      </c>
      <c r="FU81" s="7" t="n">
        <v>0.1977681991396989</v>
      </c>
      <c r="FV81" s="7" t="n">
        <v>0.3242292598757091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0.5399752988898151</v>
      </c>
      <c r="D82" s="7" t="n">
        <v>0.5741639503928153</v>
      </c>
      <c r="E82" s="7" t="n">
        <v>0.2963926902610345</v>
      </c>
      <c r="F82" s="7" t="n">
        <v>0.6327243617295225</v>
      </c>
      <c r="G82" s="7" t="n">
        <v>0.5168608240564516</v>
      </c>
      <c r="H82" s="7" t="n">
        <v>0.6897091796055443</v>
      </c>
      <c r="I82" s="7" t="n">
        <v>0.3035880065138001</v>
      </c>
      <c r="J82" s="7" t="n">
        <v>0.2577135709429628</v>
      </c>
      <c r="K82" s="7" t="n">
        <v>0.7801357101829994</v>
      </c>
      <c r="L82" s="7" t="n">
        <v>0.2881484167721259</v>
      </c>
      <c r="M82" s="7" t="n">
        <v>0.5494103955214038</v>
      </c>
      <c r="N82" s="7" t="n">
        <v>0.5009578356268309</v>
      </c>
      <c r="O82" s="7" t="n">
        <v>0.2046273434111257</v>
      </c>
      <c r="P82" s="7" t="n">
        <v>0.5865246367217352</v>
      </c>
      <c r="Q82" s="7" t="n">
        <v>0.04115897751683453</v>
      </c>
      <c r="R82" s="7" t="n">
        <v>0.1707572854312372</v>
      </c>
      <c r="S82" s="7" t="n">
        <v>0.215578961357703</v>
      </c>
      <c r="T82" s="7" t="n">
        <v>0.01499489580005708</v>
      </c>
      <c r="U82" s="7" t="n">
        <v>0.3284136127402471</v>
      </c>
      <c r="V82" s="7" t="n">
        <v>0.1793035899132011</v>
      </c>
      <c r="W82" s="7" t="n">
        <v>0.216599834474878</v>
      </c>
      <c r="X82" s="7" t="n">
        <v>0.3446495609028331</v>
      </c>
      <c r="Y82" s="7" t="n">
        <v>0.4050940698995367</v>
      </c>
      <c r="Z82" s="7" t="n">
        <v>0.6262960520597857</v>
      </c>
      <c r="AA82" s="7" t="n">
        <v>0.3414919435641819</v>
      </c>
      <c r="AB82" s="7" t="n">
        <v>0.2826933008213022</v>
      </c>
      <c r="AC82" s="7" t="n">
        <v>0.3945519862907602</v>
      </c>
      <c r="AD82" s="7" t="n">
        <v>0.3868075183499322</v>
      </c>
      <c r="AE82" s="7" t="n">
        <v>0.50997098505518</v>
      </c>
      <c r="AF82" s="7" t="n">
        <v>0.777709439544658</v>
      </c>
      <c r="AG82" s="7" t="n">
        <v>0.4240752519982622</v>
      </c>
      <c r="AH82" s="7" t="n">
        <v>0.4701326710936699</v>
      </c>
      <c r="AI82" s="7" t="n">
        <v>-0.02190443039405307</v>
      </c>
      <c r="AJ82" s="7" t="n">
        <v>0.6660955293405739</v>
      </c>
      <c r="AK82" s="7" t="n">
        <v>0.8088705765851101</v>
      </c>
      <c r="AL82" s="7" t="n">
        <v>0.09483300131427626</v>
      </c>
      <c r="AM82" s="7" t="n">
        <v>0.5549461451494822</v>
      </c>
      <c r="AN82" s="7" t="n">
        <v>0.4933794687126334</v>
      </c>
      <c r="AO82" s="7" t="n">
        <v>0.3181970721694677</v>
      </c>
      <c r="AP82" s="7" t="n">
        <v>0.01187683563111553</v>
      </c>
      <c r="AQ82" s="7" t="n">
        <v>0.8040347315258199</v>
      </c>
      <c r="AR82" s="7" t="n">
        <v>0.120443299911244</v>
      </c>
      <c r="AS82" s="7" t="n">
        <v>0.4043361225808546</v>
      </c>
      <c r="AT82" s="7" t="n">
        <v>0.2722175293252217</v>
      </c>
      <c r="AU82" s="7" t="n">
        <v>0.3225518396063727</v>
      </c>
      <c r="AV82" s="7" t="n">
        <v>0.1958275755050381</v>
      </c>
      <c r="AW82" s="7" t="n">
        <v>0.03987003513916472</v>
      </c>
      <c r="AX82" s="7" t="n">
        <v>0.371846890320492</v>
      </c>
      <c r="AY82" s="7" t="n">
        <v>0.7136785098987454</v>
      </c>
      <c r="AZ82" s="7" t="n">
        <v>0.3899004053435612</v>
      </c>
      <c r="BA82" s="7" t="n">
        <v>0.2530457218901114</v>
      </c>
      <c r="BB82" s="7" t="n">
        <v>0.04937332773808516</v>
      </c>
      <c r="BC82" s="7" t="n">
        <v>0.3376795070970554</v>
      </c>
      <c r="BD82" s="7" t="n">
        <v>0.6025341759028209</v>
      </c>
      <c r="BE82" s="7" t="n">
        <v>0.3765970780569533</v>
      </c>
      <c r="BF82" s="7" t="n">
        <v>-0.04000045215056255</v>
      </c>
      <c r="BG82" s="7" t="n">
        <v>0.7317435530898126</v>
      </c>
      <c r="BH82" s="7" t="n">
        <v>0.2254229326064858</v>
      </c>
      <c r="BI82" s="7" t="n">
        <v>0.3122470404190283</v>
      </c>
      <c r="BJ82" s="7" t="n">
        <v>0.3718649925498679</v>
      </c>
      <c r="BK82" s="7" t="n">
        <v>0.5549461778808614</v>
      </c>
      <c r="BL82" s="7" t="n">
        <v>0.609487825181076</v>
      </c>
      <c r="BM82" s="7" t="n">
        <v>0.1671583643428853</v>
      </c>
      <c r="BN82" s="7" t="n">
        <v>0.3234503302579999</v>
      </c>
      <c r="BO82" s="7" t="n">
        <v>0.1444225754936075</v>
      </c>
      <c r="BP82" s="7" t="n">
        <v>0.6144022970387752</v>
      </c>
      <c r="BQ82" s="7" t="n">
        <v>0.3650573664265908</v>
      </c>
      <c r="BR82" s="7" t="n">
        <v>0.2973954480499718</v>
      </c>
      <c r="BS82" s="7" t="n">
        <v>0.5469960584186129</v>
      </c>
      <c r="BT82" s="7" t="n">
        <v>0.6886912609891239</v>
      </c>
      <c r="BU82" s="7" t="n">
        <v>0.5608805352730686</v>
      </c>
      <c r="BV82" s="7" t="n">
        <v>0.1983085972569957</v>
      </c>
      <c r="BW82" s="7" t="n">
        <v>0.5427823700976483</v>
      </c>
      <c r="BX82" s="7" t="n">
        <v>0.4584219720050142</v>
      </c>
      <c r="BY82" s="7" t="n">
        <v>0.6039160797032522</v>
      </c>
      <c r="BZ82" s="7" t="n">
        <v>0.3526638832781595</v>
      </c>
      <c r="CA82" s="7" t="n">
        <v>0.309779577330608</v>
      </c>
      <c r="CB82" s="7" t="n">
        <v>0.4153331487488662</v>
      </c>
      <c r="CC82" s="7" t="n">
        <v>0.3525234925216865</v>
      </c>
      <c r="CD82" s="7" t="n">
        <v>0.4466356553999019</v>
      </c>
      <c r="CE82" s="7" t="n">
        <v>1</v>
      </c>
      <c r="CF82" s="7" t="n">
        <v>0.2443146667167998</v>
      </c>
      <c r="CG82" s="7" t="n">
        <v>0.07520669228748438</v>
      </c>
      <c r="CH82" s="7" t="n">
        <v>0.6589107459944465</v>
      </c>
      <c r="CI82" s="7" t="n">
        <v>0.4515784589915826</v>
      </c>
      <c r="CJ82" s="7" t="n">
        <v>0.5277780821444165</v>
      </c>
      <c r="CK82" s="7" t="n">
        <v>0.3424971822103179</v>
      </c>
      <c r="CL82" s="7" t="n">
        <v>0.0729717580741754</v>
      </c>
      <c r="CM82" s="7" t="n">
        <v>0.4011237277596956</v>
      </c>
      <c r="CN82" s="7" t="n">
        <v>0.305800665733464</v>
      </c>
      <c r="CO82" s="7" t="n">
        <v>0.7206059900964472</v>
      </c>
      <c r="CP82" s="7" t="n">
        <v>0.3440083955808776</v>
      </c>
      <c r="CQ82" s="7" t="n">
        <v>0.7375052646234656</v>
      </c>
      <c r="CR82" s="7" t="n">
        <v>0.250881033514156</v>
      </c>
      <c r="CS82" s="7" t="n">
        <v>0.1678325606301392</v>
      </c>
      <c r="CT82" s="7" t="n">
        <v>0.3566339842999419</v>
      </c>
      <c r="CU82" s="7" t="n">
        <v>0.199544426362105</v>
      </c>
      <c r="CV82" s="7" t="n">
        <v>0.4886315419373199</v>
      </c>
      <c r="CW82" s="7" t="n">
        <v>0.6238717709935038</v>
      </c>
      <c r="CX82" s="7" t="n">
        <v>0.3390763999136875</v>
      </c>
      <c r="CY82" s="7" t="n">
        <v>0.3635226214641282</v>
      </c>
      <c r="CZ82" s="7" t="n">
        <v>0.5957492672844449</v>
      </c>
      <c r="DA82" s="7" t="n">
        <v>0.3799259205588379</v>
      </c>
      <c r="DB82" s="7" t="n">
        <v>0.551970149083101</v>
      </c>
      <c r="DC82" s="7" t="n">
        <v>0.16147367651031</v>
      </c>
      <c r="DD82" s="7" t="n">
        <v>0.09648908077021003</v>
      </c>
      <c r="DE82" s="7" t="n">
        <v>-0.02019632843527746</v>
      </c>
      <c r="DF82" s="7" t="n">
        <v>0.1008456495459889</v>
      </c>
      <c r="DG82" s="7" t="n">
        <v>0.693007140061801</v>
      </c>
      <c r="DH82" s="7" t="n">
        <v>0.2698948408823469</v>
      </c>
      <c r="DI82" s="7" t="n">
        <v>0.7101730830075847</v>
      </c>
      <c r="DJ82" s="7" t="n">
        <v>-0.01889111190565344</v>
      </c>
      <c r="DK82" s="7" t="n">
        <v>0.2981452932380764</v>
      </c>
      <c r="DL82" s="7" t="n">
        <v>0.2824961842156025</v>
      </c>
      <c r="DM82" s="7" t="n">
        <v>0.3064313364755193</v>
      </c>
      <c r="DN82" s="7" t="n">
        <v>0.2428371736680504</v>
      </c>
      <c r="DO82" s="7" t="n">
        <v>0.008708379019870606</v>
      </c>
      <c r="DP82" s="7" t="n">
        <v>0.01129348600125999</v>
      </c>
      <c r="DQ82" s="7" t="n">
        <v>0.1173562650435763</v>
      </c>
      <c r="DR82" s="7" t="n">
        <v>0.5670586153891141</v>
      </c>
      <c r="DS82" s="7" t="n">
        <v>0.5704922179953198</v>
      </c>
      <c r="DT82" s="7" t="n">
        <v>0.6030354357663972</v>
      </c>
      <c r="DU82" s="7" t="n">
        <v>0.04620425175664809</v>
      </c>
      <c r="DV82" s="7" t="n">
        <v>0.5018025684948095</v>
      </c>
      <c r="DW82" s="7" t="n">
        <v>0.7908210444576288</v>
      </c>
      <c r="DX82" s="7" t="n">
        <v>0.06224251422062334</v>
      </c>
      <c r="DY82" s="7" t="n">
        <v>0.131358614238815</v>
      </c>
      <c r="DZ82" s="7" t="n">
        <v>0.3405409194074028</v>
      </c>
      <c r="EA82" s="7" t="n">
        <v>0.08145234372757632</v>
      </c>
      <c r="EB82" s="7" t="n">
        <v>0.4620455874345846</v>
      </c>
      <c r="EC82" s="7" t="n">
        <v>0.2792345454790769</v>
      </c>
      <c r="ED82" s="7" t="n">
        <v>0.1029583260176141</v>
      </c>
      <c r="EE82" s="7" t="n">
        <v>0.4338418925024965</v>
      </c>
      <c r="EF82" s="7" t="n">
        <v>0.6027403176474987</v>
      </c>
      <c r="EG82" s="7" t="n">
        <v>0.1783686180217242</v>
      </c>
      <c r="EH82" s="7" t="n">
        <v>0.07725647509706665</v>
      </c>
      <c r="EI82" s="7" t="n">
        <v>0.1484761245891568</v>
      </c>
      <c r="EJ82" s="7" t="n">
        <v>0.3344270910104183</v>
      </c>
      <c r="EK82" s="7" t="n">
        <v>0.3935733030019277</v>
      </c>
      <c r="EL82" s="7" t="n">
        <v>0.06855821474950578</v>
      </c>
      <c r="EM82" s="7" t="n">
        <v>0.3934464571458022</v>
      </c>
      <c r="EN82" s="7" t="n">
        <v>0.1140657574981486</v>
      </c>
      <c r="EO82" s="7" t="n">
        <v>0.04030571875095635</v>
      </c>
      <c r="EP82" s="7" t="n">
        <v>0.3156760801556325</v>
      </c>
      <c r="EQ82" s="7" t="n">
        <v>0.04736253011765101</v>
      </c>
      <c r="ER82" s="7" t="n">
        <v>0.1526966070173042</v>
      </c>
      <c r="ES82" s="7" t="n">
        <v>0.08733938351435676</v>
      </c>
      <c r="ET82" s="7" t="n">
        <v>0.05725308720348006</v>
      </c>
      <c r="EU82" s="7" t="n">
        <v>0.229034418201749</v>
      </c>
      <c r="EV82" s="7" t="n">
        <v>0.1266420340634917</v>
      </c>
      <c r="EW82" s="7" t="n">
        <v>0.1474022667845923</v>
      </c>
      <c r="EX82" s="7" t="n">
        <v>0.3093902665238392</v>
      </c>
      <c r="EY82" s="7" t="n">
        <v>0.1541175295130259</v>
      </c>
      <c r="EZ82" s="7" t="n">
        <v>0.4297364315990659</v>
      </c>
      <c r="FA82" s="7" t="n">
        <v>0.06231835480932329</v>
      </c>
      <c r="FB82" s="7" t="n">
        <v>0.5677233399317745</v>
      </c>
      <c r="FC82" s="7" t="n">
        <v>0.5647767722258372</v>
      </c>
      <c r="FD82" s="7" t="n">
        <v>0.1495400978015378</v>
      </c>
      <c r="FE82" s="7" t="n">
        <v>0.280184345420363</v>
      </c>
      <c r="FF82" s="7" t="n">
        <v>0.327244246751999</v>
      </c>
      <c r="FG82" s="7" t="n">
        <v>0.06119606545519358</v>
      </c>
      <c r="FH82" s="7" t="n">
        <v>0.4153877253056861</v>
      </c>
      <c r="FI82" s="7" t="n">
        <v>0.2843734344819077</v>
      </c>
      <c r="FJ82" s="7" t="n">
        <v>0.5731546817398653</v>
      </c>
      <c r="FK82" s="7" t="n">
        <v>0.3044984261726517</v>
      </c>
      <c r="FL82" s="7" t="n">
        <v>0.055136390842229</v>
      </c>
      <c r="FM82" s="7" t="n">
        <v>0.0421566750672211</v>
      </c>
      <c r="FN82" s="7" t="n">
        <v>0.3919125634433953</v>
      </c>
      <c r="FO82" s="7" t="n">
        <v>0.30689509653812</v>
      </c>
      <c r="FP82" s="7" t="n">
        <v>0.7158248628918404</v>
      </c>
      <c r="FQ82" s="7" t="n">
        <v>0.4860298923870603</v>
      </c>
      <c r="FR82" s="7" t="n">
        <v>0.3212880236252491</v>
      </c>
      <c r="FS82" s="7" t="n">
        <v>0.2639791481251176</v>
      </c>
      <c r="FT82" s="7" t="n">
        <v>0.08696933297475933</v>
      </c>
      <c r="FU82" s="7" t="n">
        <v>0.5593289241048334</v>
      </c>
      <c r="FV82" s="7" t="n">
        <v>0.5163984837640047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0.6060405937960622</v>
      </c>
      <c r="D83" s="7" t="n">
        <v>0.5072411031992664</v>
      </c>
      <c r="E83" s="7" t="n">
        <v>-0.1203700655814587</v>
      </c>
      <c r="F83" s="7" t="n">
        <v>0.4257257647086095</v>
      </c>
      <c r="G83" s="7" t="n">
        <v>-0.03074875749698895</v>
      </c>
      <c r="H83" s="7" t="n">
        <v>0.1558231865513679</v>
      </c>
      <c r="I83" s="7" t="n">
        <v>0.282324854015955</v>
      </c>
      <c r="J83" s="7" t="n">
        <v>0.2397158834530238</v>
      </c>
      <c r="K83" s="7" t="n">
        <v>0.3839814203225864</v>
      </c>
      <c r="L83" s="7" t="n">
        <v>-0.1035515802912817</v>
      </c>
      <c r="M83" s="7" t="n">
        <v>0.5282163294810218</v>
      </c>
      <c r="N83" s="7" t="n">
        <v>0.6390321979540642</v>
      </c>
      <c r="O83" s="7" t="n">
        <v>0.7752782857393277</v>
      </c>
      <c r="P83" s="7" t="n">
        <v>0.5145478062975827</v>
      </c>
      <c r="Q83" s="7" t="n">
        <v>0.621128853970736</v>
      </c>
      <c r="R83" s="7" t="n">
        <v>0.7596747518376696</v>
      </c>
      <c r="S83" s="7" t="n">
        <v>0.6509515513097568</v>
      </c>
      <c r="T83" s="7" t="n">
        <v>0.6273553491457318</v>
      </c>
      <c r="U83" s="7" t="n">
        <v>0.5404438651132175</v>
      </c>
      <c r="V83" s="7" t="n">
        <v>0.7366394147271448</v>
      </c>
      <c r="W83" s="7" t="n">
        <v>0.7346253891870981</v>
      </c>
      <c r="X83" s="7" t="n">
        <v>0.3820468384226587</v>
      </c>
      <c r="Y83" s="7" t="n">
        <v>0.2618223968730731</v>
      </c>
      <c r="Z83" s="7" t="n">
        <v>0.1511247709741315</v>
      </c>
      <c r="AA83" s="7" t="n">
        <v>0.366093440118587</v>
      </c>
      <c r="AB83" s="7" t="n">
        <v>-0.141222399824245</v>
      </c>
      <c r="AC83" s="7" t="n">
        <v>0.7937207579434808</v>
      </c>
      <c r="AD83" s="7" t="n">
        <v>0.741452339925107</v>
      </c>
      <c r="AE83" s="7" t="n">
        <v>0.6497688829894248</v>
      </c>
      <c r="AF83" s="7" t="n">
        <v>0.4209090560392778</v>
      </c>
      <c r="AG83" s="7" t="n">
        <v>0.5040689340109268</v>
      </c>
      <c r="AH83" s="7" t="n">
        <v>0.02653063693889794</v>
      </c>
      <c r="AI83" s="7" t="n">
        <v>-0.2191622606701894</v>
      </c>
      <c r="AJ83" s="7" t="n">
        <v>0.1543104442070161</v>
      </c>
      <c r="AK83" s="7" t="n">
        <v>0.4795570892012749</v>
      </c>
      <c r="AL83" s="7" t="n">
        <v>0.6718392582297875</v>
      </c>
      <c r="AM83" s="7" t="n">
        <v>0.1514163444455287</v>
      </c>
      <c r="AN83" s="7" t="n">
        <v>0.2398760206121069</v>
      </c>
      <c r="AO83" s="7" t="n">
        <v>0.4092321644969112</v>
      </c>
      <c r="AP83" s="7" t="n">
        <v>-0.2135348196610352</v>
      </c>
      <c r="AQ83" s="7" t="n">
        <v>0.4859459111076934</v>
      </c>
      <c r="AR83" s="7" t="n">
        <v>0.7377351361896062</v>
      </c>
      <c r="AS83" s="7" t="n">
        <v>0.7188565913858248</v>
      </c>
      <c r="AT83" s="7" t="n">
        <v>0.6477096412595332</v>
      </c>
      <c r="AU83" s="7" t="n">
        <v>0.8951969611466011</v>
      </c>
      <c r="AV83" s="7" t="n">
        <v>0.5336113368244513</v>
      </c>
      <c r="AW83" s="7" t="n">
        <v>0.3524036148343053</v>
      </c>
      <c r="AX83" s="7" t="n">
        <v>0.790000926839208</v>
      </c>
      <c r="AY83" s="7" t="n">
        <v>0.3786191504319895</v>
      </c>
      <c r="AZ83" s="7" t="n">
        <v>0.5459648902942822</v>
      </c>
      <c r="BA83" s="7" t="n">
        <v>0.06098684632985812</v>
      </c>
      <c r="BB83" s="7" t="n">
        <v>0.5942150591485257</v>
      </c>
      <c r="BC83" s="7" t="n">
        <v>0.3761279919209189</v>
      </c>
      <c r="BD83" s="7" t="n">
        <v>0.3875794825986604</v>
      </c>
      <c r="BE83" s="7" t="n">
        <v>0.2583126195944597</v>
      </c>
      <c r="BF83" s="7" t="n">
        <v>-0.1641905020176721</v>
      </c>
      <c r="BG83" s="7" t="n">
        <v>0.4263922629346109</v>
      </c>
      <c r="BH83" s="7" t="n">
        <v>0.5797847590484106</v>
      </c>
      <c r="BI83" s="7" t="n">
        <v>0.4924782462110661</v>
      </c>
      <c r="BJ83" s="7" t="n">
        <v>0.4930363358375606</v>
      </c>
      <c r="BK83" s="7" t="n">
        <v>0.151416217617098</v>
      </c>
      <c r="BL83" s="7" t="n">
        <v>0.2962130027798664</v>
      </c>
      <c r="BM83" s="7" t="n">
        <v>0.6257985434188493</v>
      </c>
      <c r="BN83" s="7" t="n">
        <v>0.8030517374473729</v>
      </c>
      <c r="BO83" s="7" t="n">
        <v>0.5962418120520524</v>
      </c>
      <c r="BP83" s="7" t="n">
        <v>0.4019840007397454</v>
      </c>
      <c r="BQ83" s="7" t="n">
        <v>0.4680345700169766</v>
      </c>
      <c r="BR83" s="7" t="n">
        <v>-0.2466889140980089</v>
      </c>
      <c r="BS83" s="7" t="n">
        <v>0.1146822898387125</v>
      </c>
      <c r="BT83" s="7" t="n">
        <v>0.6193080553607296</v>
      </c>
      <c r="BU83" s="7" t="n">
        <v>0.3945425936165171</v>
      </c>
      <c r="BV83" s="7" t="n">
        <v>-0.1046069517246542</v>
      </c>
      <c r="BW83" s="7" t="n">
        <v>0.5751224051656991</v>
      </c>
      <c r="BX83" s="7" t="n">
        <v>0.3921020650755681</v>
      </c>
      <c r="BY83" s="7" t="n">
        <v>0.392066534492242</v>
      </c>
      <c r="BZ83" s="7" t="n">
        <v>0.5859306898442851</v>
      </c>
      <c r="CA83" s="7" t="n">
        <v>0.947580308698505</v>
      </c>
      <c r="CB83" s="7" t="n">
        <v>0.4474910137529057</v>
      </c>
      <c r="CC83" s="7" t="n">
        <v>0.4806365023605453</v>
      </c>
      <c r="CD83" s="7" t="n">
        <v>0.1346140356803675</v>
      </c>
      <c r="CE83" s="7" t="n">
        <v>0.2443146667167998</v>
      </c>
      <c r="CF83" s="7" t="n">
        <v>1</v>
      </c>
      <c r="CG83" s="7" t="n">
        <v>0.6316204508983215</v>
      </c>
      <c r="CH83" s="7" t="n">
        <v>0.1813230121170739</v>
      </c>
      <c r="CI83" s="7" t="n">
        <v>0.5745467815707237</v>
      </c>
      <c r="CJ83" s="7" t="n">
        <v>0.1734910420988428</v>
      </c>
      <c r="CK83" s="7" t="n">
        <v>0.3865032936582095</v>
      </c>
      <c r="CL83" s="7" t="n">
        <v>0.7802953861869913</v>
      </c>
      <c r="CM83" s="7" t="n">
        <v>0.07872568202305692</v>
      </c>
      <c r="CN83" s="7" t="n">
        <v>0.7690296335071699</v>
      </c>
      <c r="CO83" s="7" t="n">
        <v>0.4784495486108463</v>
      </c>
      <c r="CP83" s="7" t="n">
        <v>-0.282161756945993</v>
      </c>
      <c r="CQ83" s="7" t="n">
        <v>0.5097969280354825</v>
      </c>
      <c r="CR83" s="7" t="n">
        <v>0.6371110299169414</v>
      </c>
      <c r="CS83" s="7" t="n">
        <v>0.9486360053003489</v>
      </c>
      <c r="CT83" s="7" t="n">
        <v>0.708466991004191</v>
      </c>
      <c r="CU83" s="7" t="n">
        <v>0.9700492310814141</v>
      </c>
      <c r="CV83" s="7" t="n">
        <v>0.7373918430411422</v>
      </c>
      <c r="CW83" s="7" t="n">
        <v>0.01899035881854236</v>
      </c>
      <c r="CX83" s="7" t="n">
        <v>0.8183190036607593</v>
      </c>
      <c r="CY83" s="7" t="n">
        <v>0.4719830711800701</v>
      </c>
      <c r="CZ83" s="7" t="n">
        <v>0.1902673730363011</v>
      </c>
      <c r="DA83" s="7" t="n">
        <v>-0.1361805264044302</v>
      </c>
      <c r="DB83" s="7" t="n">
        <v>0.397098345878535</v>
      </c>
      <c r="DC83" s="7" t="n">
        <v>0.5357704582247501</v>
      </c>
      <c r="DD83" s="7" t="n">
        <v>0.8588199967233177</v>
      </c>
      <c r="DE83" s="7" t="n">
        <v>0.4990491736631368</v>
      </c>
      <c r="DF83" s="7" t="n">
        <v>0.5866184045117299</v>
      </c>
      <c r="DG83" s="7" t="n">
        <v>0.1544771021247615</v>
      </c>
      <c r="DH83" s="7" t="n">
        <v>0.479472861916362</v>
      </c>
      <c r="DI83" s="7" t="n">
        <v>0.426946950600112</v>
      </c>
      <c r="DJ83" s="7" t="n">
        <v>0.4947989542025575</v>
      </c>
      <c r="DK83" s="7" t="n">
        <v>0.8613605859968759</v>
      </c>
      <c r="DL83" s="7" t="n">
        <v>0.5522383825450358</v>
      </c>
      <c r="DM83" s="7" t="n">
        <v>0.2646988491593299</v>
      </c>
      <c r="DN83" s="7" t="n">
        <v>0.9589229544864809</v>
      </c>
      <c r="DO83" s="7" t="n">
        <v>-0.1204548484444226</v>
      </c>
      <c r="DP83" s="7" t="n">
        <v>0.5874801212346634</v>
      </c>
      <c r="DQ83" s="7" t="n">
        <v>0.6175758673364568</v>
      </c>
      <c r="DR83" s="7" t="n">
        <v>0.5581982160437494</v>
      </c>
      <c r="DS83" s="7" t="n">
        <v>0.4342052571046371</v>
      </c>
      <c r="DT83" s="7" t="n">
        <v>0.3664945070071794</v>
      </c>
      <c r="DU83" s="7" t="n">
        <v>0.6006224469993864</v>
      </c>
      <c r="DV83" s="7" t="n">
        <v>0.6898860370065464</v>
      </c>
      <c r="DW83" s="7" t="n">
        <v>0.3856543806173951</v>
      </c>
      <c r="DX83" s="7" t="n">
        <v>0.5945852470057761</v>
      </c>
      <c r="DY83" s="7" t="n">
        <v>0.5872479341696547</v>
      </c>
      <c r="DZ83" s="7" t="n">
        <v>0.8203570828856928</v>
      </c>
      <c r="EA83" s="7" t="n">
        <v>0.538697617749591</v>
      </c>
      <c r="EB83" s="7" t="n">
        <v>0.5515699419283784</v>
      </c>
      <c r="EC83" s="7" t="n">
        <v>0.4314452916143821</v>
      </c>
      <c r="ED83" s="7" t="n">
        <v>0.3898509580655478</v>
      </c>
      <c r="EE83" s="7" t="n">
        <v>0.3952767113251414</v>
      </c>
      <c r="EF83" s="7" t="n">
        <v>0.3161362903666347</v>
      </c>
      <c r="EG83" s="7" t="n">
        <v>0.4506281150107647</v>
      </c>
      <c r="EH83" s="7" t="n">
        <v>0.4606778118624318</v>
      </c>
      <c r="EI83" s="7" t="n">
        <v>0.5888407148821437</v>
      </c>
      <c r="EJ83" s="7" t="n">
        <v>0.3695060572748106</v>
      </c>
      <c r="EK83" s="7" t="n">
        <v>0.2008963240867911</v>
      </c>
      <c r="EL83" s="7" t="n">
        <v>0.2079449018867161</v>
      </c>
      <c r="EM83" s="7" t="n">
        <v>0.7412984496585481</v>
      </c>
      <c r="EN83" s="7" t="n">
        <v>0.735032858289757</v>
      </c>
      <c r="EO83" s="7" t="n">
        <v>0.5891352117397617</v>
      </c>
      <c r="EP83" s="7" t="n">
        <v>0.9383922486479256</v>
      </c>
      <c r="EQ83" s="7" t="n">
        <v>0.7097915295660634</v>
      </c>
      <c r="ER83" s="7" t="n">
        <v>0.8840160996955354</v>
      </c>
      <c r="ES83" s="7" t="n">
        <v>0.7501248119815092</v>
      </c>
      <c r="ET83" s="7" t="n">
        <v>0.5981893918593715</v>
      </c>
      <c r="EU83" s="7" t="n">
        <v>0.6133996008104007</v>
      </c>
      <c r="EV83" s="7" t="n">
        <v>0.427657630187382</v>
      </c>
      <c r="EW83" s="7" t="n">
        <v>0.6425663963180848</v>
      </c>
      <c r="EX83" s="7" t="n">
        <v>0.3766242901402244</v>
      </c>
      <c r="EY83" s="7" t="n">
        <v>0.6306559516255058</v>
      </c>
      <c r="EZ83" s="7" t="n">
        <v>0.2612292869976878</v>
      </c>
      <c r="FA83" s="7" t="n">
        <v>0.614067295360522</v>
      </c>
      <c r="FB83" s="7" t="n">
        <v>0.2836956457671578</v>
      </c>
      <c r="FC83" s="7" t="n">
        <v>0.3521246183892452</v>
      </c>
      <c r="FD83" s="7" t="n">
        <v>-0.1842030988734856</v>
      </c>
      <c r="FE83" s="7" t="n">
        <v>0.0898646775013941</v>
      </c>
      <c r="FF83" s="7" t="n">
        <v>0.3936800498030531</v>
      </c>
      <c r="FG83" s="7" t="n">
        <v>0.6194206073726443</v>
      </c>
      <c r="FH83" s="7" t="n">
        <v>0.3447285209051708</v>
      </c>
      <c r="FI83" s="7" t="n">
        <v>-0.2498212112518251</v>
      </c>
      <c r="FJ83" s="7" t="n">
        <v>0.2256801296917982</v>
      </c>
      <c r="FK83" s="7" t="n">
        <v>0.9532651915338121</v>
      </c>
      <c r="FL83" s="7" t="n">
        <v>0.6058626495647159</v>
      </c>
      <c r="FM83" s="7" t="n">
        <v>-0.1128636027160575</v>
      </c>
      <c r="FN83" s="7" t="n">
        <v>0.2006254094198636</v>
      </c>
      <c r="FO83" s="7" t="n">
        <v>0.9369846711449711</v>
      </c>
      <c r="FP83" s="7" t="n">
        <v>0.6338472060787973</v>
      </c>
      <c r="FQ83" s="7" t="n">
        <v>-0.194132615830829</v>
      </c>
      <c r="FR83" s="7" t="n">
        <v>0.7826631920012548</v>
      </c>
      <c r="FS83" s="7" t="n">
        <v>0.7265599658565329</v>
      </c>
      <c r="FT83" s="7" t="n">
        <v>0.2863840902742172</v>
      </c>
      <c r="FU83" s="7" t="n">
        <v>0.4099474463333379</v>
      </c>
      <c r="FV83" s="7" t="n">
        <v>-0.1174584156368519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0.6135911101923672</v>
      </c>
      <c r="D84" s="7" t="n">
        <v>0.5667395486907811</v>
      </c>
      <c r="E84" s="7" t="n">
        <v>-0.2277370089188577</v>
      </c>
      <c r="F84" s="7" t="n">
        <v>0.3829946554645101</v>
      </c>
      <c r="G84" s="7" t="n">
        <v>-0.1276933054983991</v>
      </c>
      <c r="H84" s="7" t="n">
        <v>-0.1480369377148252</v>
      </c>
      <c r="I84" s="7" t="n">
        <v>0.2375809104224053</v>
      </c>
      <c r="J84" s="7" t="n">
        <v>0.1670009782018581</v>
      </c>
      <c r="K84" s="7" t="n">
        <v>0.2696475038500141</v>
      </c>
      <c r="L84" s="7" t="n">
        <v>-0.2250258459557738</v>
      </c>
      <c r="M84" s="7" t="n">
        <v>0.6464422289097725</v>
      </c>
      <c r="N84" s="7" t="n">
        <v>0.7193320149996101</v>
      </c>
      <c r="O84" s="7" t="n">
        <v>0.9050177889519277</v>
      </c>
      <c r="P84" s="7" t="n">
        <v>0.489517162671658</v>
      </c>
      <c r="Q84" s="7" t="n">
        <v>0.9579320389963075</v>
      </c>
      <c r="R84" s="7" t="n">
        <v>0.9393279149273996</v>
      </c>
      <c r="S84" s="7" t="n">
        <v>0.8341506121993537</v>
      </c>
      <c r="T84" s="7" t="n">
        <v>0.8759696433280093</v>
      </c>
      <c r="U84" s="7" t="n">
        <v>0.5253616197820368</v>
      </c>
      <c r="V84" s="7" t="n">
        <v>0.8450090430448787</v>
      </c>
      <c r="W84" s="7" t="n">
        <v>0.8542798375434661</v>
      </c>
      <c r="X84" s="7" t="n">
        <v>0.3177439687909267</v>
      </c>
      <c r="Y84" s="7" t="n">
        <v>0.4043223596540516</v>
      </c>
      <c r="Z84" s="7" t="n">
        <v>-0.1831281021353804</v>
      </c>
      <c r="AA84" s="7" t="n">
        <v>0.3139259280299837</v>
      </c>
      <c r="AB84" s="7" t="n">
        <v>-0.1934851397533149</v>
      </c>
      <c r="AC84" s="7" t="n">
        <v>0.7595315617666251</v>
      </c>
      <c r="AD84" s="7" t="n">
        <v>0.7425021072464036</v>
      </c>
      <c r="AE84" s="7" t="n">
        <v>0.7260449623130765</v>
      </c>
      <c r="AF84" s="7" t="n">
        <v>0.2658663380178336</v>
      </c>
      <c r="AG84" s="7" t="n">
        <v>0.7280560944391521</v>
      </c>
      <c r="AH84" s="7" t="n">
        <v>-0.1002616535189295</v>
      </c>
      <c r="AI84" s="7" t="n">
        <v>-0.2888818284228364</v>
      </c>
      <c r="AJ84" s="7" t="n">
        <v>-0.2024024715905967</v>
      </c>
      <c r="AK84" s="7" t="n">
        <v>0.3309329615453436</v>
      </c>
      <c r="AL84" s="7" t="n">
        <v>0.7157463506721706</v>
      </c>
      <c r="AM84" s="7" t="n">
        <v>0.1002615810505501</v>
      </c>
      <c r="AN84" s="7" t="n">
        <v>0.143712572887641</v>
      </c>
      <c r="AO84" s="7" t="n">
        <v>0.4247035711746778</v>
      </c>
      <c r="AP84" s="7" t="n">
        <v>-0.2895917847911617</v>
      </c>
      <c r="AQ84" s="7" t="n">
        <v>0.351805167761758</v>
      </c>
      <c r="AR84" s="7" t="n">
        <v>0.9859304229254598</v>
      </c>
      <c r="AS84" s="7" t="n">
        <v>0.8247330770897389</v>
      </c>
      <c r="AT84" s="7" t="n">
        <v>0.8377972207008152</v>
      </c>
      <c r="AU84" s="7" t="n">
        <v>0.7387896470299945</v>
      </c>
      <c r="AV84" s="7" t="n">
        <v>0.8130938678709525</v>
      </c>
      <c r="AW84" s="7" t="n">
        <v>0.7487052136666597</v>
      </c>
      <c r="AX84" s="7" t="n">
        <v>0.7593050377649576</v>
      </c>
      <c r="AY84" s="7" t="n">
        <v>0.2439330122638881</v>
      </c>
      <c r="AZ84" s="7" t="n">
        <v>0.784509031067635</v>
      </c>
      <c r="BA84" s="7" t="n">
        <v>0.1444534256009053</v>
      </c>
      <c r="BB84" s="7" t="n">
        <v>0.7730461120491082</v>
      </c>
      <c r="BC84" s="7" t="n">
        <v>0.3193247256610771</v>
      </c>
      <c r="BD84" s="7" t="n">
        <v>0.2667457828533242</v>
      </c>
      <c r="BE84" s="7" t="n">
        <v>0.1788874576580068</v>
      </c>
      <c r="BF84" s="7" t="n">
        <v>-0.2220333963639516</v>
      </c>
      <c r="BG84" s="7" t="n">
        <v>0.3446982693076964</v>
      </c>
      <c r="BH84" s="7" t="n">
        <v>0.8136600488269539</v>
      </c>
      <c r="BI84" s="7" t="n">
        <v>0.5260159892837134</v>
      </c>
      <c r="BJ84" s="7" t="n">
        <v>0.7506349725363243</v>
      </c>
      <c r="BK84" s="7" t="n">
        <v>0.1002616951200367</v>
      </c>
      <c r="BL84" s="7" t="n">
        <v>0.200271131694832</v>
      </c>
      <c r="BM84" s="7" t="n">
        <v>0.4880210498212834</v>
      </c>
      <c r="BN84" s="7" t="n">
        <v>0.3215078514044106</v>
      </c>
      <c r="BO84" s="7" t="n">
        <v>0.4947522190974483</v>
      </c>
      <c r="BP84" s="7" t="n">
        <v>0.2696574432543792</v>
      </c>
      <c r="BQ84" s="7" t="n">
        <v>0.5882321958664972</v>
      </c>
      <c r="BR84" s="7" t="n">
        <v>-0.3909045285925247</v>
      </c>
      <c r="BS84" s="7" t="n">
        <v>-0.2346745461647504</v>
      </c>
      <c r="BT84" s="7" t="n">
        <v>0.3622354187977334</v>
      </c>
      <c r="BU84" s="7" t="n">
        <v>0.4266504629254451</v>
      </c>
      <c r="BV84" s="7" t="n">
        <v>-0.1771665922560495</v>
      </c>
      <c r="BW84" s="7" t="n">
        <v>0.6735749607370948</v>
      </c>
      <c r="BX84" s="7" t="n">
        <v>0.5817862742479953</v>
      </c>
      <c r="BY84" s="7" t="n">
        <v>0.4895997246465122</v>
      </c>
      <c r="BZ84" s="7" t="n">
        <v>0.4972708002513586</v>
      </c>
      <c r="CA84" s="7" t="n">
        <v>0.4485318103127156</v>
      </c>
      <c r="CB84" s="7" t="n">
        <v>0.3477312935166811</v>
      </c>
      <c r="CC84" s="7" t="n">
        <v>0.454580710676841</v>
      </c>
      <c r="CD84" s="7" t="n">
        <v>0.05712551142683412</v>
      </c>
      <c r="CE84" s="7" t="n">
        <v>0.07520669228748438</v>
      </c>
      <c r="CF84" s="7" t="n">
        <v>0.6316204508983215</v>
      </c>
      <c r="CG84" s="7" t="n">
        <v>1</v>
      </c>
      <c r="CH84" s="7" t="n">
        <v>-0.1559852849260632</v>
      </c>
      <c r="CI84" s="7" t="n">
        <v>0.6615340281086406</v>
      </c>
      <c r="CJ84" s="7" t="n">
        <v>0.0463700657525123</v>
      </c>
      <c r="CK84" s="7" t="n">
        <v>0.3236221092026813</v>
      </c>
      <c r="CL84" s="7" t="n">
        <v>0.8637017182911914</v>
      </c>
      <c r="CM84" s="7" t="n">
        <v>0.0952950245095929</v>
      </c>
      <c r="CN84" s="7" t="n">
        <v>0.7954105727755152</v>
      </c>
      <c r="CO84" s="7" t="n">
        <v>0.3831996453760029</v>
      </c>
      <c r="CP84" s="7" t="n">
        <v>-0.4341506803539293</v>
      </c>
      <c r="CQ84" s="7" t="n">
        <v>0.390178131524786</v>
      </c>
      <c r="CR84" s="7" t="n">
        <v>0.2428432759896937</v>
      </c>
      <c r="CS84" s="7" t="n">
        <v>0.5701452760086172</v>
      </c>
      <c r="CT84" s="7" t="n">
        <v>0.3794068379756779</v>
      </c>
      <c r="CU84" s="7" t="n">
        <v>0.5266714188854966</v>
      </c>
      <c r="CV84" s="7" t="n">
        <v>0.7607007524047349</v>
      </c>
      <c r="CW84" s="7" t="n">
        <v>-0.1722739050078749</v>
      </c>
      <c r="CX84" s="7" t="n">
        <v>0.4281685698695403</v>
      </c>
      <c r="CY84" s="7" t="n">
        <v>0.5897052568966915</v>
      </c>
      <c r="CZ84" s="7" t="n">
        <v>0.1688221427433798</v>
      </c>
      <c r="DA84" s="7" t="n">
        <v>-0.3253902759772039</v>
      </c>
      <c r="DB84" s="7" t="n">
        <v>0.395486590529865</v>
      </c>
      <c r="DC84" s="7" t="n">
        <v>0.3749078597547364</v>
      </c>
      <c r="DD84" s="7" t="n">
        <v>0.7592861446703271</v>
      </c>
      <c r="DE84" s="7" t="n">
        <v>0.8690090551202059</v>
      </c>
      <c r="DF84" s="7" t="n">
        <v>0.93408891938312</v>
      </c>
      <c r="DG84" s="7" t="n">
        <v>-0.1152994767739703</v>
      </c>
      <c r="DH84" s="7" t="n">
        <v>0.4258773942869776</v>
      </c>
      <c r="DI84" s="7" t="n">
        <v>0.4020019749071392</v>
      </c>
      <c r="DJ84" s="7" t="n">
        <v>0.8014406916925129</v>
      </c>
      <c r="DK84" s="7" t="n">
        <v>0.8192464635475089</v>
      </c>
      <c r="DL84" s="7" t="n">
        <v>0.7285507188396554</v>
      </c>
      <c r="DM84" s="7" t="n">
        <v>0.2016431661528794</v>
      </c>
      <c r="DN84" s="7" t="n">
        <v>0.6385018813206331</v>
      </c>
      <c r="DO84" s="7" t="n">
        <v>-0.169800913819925</v>
      </c>
      <c r="DP84" s="7" t="n">
        <v>0.7617635810900348</v>
      </c>
      <c r="DQ84" s="7" t="n">
        <v>0.9419418345270779</v>
      </c>
      <c r="DR84" s="7" t="n">
        <v>0.6125910600175124</v>
      </c>
      <c r="DS84" s="7" t="n">
        <v>0.3981765353062278</v>
      </c>
      <c r="DT84" s="7" t="n">
        <v>0.2528840245381852</v>
      </c>
      <c r="DU84" s="7" t="n">
        <v>0.9925278418528699</v>
      </c>
      <c r="DV84" s="7" t="n">
        <v>0.7478846285262135</v>
      </c>
      <c r="DW84" s="7" t="n">
        <v>0.297832414034524</v>
      </c>
      <c r="DX84" s="7" t="n">
        <v>0.9860601171532977</v>
      </c>
      <c r="DY84" s="7" t="n">
        <v>0.4316059523969326</v>
      </c>
      <c r="DZ84" s="7" t="n">
        <v>0.366322933954007</v>
      </c>
      <c r="EA84" s="7" t="n">
        <v>0.8977766361053539</v>
      </c>
      <c r="EB84" s="7" t="n">
        <v>0.5970539041054299</v>
      </c>
      <c r="EC84" s="7" t="n">
        <v>0.5771273120943644</v>
      </c>
      <c r="ED84" s="7" t="n">
        <v>0.7742824048437887</v>
      </c>
      <c r="EE84" s="7" t="n">
        <v>0.5401501480182052</v>
      </c>
      <c r="EF84" s="7" t="n">
        <v>0.2767320533110615</v>
      </c>
      <c r="EG84" s="7" t="n">
        <v>0.4290901523614385</v>
      </c>
      <c r="EH84" s="7" t="n">
        <v>0.8490783185066588</v>
      </c>
      <c r="EI84" s="7" t="n">
        <v>0.8065754024269033</v>
      </c>
      <c r="EJ84" s="7" t="n">
        <v>0.3125436230103693</v>
      </c>
      <c r="EK84" s="7" t="n">
        <v>0.122079820664037</v>
      </c>
      <c r="EL84" s="7" t="n">
        <v>0.3972261786000503</v>
      </c>
      <c r="EM84" s="7" t="n">
        <v>0.7144670068620517</v>
      </c>
      <c r="EN84" s="7" t="n">
        <v>0.788980365402409</v>
      </c>
      <c r="EO84" s="7" t="n">
        <v>0.9576684704124264</v>
      </c>
      <c r="EP84" s="7" t="n">
        <v>0.4535367179579702</v>
      </c>
      <c r="EQ84" s="7" t="n">
        <v>0.8889107212426325</v>
      </c>
      <c r="ER84" s="7" t="n">
        <v>0.7646672182523651</v>
      </c>
      <c r="ES84" s="7" t="n">
        <v>0.7220754000999932</v>
      </c>
      <c r="ET84" s="7" t="n">
        <v>0.9610094326606217</v>
      </c>
      <c r="EU84" s="7" t="n">
        <v>0.6457258240955877</v>
      </c>
      <c r="EV84" s="7" t="n">
        <v>0.6495982198783778</v>
      </c>
      <c r="EW84" s="7" t="n">
        <v>0.9608837582164119</v>
      </c>
      <c r="EX84" s="7" t="n">
        <v>0.5474541613321892</v>
      </c>
      <c r="EY84" s="7" t="n">
        <v>0.4171318927519524</v>
      </c>
      <c r="EZ84" s="7" t="n">
        <v>0.2251065535012359</v>
      </c>
      <c r="FA84" s="7" t="n">
        <v>0.9607891568811611</v>
      </c>
      <c r="FB84" s="7" t="n">
        <v>0.2657712002977913</v>
      </c>
      <c r="FC84" s="7" t="n">
        <v>0.2885116613545602</v>
      </c>
      <c r="FD84" s="7" t="n">
        <v>-0.2521048490997837</v>
      </c>
      <c r="FE84" s="7" t="n">
        <v>0.1887187663405172</v>
      </c>
      <c r="FF84" s="7" t="n">
        <v>0.3121897610524693</v>
      </c>
      <c r="FG84" s="7" t="n">
        <v>0.962190787651603</v>
      </c>
      <c r="FH84" s="7" t="n">
        <v>0.5461725326557142</v>
      </c>
      <c r="FI84" s="7" t="n">
        <v>-0.3920694501062488</v>
      </c>
      <c r="FJ84" s="7" t="n">
        <v>0.1549534445978955</v>
      </c>
      <c r="FK84" s="7" t="n">
        <v>0.4586692381396819</v>
      </c>
      <c r="FL84" s="7" t="n">
        <v>0.9565055488107457</v>
      </c>
      <c r="FM84" s="7" t="n">
        <v>-0.1365899704223866</v>
      </c>
      <c r="FN84" s="7" t="n">
        <v>0.1156591340215709</v>
      </c>
      <c r="FO84" s="7" t="n">
        <v>0.4366816129003989</v>
      </c>
      <c r="FP84" s="7" t="n">
        <v>0.3886911290956258</v>
      </c>
      <c r="FQ84" s="7" t="n">
        <v>-0.3433205797114493</v>
      </c>
      <c r="FR84" s="7" t="n">
        <v>0.2936090370233349</v>
      </c>
      <c r="FS84" s="7" t="n">
        <v>0.7357406864944968</v>
      </c>
      <c r="FT84" s="7" t="n">
        <v>0.4621921994978021</v>
      </c>
      <c r="FU84" s="7" t="n">
        <v>0.3780956774419368</v>
      </c>
      <c r="FV84" s="7" t="n">
        <v>-0.2922574362213641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0.319908317396961</v>
      </c>
      <c r="D85" s="7" t="n">
        <v>0.3939443044697077</v>
      </c>
      <c r="E85" s="7" t="n">
        <v>0.2368002629100425</v>
      </c>
      <c r="F85" s="7" t="n">
        <v>0.531115500458663</v>
      </c>
      <c r="G85" s="7" t="n">
        <v>0.5481733480503697</v>
      </c>
      <c r="H85" s="7" t="n">
        <v>0.9854236419653124</v>
      </c>
      <c r="I85" s="7" t="n">
        <v>0.1613938787011551</v>
      </c>
      <c r="J85" s="7" t="n">
        <v>0.1420180189418702</v>
      </c>
      <c r="K85" s="7" t="n">
        <v>0.7547913183408386</v>
      </c>
      <c r="L85" s="7" t="n">
        <v>0.2485902369723592</v>
      </c>
      <c r="M85" s="7" t="n">
        <v>0.3803189231754299</v>
      </c>
      <c r="N85" s="7" t="n">
        <v>0.2950247604110103</v>
      </c>
      <c r="O85" s="7" t="n">
        <v>-0.02184753096462793</v>
      </c>
      <c r="P85" s="7" t="n">
        <v>0.2892675757140161</v>
      </c>
      <c r="Q85" s="7" t="n">
        <v>-0.1964509579511912</v>
      </c>
      <c r="R85" s="7" t="n">
        <v>-0.07614647552698449</v>
      </c>
      <c r="S85" s="7" t="n">
        <v>-0.01532366061804064</v>
      </c>
      <c r="T85" s="7" t="n">
        <v>-0.1257811132034564</v>
      </c>
      <c r="U85" s="7" t="n">
        <v>0.1190189941440322</v>
      </c>
      <c r="V85" s="7" t="n">
        <v>-0.006082524244147998</v>
      </c>
      <c r="W85" s="7" t="n">
        <v>-0.00842932167154554</v>
      </c>
      <c r="X85" s="7" t="n">
        <v>0.1953875481901041</v>
      </c>
      <c r="Y85" s="7" t="n">
        <v>0.1110312870983831</v>
      </c>
      <c r="Z85" s="7" t="n">
        <v>0.9902764597345626</v>
      </c>
      <c r="AA85" s="7" t="n">
        <v>0.1901962204299424</v>
      </c>
      <c r="AB85" s="7" t="n">
        <v>0.1901150060223549</v>
      </c>
      <c r="AC85" s="7" t="n">
        <v>0.1798950315702525</v>
      </c>
      <c r="AD85" s="7" t="n">
        <v>0.163785609223678</v>
      </c>
      <c r="AE85" s="7" t="n">
        <v>0.3074133965541008</v>
      </c>
      <c r="AF85" s="7" t="n">
        <v>0.5761954124200677</v>
      </c>
      <c r="AG85" s="7" t="n">
        <v>0.2615076147632177</v>
      </c>
      <c r="AH85" s="7" t="n">
        <v>0.3865457095740532</v>
      </c>
      <c r="AI85" s="7" t="n">
        <v>-0.07603117692069551</v>
      </c>
      <c r="AJ85" s="7" t="n">
        <v>0.9596250875085884</v>
      </c>
      <c r="AK85" s="7" t="n">
        <v>0.5381013164584694</v>
      </c>
      <c r="AL85" s="7" t="n">
        <v>0.0194476202232307</v>
      </c>
      <c r="AM85" s="7" t="n">
        <v>0.6383077536597186</v>
      </c>
      <c r="AN85" s="7" t="n">
        <v>0.3220739436994116</v>
      </c>
      <c r="AO85" s="7" t="n">
        <v>0.08899312233249103</v>
      </c>
      <c r="AP85" s="7" t="n">
        <v>-0.03641147504963738</v>
      </c>
      <c r="AQ85" s="7" t="n">
        <v>0.5202676125676067</v>
      </c>
      <c r="AR85" s="7" t="n">
        <v>-0.08694312515505667</v>
      </c>
      <c r="AS85" s="7" t="n">
        <v>0.1961574516558071</v>
      </c>
      <c r="AT85" s="7" t="n">
        <v>0.08024266965811507</v>
      </c>
      <c r="AU85" s="7" t="n">
        <v>0.162542769546646</v>
      </c>
      <c r="AV85" s="7" t="n">
        <v>0.0259531662726019</v>
      </c>
      <c r="AW85" s="7" t="n">
        <v>-0.1243198987266439</v>
      </c>
      <c r="AX85" s="7" t="n">
        <v>0.1548634576916332</v>
      </c>
      <c r="AY85" s="7" t="n">
        <v>0.6651606218230803</v>
      </c>
      <c r="AZ85" s="7" t="n">
        <v>0.2138148149198126</v>
      </c>
      <c r="BA85" s="7" t="n">
        <v>0.06007800847384829</v>
      </c>
      <c r="BB85" s="7" t="n">
        <v>-0.07169261505586917</v>
      </c>
      <c r="BC85" s="7" t="n">
        <v>0.1832280932332714</v>
      </c>
      <c r="BD85" s="7" t="n">
        <v>0.5361559861761824</v>
      </c>
      <c r="BE85" s="7" t="n">
        <v>0.1677498058274979</v>
      </c>
      <c r="BF85" s="7" t="n">
        <v>-0.06917837879954436</v>
      </c>
      <c r="BG85" s="7" t="n">
        <v>0.3455402914318384</v>
      </c>
      <c r="BH85" s="7" t="n">
        <v>0.05372891558571661</v>
      </c>
      <c r="BI85" s="7" t="n">
        <v>0.05245749758061609</v>
      </c>
      <c r="BJ85" s="7" t="n">
        <v>0.2305286385971378</v>
      </c>
      <c r="BK85" s="7" t="n">
        <v>0.6383077140912549</v>
      </c>
      <c r="BL85" s="7" t="n">
        <v>0.5799383943938681</v>
      </c>
      <c r="BM85" s="7" t="n">
        <v>0.1428277494241187</v>
      </c>
      <c r="BN85" s="7" t="n">
        <v>0.336163495529825</v>
      </c>
      <c r="BO85" s="7" t="n">
        <v>0.1170624721322789</v>
      </c>
      <c r="BP85" s="7" t="n">
        <v>0.5561056509977799</v>
      </c>
      <c r="BQ85" s="7" t="n">
        <v>0.07441720203150053</v>
      </c>
      <c r="BR85" s="7" t="n">
        <v>0.3403115361765168</v>
      </c>
      <c r="BS85" s="7" t="n">
        <v>0.9655308957357898</v>
      </c>
      <c r="BT85" s="7" t="n">
        <v>0.5002727126127093</v>
      </c>
      <c r="BU85" s="7" t="n">
        <v>0.295142630988316</v>
      </c>
      <c r="BV85" s="7" t="n">
        <v>0.1063496896860449</v>
      </c>
      <c r="BW85" s="7" t="n">
        <v>0.3631357998880728</v>
      </c>
      <c r="BX85" s="7" t="n">
        <v>0.3135350597674979</v>
      </c>
      <c r="BY85" s="7" t="n">
        <v>0.4799324202179203</v>
      </c>
      <c r="BZ85" s="7" t="n">
        <v>0.2286582846233388</v>
      </c>
      <c r="CA85" s="7" t="n">
        <v>0.3184250402011386</v>
      </c>
      <c r="CB85" s="7" t="n">
        <v>0.2632739025634067</v>
      </c>
      <c r="CC85" s="7" t="n">
        <v>0.1451550510762755</v>
      </c>
      <c r="CD85" s="7" t="n">
        <v>0.4581608855261244</v>
      </c>
      <c r="CE85" s="7" t="n">
        <v>0.6589107459944465</v>
      </c>
      <c r="CF85" s="7" t="n">
        <v>0.1813230121170739</v>
      </c>
      <c r="CG85" s="7" t="n">
        <v>-0.1559852849260632</v>
      </c>
      <c r="CH85" s="7" t="n">
        <v>1</v>
      </c>
      <c r="CI85" s="7" t="n">
        <v>0.3128206449882192</v>
      </c>
      <c r="CJ85" s="7" t="n">
        <v>0.3848680697442563</v>
      </c>
      <c r="CK85" s="7" t="n">
        <v>0.1944866265080709</v>
      </c>
      <c r="CL85" s="7" t="n">
        <v>-0.05947131241081663</v>
      </c>
      <c r="CM85" s="7" t="n">
        <v>0.2859885868349883</v>
      </c>
      <c r="CN85" s="7" t="n">
        <v>0.1562785210568016</v>
      </c>
      <c r="CO85" s="7" t="n">
        <v>0.4447296007669905</v>
      </c>
      <c r="CP85" s="7" t="n">
        <v>0.3136137521090151</v>
      </c>
      <c r="CQ85" s="7" t="n">
        <v>0.4091782349819653</v>
      </c>
      <c r="CR85" s="7" t="n">
        <v>0.2447847098307888</v>
      </c>
      <c r="CS85" s="7" t="n">
        <v>0.1468741564085567</v>
      </c>
      <c r="CT85" s="7" t="n">
        <v>0.2692566489182238</v>
      </c>
      <c r="CU85" s="7" t="n">
        <v>0.1575489108586901</v>
      </c>
      <c r="CV85" s="7" t="n">
        <v>0.2664161192553302</v>
      </c>
      <c r="CW85" s="7" t="n">
        <v>0.5971458584446732</v>
      </c>
      <c r="CX85" s="7" t="n">
        <v>0.3878878749809826</v>
      </c>
      <c r="CY85" s="7" t="n">
        <v>0.07409715707817828</v>
      </c>
      <c r="CZ85" s="7" t="n">
        <v>0.5041263826084453</v>
      </c>
      <c r="DA85" s="7" t="n">
        <v>0.4377788595472948</v>
      </c>
      <c r="DB85" s="7" t="n">
        <v>0.3317017122838766</v>
      </c>
      <c r="DC85" s="7" t="n">
        <v>0.1660184943562209</v>
      </c>
      <c r="DD85" s="7" t="n">
        <v>-0.003445542938315883</v>
      </c>
      <c r="DE85" s="7" t="n">
        <v>-0.1649527225886616</v>
      </c>
      <c r="DF85" s="7" t="n">
        <v>-0.1097306057930212</v>
      </c>
      <c r="DG85" s="7" t="n">
        <v>0.9393401739085528</v>
      </c>
      <c r="DH85" s="7" t="n">
        <v>0.1139043538386872</v>
      </c>
      <c r="DI85" s="7" t="n">
        <v>0.3740775512064309</v>
      </c>
      <c r="DJ85" s="7" t="n">
        <v>-0.1402610800942857</v>
      </c>
      <c r="DK85" s="7" t="n">
        <v>0.1212455261401623</v>
      </c>
      <c r="DL85" s="7" t="n">
        <v>0.109035742971413</v>
      </c>
      <c r="DM85" s="7" t="n">
        <v>0.1890520575866708</v>
      </c>
      <c r="DN85" s="7" t="n">
        <v>0.1445919086087185</v>
      </c>
      <c r="DO85" s="7" t="n">
        <v>-0.02397608233267938</v>
      </c>
      <c r="DP85" s="7" t="n">
        <v>-0.06167117412562684</v>
      </c>
      <c r="DQ85" s="7" t="n">
        <v>-0.1246458114230203</v>
      </c>
      <c r="DR85" s="7" t="n">
        <v>0.428568101655765</v>
      </c>
      <c r="DS85" s="7" t="n">
        <v>0.3331578813858867</v>
      </c>
      <c r="DT85" s="7" t="n">
        <v>0.5424981123004503</v>
      </c>
      <c r="DU85" s="7" t="n">
        <v>-0.178970034372655</v>
      </c>
      <c r="DV85" s="7" t="n">
        <v>0.3052924499261195</v>
      </c>
      <c r="DW85" s="7" t="n">
        <v>0.5902915156273344</v>
      </c>
      <c r="DX85" s="7" t="n">
        <v>-0.1743870541841889</v>
      </c>
      <c r="DY85" s="7" t="n">
        <v>0.1496733685310397</v>
      </c>
      <c r="DZ85" s="7" t="n">
        <v>0.3506737957628328</v>
      </c>
      <c r="EA85" s="7" t="n">
        <v>-0.1220614211831763</v>
      </c>
      <c r="EB85" s="7" t="n">
        <v>0.4696632963765852</v>
      </c>
      <c r="EC85" s="7" t="n">
        <v>-0.01424925946959415</v>
      </c>
      <c r="ED85" s="7" t="n">
        <v>-0.05159680473506221</v>
      </c>
      <c r="EE85" s="7" t="n">
        <v>0.1598710908616401</v>
      </c>
      <c r="EF85" s="7" t="n">
        <v>0.6021094612972003</v>
      </c>
      <c r="EG85" s="7" t="n">
        <v>0.001275378994881378</v>
      </c>
      <c r="EH85" s="7" t="n">
        <v>-0.09061536662881801</v>
      </c>
      <c r="EI85" s="7" t="n">
        <v>-0.1190696799535948</v>
      </c>
      <c r="EJ85" s="7" t="n">
        <v>0.1842402170230107</v>
      </c>
      <c r="EK85" s="7" t="n">
        <v>0.1710133435802583</v>
      </c>
      <c r="EL85" s="7" t="n">
        <v>-0.1099035435307122</v>
      </c>
      <c r="EM85" s="7" t="n">
        <v>0.159063053124953</v>
      </c>
      <c r="EN85" s="7" t="n">
        <v>-0.005294007765182419</v>
      </c>
      <c r="EO85" s="7" t="n">
        <v>-0.1872626038823701</v>
      </c>
      <c r="EP85" s="7" t="n">
        <v>0.3277026117574395</v>
      </c>
      <c r="EQ85" s="7" t="n">
        <v>-0.1998320367418765</v>
      </c>
      <c r="ER85" s="7" t="n">
        <v>-0.01207446845949688</v>
      </c>
      <c r="ES85" s="7" t="n">
        <v>0.01150254977386856</v>
      </c>
      <c r="ET85" s="7" t="n">
        <v>-0.1842151063848638</v>
      </c>
      <c r="EU85" s="7" t="n">
        <v>0.08824056491348128</v>
      </c>
      <c r="EV85" s="7" t="n">
        <v>-0.1261937515389505</v>
      </c>
      <c r="EW85" s="7" t="n">
        <v>-0.06744053430939621</v>
      </c>
      <c r="EX85" s="7" t="n">
        <v>-0.0139558322971525</v>
      </c>
      <c r="EY85" s="7" t="n">
        <v>0.1566053221763447</v>
      </c>
      <c r="EZ85" s="7" t="n">
        <v>0.2626832032462953</v>
      </c>
      <c r="FA85" s="7" t="n">
        <v>-0.1749229415359876</v>
      </c>
      <c r="FB85" s="7" t="n">
        <v>0.3425316865658495</v>
      </c>
      <c r="FC85" s="7" t="n">
        <v>0.4112385153329225</v>
      </c>
      <c r="FD85" s="7" t="n">
        <v>0.04417081152083634</v>
      </c>
      <c r="FE85" s="7" t="n">
        <v>0.05239598147465155</v>
      </c>
      <c r="FF85" s="7" t="n">
        <v>0.2103867879657599</v>
      </c>
      <c r="FG85" s="7" t="n">
        <v>-0.1721745804148458</v>
      </c>
      <c r="FH85" s="7" t="n">
        <v>0.2362070958663672</v>
      </c>
      <c r="FI85" s="7" t="n">
        <v>0.3286658099132976</v>
      </c>
      <c r="FJ85" s="7" t="n">
        <v>0.5756288751911109</v>
      </c>
      <c r="FK85" s="7" t="n">
        <v>0.294981848759263</v>
      </c>
      <c r="FL85" s="7" t="n">
        <v>-0.1804746558338119</v>
      </c>
      <c r="FM85" s="7" t="n">
        <v>-0.0205134887113827</v>
      </c>
      <c r="FN85" s="7" t="n">
        <v>0.171063065476986</v>
      </c>
      <c r="FO85" s="7" t="n">
        <v>0.3391734599369272</v>
      </c>
      <c r="FP85" s="7" t="n">
        <v>0.4409464724437568</v>
      </c>
      <c r="FQ85" s="7" t="n">
        <v>0.4376403670450258</v>
      </c>
      <c r="FR85" s="7" t="n">
        <v>0.3568240412196897</v>
      </c>
      <c r="FS85" s="7" t="n">
        <v>0.07456386637852797</v>
      </c>
      <c r="FT85" s="7" t="n">
        <v>-0.0972201565865497</v>
      </c>
      <c r="FU85" s="7" t="n">
        <v>0.3235102012998461</v>
      </c>
      <c r="FV85" s="7" t="n">
        <v>0.579783257283774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0.6681149011110816</v>
      </c>
      <c r="D86" s="7" t="n">
        <v>0.6233879985898851</v>
      </c>
      <c r="E86" s="7" t="n">
        <v>-0.1286749249356178</v>
      </c>
      <c r="F86" s="7" t="n">
        <v>0.5128596941628031</v>
      </c>
      <c r="G86" s="7" t="n">
        <v>0.1409136280360051</v>
      </c>
      <c r="H86" s="7" t="n">
        <v>0.2887050123809718</v>
      </c>
      <c r="I86" s="7" t="n">
        <v>0.1814338261893372</v>
      </c>
      <c r="J86" s="7" t="n">
        <v>0.1011456080466631</v>
      </c>
      <c r="K86" s="7" t="n">
        <v>0.6820054459750814</v>
      </c>
      <c r="L86" s="7" t="n">
        <v>-0.1164625651992531</v>
      </c>
      <c r="M86" s="7" t="n">
        <v>0.6709700096983078</v>
      </c>
      <c r="N86" s="7" t="n">
        <v>0.7181411360325582</v>
      </c>
      <c r="O86" s="7" t="n">
        <v>0.7475910089762953</v>
      </c>
      <c r="P86" s="7" t="n">
        <v>0.6362835418473679</v>
      </c>
      <c r="Q86" s="7" t="n">
        <v>0.6172467121574268</v>
      </c>
      <c r="R86" s="7" t="n">
        <v>0.7094859301319354</v>
      </c>
      <c r="S86" s="7" t="n">
        <v>0.6910302337491419</v>
      </c>
      <c r="T86" s="7" t="n">
        <v>0.6216984541076158</v>
      </c>
      <c r="U86" s="7" t="n">
        <v>0.4944857698281979</v>
      </c>
      <c r="V86" s="7" t="n">
        <v>0.6974090013148719</v>
      </c>
      <c r="W86" s="7" t="n">
        <v>0.7333651348845734</v>
      </c>
      <c r="X86" s="7" t="n">
        <v>0.2806821612758489</v>
      </c>
      <c r="Y86" s="7" t="n">
        <v>0.419040093993126</v>
      </c>
      <c r="Z86" s="7" t="n">
        <v>0.2728724434305413</v>
      </c>
      <c r="AA86" s="7" t="n">
        <v>0.2704972850330303</v>
      </c>
      <c r="AB86" s="7" t="n">
        <v>-0.1055410965754271</v>
      </c>
      <c r="AC86" s="7" t="n">
        <v>0.757266812803261</v>
      </c>
      <c r="AD86" s="7" t="n">
        <v>0.7243652173091363</v>
      </c>
      <c r="AE86" s="7" t="n">
        <v>0.7320654766548932</v>
      </c>
      <c r="AF86" s="7" t="n">
        <v>0.5323006594690799</v>
      </c>
      <c r="AG86" s="7" t="n">
        <v>0.6439029998438162</v>
      </c>
      <c r="AH86" s="7" t="n">
        <v>0.1041536817892838</v>
      </c>
      <c r="AI86" s="7" t="n">
        <v>-0.3561833604387028</v>
      </c>
      <c r="AJ86" s="7" t="n">
        <v>0.2451179787156532</v>
      </c>
      <c r="AK86" s="7" t="n">
        <v>0.5963016803075544</v>
      </c>
      <c r="AL86" s="7" t="n">
        <v>0.5541644145994785</v>
      </c>
      <c r="AM86" s="7" t="n">
        <v>0.3857511334641333</v>
      </c>
      <c r="AN86" s="7" t="n">
        <v>0.2597778110484277</v>
      </c>
      <c r="AO86" s="7" t="n">
        <v>0.4117990550054132</v>
      </c>
      <c r="AP86" s="7" t="n">
        <v>-0.3459066652114173</v>
      </c>
      <c r="AQ86" s="7" t="n">
        <v>0.6009702222398403</v>
      </c>
      <c r="AR86" s="7" t="n">
        <v>0.6960989435334548</v>
      </c>
      <c r="AS86" s="7" t="n">
        <v>0.7634880407547214</v>
      </c>
      <c r="AT86" s="7" t="n">
        <v>0.6620269786730653</v>
      </c>
      <c r="AU86" s="7" t="n">
        <v>0.7355254528131658</v>
      </c>
      <c r="AV86" s="7" t="n">
        <v>0.5927376312510565</v>
      </c>
      <c r="AW86" s="7" t="n">
        <v>0.434197556612362</v>
      </c>
      <c r="AX86" s="7" t="n">
        <v>0.7748562274396086</v>
      </c>
      <c r="AY86" s="7" t="n">
        <v>0.6141242729143309</v>
      </c>
      <c r="AZ86" s="7" t="n">
        <v>0.7158324882021121</v>
      </c>
      <c r="BA86" s="7" t="n">
        <v>0.1218458601522446</v>
      </c>
      <c r="BB86" s="7" t="n">
        <v>0.5541227106158311</v>
      </c>
      <c r="BC86" s="7" t="n">
        <v>0.2741188730757511</v>
      </c>
      <c r="BD86" s="7" t="n">
        <v>0.4843034806109233</v>
      </c>
      <c r="BE86" s="7" t="n">
        <v>0.282313723872838</v>
      </c>
      <c r="BF86" s="7" t="n">
        <v>-0.2999675604333564</v>
      </c>
      <c r="BG86" s="7" t="n">
        <v>0.534023483447012</v>
      </c>
      <c r="BH86" s="7" t="n">
        <v>0.6147621118535838</v>
      </c>
      <c r="BI86" s="7" t="n">
        <v>0.4571356823562752</v>
      </c>
      <c r="BJ86" s="7" t="n">
        <v>0.6592078932978178</v>
      </c>
      <c r="BK86" s="7" t="n">
        <v>0.3857513012280969</v>
      </c>
      <c r="BL86" s="7" t="n">
        <v>0.4315855676486023</v>
      </c>
      <c r="BM86" s="7" t="n">
        <v>0.6066913354358717</v>
      </c>
      <c r="BN86" s="7" t="n">
        <v>0.5337299932033454</v>
      </c>
      <c r="BO86" s="7" t="n">
        <v>0.6053486996610311</v>
      </c>
      <c r="BP86" s="7" t="n">
        <v>0.5036552636022295</v>
      </c>
      <c r="BQ86" s="7" t="n">
        <v>0.5452503843411528</v>
      </c>
      <c r="BR86" s="7" t="n">
        <v>-0.1546272952536857</v>
      </c>
      <c r="BS86" s="7" t="n">
        <v>0.2105028022270101</v>
      </c>
      <c r="BT86" s="7" t="n">
        <v>0.599402028837803</v>
      </c>
      <c r="BU86" s="7" t="n">
        <v>0.5317743565845061</v>
      </c>
      <c r="BV86" s="7" t="n">
        <v>-0.1366497435849755</v>
      </c>
      <c r="BW86" s="7" t="n">
        <v>0.6860948776853677</v>
      </c>
      <c r="BX86" s="7" t="n">
        <v>0.5201471855778009</v>
      </c>
      <c r="BY86" s="7" t="n">
        <v>0.5636739649368649</v>
      </c>
      <c r="BZ86" s="7" t="n">
        <v>0.5163258361147004</v>
      </c>
      <c r="CA86" s="7" t="n">
        <v>0.5296199108261455</v>
      </c>
      <c r="CB86" s="7" t="n">
        <v>0.4367007051661255</v>
      </c>
      <c r="CC86" s="7" t="n">
        <v>0.3876831222135705</v>
      </c>
      <c r="CD86" s="7" t="n">
        <v>0.4817360663760888</v>
      </c>
      <c r="CE86" s="7" t="n">
        <v>0.4515784589915826</v>
      </c>
      <c r="CF86" s="7" t="n">
        <v>0.5745467815707237</v>
      </c>
      <c r="CG86" s="7" t="n">
        <v>0.6615340281086406</v>
      </c>
      <c r="CH86" s="7" t="n">
        <v>0.3128206449882192</v>
      </c>
      <c r="CI86" s="7" t="n">
        <v>1</v>
      </c>
      <c r="CJ86" s="7" t="n">
        <v>0.2380594008569772</v>
      </c>
      <c r="CK86" s="7" t="n">
        <v>0.2809792587991019</v>
      </c>
      <c r="CL86" s="7" t="n">
        <v>0.6067308274190749</v>
      </c>
      <c r="CM86" s="7" t="n">
        <v>0.2396499531543182</v>
      </c>
      <c r="CN86" s="7" t="n">
        <v>0.7763322276535637</v>
      </c>
      <c r="CO86" s="7" t="n">
        <v>0.5623610801284805</v>
      </c>
      <c r="CP86" s="7" t="n">
        <v>-0.2269244541019026</v>
      </c>
      <c r="CQ86" s="7" t="n">
        <v>0.5774194967622037</v>
      </c>
      <c r="CR86" s="7" t="n">
        <v>0.4499338811519384</v>
      </c>
      <c r="CS86" s="7" t="n">
        <v>0.4953919536521164</v>
      </c>
      <c r="CT86" s="7" t="n">
        <v>0.5593666305872379</v>
      </c>
      <c r="CU86" s="7" t="n">
        <v>0.4873552689533805</v>
      </c>
      <c r="CV86" s="7" t="n">
        <v>0.7878954496696097</v>
      </c>
      <c r="CW86" s="7" t="n">
        <v>0.1423229275118196</v>
      </c>
      <c r="CX86" s="7" t="n">
        <v>0.6218395065066272</v>
      </c>
      <c r="CY86" s="7" t="n">
        <v>0.5459095794439305</v>
      </c>
      <c r="CZ86" s="7" t="n">
        <v>0.438381104154407</v>
      </c>
      <c r="DA86" s="7" t="n">
        <v>-0.07544018479452491</v>
      </c>
      <c r="DB86" s="7" t="n">
        <v>0.5244544040868646</v>
      </c>
      <c r="DC86" s="7" t="n">
        <v>0.5627887555826124</v>
      </c>
      <c r="DD86" s="7" t="n">
        <v>0.5506332315911157</v>
      </c>
      <c r="DE86" s="7" t="n">
        <v>0.5227521267561757</v>
      </c>
      <c r="DF86" s="7" t="n">
        <v>0.5985235142011642</v>
      </c>
      <c r="DG86" s="7" t="n">
        <v>0.3861007004233766</v>
      </c>
      <c r="DH86" s="7" t="n">
        <v>0.4272805996290936</v>
      </c>
      <c r="DI86" s="7" t="n">
        <v>0.5925672089401486</v>
      </c>
      <c r="DJ86" s="7" t="n">
        <v>0.5003739212037419</v>
      </c>
      <c r="DK86" s="7" t="n">
        <v>0.7360046672987549</v>
      </c>
      <c r="DL86" s="7" t="n">
        <v>0.8861178928032217</v>
      </c>
      <c r="DM86" s="7" t="n">
        <v>0.1484625720103616</v>
      </c>
      <c r="DN86" s="7" t="n">
        <v>0.5983997659545476</v>
      </c>
      <c r="DO86" s="7" t="n">
        <v>-0.2365331397289152</v>
      </c>
      <c r="DP86" s="7" t="n">
        <v>0.5567715078227969</v>
      </c>
      <c r="DQ86" s="7" t="n">
        <v>0.6415022170127356</v>
      </c>
      <c r="DR86" s="7" t="n">
        <v>0.6407724195024598</v>
      </c>
      <c r="DS86" s="7" t="n">
        <v>0.5052630246903285</v>
      </c>
      <c r="DT86" s="7" t="n">
        <v>0.4774579648981625</v>
      </c>
      <c r="DU86" s="7" t="n">
        <v>0.6293668349786576</v>
      </c>
      <c r="DV86" s="7" t="n">
        <v>0.7606364344502786</v>
      </c>
      <c r="DW86" s="7" t="n">
        <v>0.5786939550641531</v>
      </c>
      <c r="DX86" s="7" t="n">
        <v>0.6607006767280699</v>
      </c>
      <c r="DY86" s="7" t="n">
        <v>0.5719631986845577</v>
      </c>
      <c r="DZ86" s="7" t="n">
        <v>0.540418670775845</v>
      </c>
      <c r="EA86" s="7" t="n">
        <v>0.5851875390339569</v>
      </c>
      <c r="EB86" s="7" t="n">
        <v>0.7318804909343807</v>
      </c>
      <c r="EC86" s="7" t="n">
        <v>0.5116280521420371</v>
      </c>
      <c r="ED86" s="7" t="n">
        <v>0.4990894398200235</v>
      </c>
      <c r="EE86" s="7" t="n">
        <v>0.7196788160278623</v>
      </c>
      <c r="EF86" s="7" t="n">
        <v>0.5721651377948751</v>
      </c>
      <c r="EG86" s="7" t="n">
        <v>0.3931301196806916</v>
      </c>
      <c r="EH86" s="7" t="n">
        <v>0.5413761172918193</v>
      </c>
      <c r="EI86" s="7" t="n">
        <v>0.6853681807481197</v>
      </c>
      <c r="EJ86" s="7" t="n">
        <v>0.2588962413786689</v>
      </c>
      <c r="EK86" s="7" t="n">
        <v>0.2210825838993598</v>
      </c>
      <c r="EL86" s="7" t="n">
        <v>0.4022422867266582</v>
      </c>
      <c r="EM86" s="7" t="n">
        <v>0.7978987439446765</v>
      </c>
      <c r="EN86" s="7" t="n">
        <v>0.72336105564499</v>
      </c>
      <c r="EO86" s="7" t="n">
        <v>0.6224146731197321</v>
      </c>
      <c r="EP86" s="7" t="n">
        <v>0.5818638568009271</v>
      </c>
      <c r="EQ86" s="7" t="n">
        <v>0.6163439306044765</v>
      </c>
      <c r="ER86" s="7" t="n">
        <v>0.6621571366921609</v>
      </c>
      <c r="ES86" s="7" t="n">
        <v>0.5264641159472112</v>
      </c>
      <c r="ET86" s="7" t="n">
        <v>0.626662446891183</v>
      </c>
      <c r="EU86" s="7" t="n">
        <v>0.8241578673601141</v>
      </c>
      <c r="EV86" s="7" t="n">
        <v>0.4564361564346864</v>
      </c>
      <c r="EW86" s="7" t="n">
        <v>0.7151706629162438</v>
      </c>
      <c r="EX86" s="7" t="n">
        <v>0.4424665553708723</v>
      </c>
      <c r="EY86" s="7" t="n">
        <v>0.5626424714947541</v>
      </c>
      <c r="EZ86" s="7" t="n">
        <v>0.3074781823585077</v>
      </c>
      <c r="FA86" s="7" t="n">
        <v>0.6310147650026624</v>
      </c>
      <c r="FB86" s="7" t="n">
        <v>0.4946154575279621</v>
      </c>
      <c r="FC86" s="7" t="n">
        <v>0.490733498390925</v>
      </c>
      <c r="FD86" s="7" t="n">
        <v>-0.2552052890451083</v>
      </c>
      <c r="FE86" s="7" t="n">
        <v>0.184259659791154</v>
      </c>
      <c r="FF86" s="7" t="n">
        <v>0.2891957155815321</v>
      </c>
      <c r="FG86" s="7" t="n">
        <v>0.6273732290080755</v>
      </c>
      <c r="FH86" s="7" t="n">
        <v>0.7903947479696933</v>
      </c>
      <c r="FI86" s="7" t="n">
        <v>-0.1590272230008867</v>
      </c>
      <c r="FJ86" s="7" t="n">
        <v>0.3798145495851171</v>
      </c>
      <c r="FK86" s="7" t="n">
        <v>0.5588269552377427</v>
      </c>
      <c r="FL86" s="7" t="n">
        <v>0.6241827802804547</v>
      </c>
      <c r="FM86" s="7" t="n">
        <v>-0.1884408981931644</v>
      </c>
      <c r="FN86" s="7" t="n">
        <v>0.2068306225784063</v>
      </c>
      <c r="FO86" s="7" t="n">
        <v>0.5530895734333213</v>
      </c>
      <c r="FP86" s="7" t="n">
        <v>0.6110832843414478</v>
      </c>
      <c r="FQ86" s="7" t="n">
        <v>-0.06131707416779394</v>
      </c>
      <c r="FR86" s="7" t="n">
        <v>0.5442827867479102</v>
      </c>
      <c r="FS86" s="7" t="n">
        <v>0.8364831361319296</v>
      </c>
      <c r="FT86" s="7" t="n">
        <v>0.4788072499718298</v>
      </c>
      <c r="FU86" s="7" t="n">
        <v>0.4726658358060196</v>
      </c>
      <c r="FV86" s="7" t="n">
        <v>0.0683622165552291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0.4428043610428786</v>
      </c>
      <c r="D87" s="7" t="n">
        <v>0.4282206541648934</v>
      </c>
      <c r="E87" s="7" t="n">
        <v>0.4095505013108976</v>
      </c>
      <c r="F87" s="7" t="n">
        <v>0.4299853236109494</v>
      </c>
      <c r="G87" s="7" t="n">
        <v>0.2060967729372455</v>
      </c>
      <c r="H87" s="7" t="n">
        <v>0.4169631341757261</v>
      </c>
      <c r="I87" s="7" t="n">
        <v>0.4815895585001726</v>
      </c>
      <c r="J87" s="7" t="n">
        <v>0.4095540374172722</v>
      </c>
      <c r="K87" s="7" t="n">
        <v>0.405252007997814</v>
      </c>
      <c r="L87" s="7" t="n">
        <v>0.3769131521499304</v>
      </c>
      <c r="M87" s="7" t="n">
        <v>0.3829453566526609</v>
      </c>
      <c r="N87" s="7" t="n">
        <v>0.3858733556096665</v>
      </c>
      <c r="O87" s="7" t="n">
        <v>0.1414115326650454</v>
      </c>
      <c r="P87" s="7" t="n">
        <v>0.2830171635304406</v>
      </c>
      <c r="Q87" s="7" t="n">
        <v>0.0534948908382287</v>
      </c>
      <c r="R87" s="7" t="n">
        <v>0.1290773698998596</v>
      </c>
      <c r="S87" s="7" t="n">
        <v>0.1248925431250314</v>
      </c>
      <c r="T87" s="7" t="n">
        <v>0.05455591071770345</v>
      </c>
      <c r="U87" s="7" t="n">
        <v>0.1905709312017045</v>
      </c>
      <c r="V87" s="7" t="n">
        <v>0.112405562627134</v>
      </c>
      <c r="W87" s="7" t="n">
        <v>0.161976958116177</v>
      </c>
      <c r="X87" s="7" t="n">
        <v>0.4061839220941659</v>
      </c>
      <c r="Y87" s="7" t="n">
        <v>0.5303867939607174</v>
      </c>
      <c r="Z87" s="7" t="n">
        <v>0.3144485574479535</v>
      </c>
      <c r="AA87" s="7" t="n">
        <v>0.4076726227482318</v>
      </c>
      <c r="AB87" s="7" t="n">
        <v>0.402510166387948</v>
      </c>
      <c r="AC87" s="7" t="n">
        <v>0.3644264077013807</v>
      </c>
      <c r="AD87" s="7" t="n">
        <v>0.3717080928981425</v>
      </c>
      <c r="AE87" s="7" t="n">
        <v>0.4004782365577391</v>
      </c>
      <c r="AF87" s="7" t="n">
        <v>0.3885101125970579</v>
      </c>
      <c r="AG87" s="7" t="n">
        <v>0.2933353565173555</v>
      </c>
      <c r="AH87" s="7" t="n">
        <v>0.5273850766032984</v>
      </c>
      <c r="AI87" s="7" t="n">
        <v>0.2373964965375739</v>
      </c>
      <c r="AJ87" s="7" t="n">
        <v>0.53220648427609</v>
      </c>
      <c r="AK87" s="7" t="n">
        <v>0.4375370512649864</v>
      </c>
      <c r="AL87" s="7" t="n">
        <v>0.06258777731674633</v>
      </c>
      <c r="AM87" s="7" t="n">
        <v>0.446236772479602</v>
      </c>
      <c r="AN87" s="7" t="n">
        <v>0.9211180798059017</v>
      </c>
      <c r="AO87" s="7" t="n">
        <v>0.2024085472971818</v>
      </c>
      <c r="AP87" s="7" t="n">
        <v>0.2643668113036838</v>
      </c>
      <c r="AQ87" s="7" t="n">
        <v>0.4324963210414847</v>
      </c>
      <c r="AR87" s="7" t="n">
        <v>0.07922416101060449</v>
      </c>
      <c r="AS87" s="7" t="n">
        <v>0.3288711011941434</v>
      </c>
      <c r="AT87" s="7" t="n">
        <v>0.1712916036110573</v>
      </c>
      <c r="AU87" s="7" t="n">
        <v>0.2574564128912343</v>
      </c>
      <c r="AV87" s="7" t="n">
        <v>0.1294960989589652</v>
      </c>
      <c r="AW87" s="7" t="n">
        <v>0.0507237704243783</v>
      </c>
      <c r="AX87" s="7" t="n">
        <v>0.3401691774903165</v>
      </c>
      <c r="AY87" s="7" t="n">
        <v>0.5179416858329572</v>
      </c>
      <c r="AZ87" s="7" t="n">
        <v>0.2590056747889193</v>
      </c>
      <c r="BA87" s="7" t="n">
        <v>0.763589754071284</v>
      </c>
      <c r="BB87" s="7" t="n">
        <v>0.07246419258803402</v>
      </c>
      <c r="BC87" s="7" t="n">
        <v>0.4105703961064831</v>
      </c>
      <c r="BD87" s="7" t="n">
        <v>0.4145471052976688</v>
      </c>
      <c r="BE87" s="7" t="n">
        <v>0.3780828339733437</v>
      </c>
      <c r="BF87" s="7" t="n">
        <v>0.1759037598868305</v>
      </c>
      <c r="BG87" s="7" t="n">
        <v>0.3974896259721831</v>
      </c>
      <c r="BH87" s="7" t="n">
        <v>0.1330415850069394</v>
      </c>
      <c r="BI87" s="7" t="n">
        <v>0.2111063900425484</v>
      </c>
      <c r="BJ87" s="7" t="n">
        <v>0.2512121582196977</v>
      </c>
      <c r="BK87" s="7" t="n">
        <v>0.4462369448863933</v>
      </c>
      <c r="BL87" s="7" t="n">
        <v>0.4030604463889322</v>
      </c>
      <c r="BM87" s="7" t="n">
        <v>0.1717602428443751</v>
      </c>
      <c r="BN87" s="7" t="n">
        <v>0.1135729274228311</v>
      </c>
      <c r="BO87" s="7" t="n">
        <v>0.1635956834395327</v>
      </c>
      <c r="BP87" s="7" t="n">
        <v>0.4290567375773514</v>
      </c>
      <c r="BQ87" s="7" t="n">
        <v>0.207162879683765</v>
      </c>
      <c r="BR87" s="7" t="n">
        <v>-0.02074861441172927</v>
      </c>
      <c r="BS87" s="7" t="n">
        <v>0.2510986151399925</v>
      </c>
      <c r="BT87" s="7" t="n">
        <v>0.3515382824509998</v>
      </c>
      <c r="BU87" s="7" t="n">
        <v>0.532552704694888</v>
      </c>
      <c r="BV87" s="7" t="n">
        <v>0.3778883537966723</v>
      </c>
      <c r="BW87" s="7" t="n">
        <v>0.4047217524653598</v>
      </c>
      <c r="BX87" s="7" t="n">
        <v>0.322805787180366</v>
      </c>
      <c r="BY87" s="7" t="n">
        <v>0.4032282442159886</v>
      </c>
      <c r="BZ87" s="7" t="n">
        <v>0.4172464122796627</v>
      </c>
      <c r="CA87" s="7" t="n">
        <v>0.236041071314888</v>
      </c>
      <c r="CB87" s="7" t="n">
        <v>0.5916331127586821</v>
      </c>
      <c r="CC87" s="7" t="n">
        <v>0.3760870417434608</v>
      </c>
      <c r="CD87" s="7" t="n">
        <v>0.3702615499246256</v>
      </c>
      <c r="CE87" s="7" t="n">
        <v>0.5277780821444165</v>
      </c>
      <c r="CF87" s="7" t="n">
        <v>0.1734910420988428</v>
      </c>
      <c r="CG87" s="7" t="n">
        <v>0.0463700657525123</v>
      </c>
      <c r="CH87" s="7" t="n">
        <v>0.3848680697442563</v>
      </c>
      <c r="CI87" s="7" t="n">
        <v>0.2380594008569772</v>
      </c>
      <c r="CJ87" s="7" t="n">
        <v>1</v>
      </c>
      <c r="CK87" s="7" t="n">
        <v>0.406058451997193</v>
      </c>
      <c r="CL87" s="7" t="n">
        <v>0.05200793979932323</v>
      </c>
      <c r="CM87" s="7" t="n">
        <v>0.3566125497957642</v>
      </c>
      <c r="CN87" s="7" t="n">
        <v>0.2302736409480065</v>
      </c>
      <c r="CO87" s="7" t="n">
        <v>0.3742982597931651</v>
      </c>
      <c r="CP87" s="7" t="n">
        <v>0.2900541026220905</v>
      </c>
      <c r="CQ87" s="7" t="n">
        <v>0.3885198682841359</v>
      </c>
      <c r="CR87" s="7" t="n">
        <v>0.09584490868886295</v>
      </c>
      <c r="CS87" s="7" t="n">
        <v>0.1537341423151985</v>
      </c>
      <c r="CT87" s="7" t="n">
        <v>0.192480102564186</v>
      </c>
      <c r="CU87" s="7" t="n">
        <v>0.1606608010083657</v>
      </c>
      <c r="CV87" s="7" t="n">
        <v>0.4017791459384855</v>
      </c>
      <c r="CW87" s="7" t="n">
        <v>0.503703617422362</v>
      </c>
      <c r="CX87" s="7" t="n">
        <v>0.3206099668022658</v>
      </c>
      <c r="CY87" s="7" t="n">
        <v>0.2058591682526158</v>
      </c>
      <c r="CZ87" s="7" t="n">
        <v>0.49722492236684</v>
      </c>
      <c r="DA87" s="7" t="n">
        <v>0.08986297249927715</v>
      </c>
      <c r="DB87" s="7" t="n">
        <v>0.5991411953410847</v>
      </c>
      <c r="DC87" s="7" t="n">
        <v>0.1587309786136401</v>
      </c>
      <c r="DD87" s="7" t="n">
        <v>0.08980161769138233</v>
      </c>
      <c r="DE87" s="7" t="n">
        <v>-0.01929799868222929</v>
      </c>
      <c r="DF87" s="7" t="n">
        <v>0.0483830659366026</v>
      </c>
      <c r="DG87" s="7" t="n">
        <v>0.4497026291869928</v>
      </c>
      <c r="DH87" s="7" t="n">
        <v>0.1980518381040137</v>
      </c>
      <c r="DI87" s="7" t="n">
        <v>0.3764985976393453</v>
      </c>
      <c r="DJ87" s="7" t="n">
        <v>-0.004277882432372283</v>
      </c>
      <c r="DK87" s="7" t="n">
        <v>0.176890238640923</v>
      </c>
      <c r="DL87" s="7" t="n">
        <v>0.1820042398692208</v>
      </c>
      <c r="DM87" s="7" t="n">
        <v>0.3790729282524088</v>
      </c>
      <c r="DN87" s="7" t="n">
        <v>0.1970980381017771</v>
      </c>
      <c r="DO87" s="7" t="n">
        <v>0.2107779111614354</v>
      </c>
      <c r="DP87" s="7" t="n">
        <v>0.02881249928194231</v>
      </c>
      <c r="DQ87" s="7" t="n">
        <v>0.1050627695827692</v>
      </c>
      <c r="DR87" s="7" t="n">
        <v>0.3711684712268941</v>
      </c>
      <c r="DS87" s="7" t="n">
        <v>0.257604562704959</v>
      </c>
      <c r="DT87" s="7" t="n">
        <v>0.4085447315101858</v>
      </c>
      <c r="DU87" s="7" t="n">
        <v>0.01638309215704693</v>
      </c>
      <c r="DV87" s="7" t="n">
        <v>0.3479100139638801</v>
      </c>
      <c r="DW87" s="7" t="n">
        <v>0.4778419219145616</v>
      </c>
      <c r="DX87" s="7" t="n">
        <v>0.03260869097368089</v>
      </c>
      <c r="DY87" s="7" t="n">
        <v>0.1268766461495687</v>
      </c>
      <c r="DZ87" s="7" t="n">
        <v>0.1351493050409083</v>
      </c>
      <c r="EA87" s="7" t="n">
        <v>0.04763570429385128</v>
      </c>
      <c r="EB87" s="7" t="n">
        <v>0.3951830848669447</v>
      </c>
      <c r="EC87" s="7" t="n">
        <v>0.1827048744305709</v>
      </c>
      <c r="ED87" s="7" t="n">
        <v>0.07697615482831396</v>
      </c>
      <c r="EE87" s="7" t="n">
        <v>0.3013111872958119</v>
      </c>
      <c r="EF87" s="7" t="n">
        <v>0.4783863074449405</v>
      </c>
      <c r="EG87" s="7" t="n">
        <v>0.1731319744610598</v>
      </c>
      <c r="EH87" s="7" t="n">
        <v>0.06765563885625918</v>
      </c>
      <c r="EI87" s="7" t="n">
        <v>0.2301549964741055</v>
      </c>
      <c r="EJ87" s="7" t="n">
        <v>0.4076356349906171</v>
      </c>
      <c r="EK87" s="7" t="n">
        <v>0.3914465095982478</v>
      </c>
      <c r="EL87" s="7" t="n">
        <v>0.1460071781524717</v>
      </c>
      <c r="EM87" s="7" t="n">
        <v>0.3352186713922173</v>
      </c>
      <c r="EN87" s="7" t="n">
        <v>0.1004171734775674</v>
      </c>
      <c r="EO87" s="7" t="n">
        <v>0.05378888740193262</v>
      </c>
      <c r="EP87" s="7" t="n">
        <v>0.2422978939683284</v>
      </c>
      <c r="EQ87" s="7" t="n">
        <v>0.06131740874564991</v>
      </c>
      <c r="ER87" s="7" t="n">
        <v>0.09349879615242861</v>
      </c>
      <c r="ES87" s="7" t="n">
        <v>0.09482944073329701</v>
      </c>
      <c r="ET87" s="7" t="n">
        <v>0.05531518827803305</v>
      </c>
      <c r="EU87" s="7" t="n">
        <v>0.145180503642369</v>
      </c>
      <c r="EV87" s="7" t="n">
        <v>0.1883797191357232</v>
      </c>
      <c r="EW87" s="7" t="n">
        <v>0.07578377806420307</v>
      </c>
      <c r="EX87" s="7" t="n">
        <v>0.2137565546016821</v>
      </c>
      <c r="EY87" s="7" t="n">
        <v>0.1653301087752275</v>
      </c>
      <c r="EZ87" s="7" t="n">
        <v>0.5279146353661094</v>
      </c>
      <c r="FA87" s="7" t="n">
        <v>0.06974312928131103</v>
      </c>
      <c r="FB87" s="7" t="n">
        <v>0.4768685931542637</v>
      </c>
      <c r="FC87" s="7" t="n">
        <v>0.6145163578299543</v>
      </c>
      <c r="FD87" s="7" t="n">
        <v>0.3290322831097447</v>
      </c>
      <c r="FE87" s="7" t="n">
        <v>0.5033113592271423</v>
      </c>
      <c r="FF87" s="7" t="n">
        <v>0.4273967784665576</v>
      </c>
      <c r="FG87" s="7" t="n">
        <v>0.06539867006299957</v>
      </c>
      <c r="FH87" s="7" t="n">
        <v>0.3035015250365305</v>
      </c>
      <c r="FI87" s="7" t="n">
        <v>-0.02971879601593112</v>
      </c>
      <c r="FJ87" s="7" t="n">
        <v>0.3586322275993138</v>
      </c>
      <c r="FK87" s="7" t="n">
        <v>0.240469429198608</v>
      </c>
      <c r="FL87" s="7" t="n">
        <v>0.06633281152837658</v>
      </c>
      <c r="FM87" s="7" t="n">
        <v>0.2539023399413591</v>
      </c>
      <c r="FN87" s="7" t="n">
        <v>0.4214763977102274</v>
      </c>
      <c r="FO87" s="7" t="n">
        <v>0.2422062003097659</v>
      </c>
      <c r="FP87" s="7" t="n">
        <v>0.3908426976686676</v>
      </c>
      <c r="FQ87" s="7" t="n">
        <v>0.333441181687964</v>
      </c>
      <c r="FR87" s="7" t="n">
        <v>0.146372798326928</v>
      </c>
      <c r="FS87" s="7" t="n">
        <v>0.1404384413893385</v>
      </c>
      <c r="FT87" s="7" t="n">
        <v>0.1703268552969329</v>
      </c>
      <c r="FU87" s="7" t="n">
        <v>0.2466258878345774</v>
      </c>
      <c r="FV87" s="7" t="n">
        <v>0.3497858821092238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0.7072112322619606</v>
      </c>
      <c r="D88" s="7" t="n">
        <v>0.7606181931811478</v>
      </c>
      <c r="E88" s="7" t="n">
        <v>0.4577688469428316</v>
      </c>
      <c r="F88" s="7" t="n">
        <v>0.6648879059245653</v>
      </c>
      <c r="G88" s="7" t="n">
        <v>0.1388643958233159</v>
      </c>
      <c r="H88" s="7" t="n">
        <v>0.2175199292847251</v>
      </c>
      <c r="I88" s="7" t="n">
        <v>0.9349473959143058</v>
      </c>
      <c r="J88" s="7" t="n">
        <v>0.9326572525779262</v>
      </c>
      <c r="K88" s="7" t="n">
        <v>0.3542004372399298</v>
      </c>
      <c r="L88" s="7" t="n">
        <v>0.4190096406901521</v>
      </c>
      <c r="M88" s="7" t="n">
        <v>0.6605084247171028</v>
      </c>
      <c r="N88" s="7" t="n">
        <v>0.7257900893704977</v>
      </c>
      <c r="O88" s="7" t="n">
        <v>0.3799068631286823</v>
      </c>
      <c r="P88" s="7" t="n">
        <v>0.3521574532452299</v>
      </c>
      <c r="Q88" s="7" t="n">
        <v>0.3182649327956613</v>
      </c>
      <c r="R88" s="7" t="n">
        <v>0.3922386449191116</v>
      </c>
      <c r="S88" s="7" t="n">
        <v>0.4209270602912211</v>
      </c>
      <c r="T88" s="7" t="n">
        <v>0.3086573051463913</v>
      </c>
      <c r="U88" s="7" t="n">
        <v>0.4226511902279482</v>
      </c>
      <c r="V88" s="7" t="n">
        <v>0.3846461602056339</v>
      </c>
      <c r="W88" s="7" t="n">
        <v>0.3366935049789495</v>
      </c>
      <c r="X88" s="7" t="n">
        <v>0.99911620875885</v>
      </c>
      <c r="Y88" s="7" t="n">
        <v>0.7088109444316183</v>
      </c>
      <c r="Z88" s="7" t="n">
        <v>0.1749533946085262</v>
      </c>
      <c r="AA88" s="7" t="n">
        <v>0.9982780810158365</v>
      </c>
      <c r="AB88" s="7" t="n">
        <v>0.4071372489798435</v>
      </c>
      <c r="AC88" s="7" t="n">
        <v>0.5833790643183686</v>
      </c>
      <c r="AD88" s="7" t="n">
        <v>0.7081283787714207</v>
      </c>
      <c r="AE88" s="7" t="n">
        <v>0.719575588081096</v>
      </c>
      <c r="AF88" s="7" t="n">
        <v>0.3090417323880774</v>
      </c>
      <c r="AG88" s="7" t="n">
        <v>0.6017753629970807</v>
      </c>
      <c r="AH88" s="7" t="n">
        <v>0.5693433535320762</v>
      </c>
      <c r="AI88" s="7" t="n">
        <v>0.3494321324473719</v>
      </c>
      <c r="AJ88" s="7" t="n">
        <v>0.2269965268152674</v>
      </c>
      <c r="AK88" s="7" t="n">
        <v>0.4151210059846289</v>
      </c>
      <c r="AL88" s="7" t="n">
        <v>0.3072551052785322</v>
      </c>
      <c r="AM88" s="7" t="n">
        <v>0.4664433435884499</v>
      </c>
      <c r="AN88" s="7" t="n">
        <v>0.5875506937398133</v>
      </c>
      <c r="AO88" s="7" t="n">
        <v>0.4150913596535329</v>
      </c>
      <c r="AP88" s="7" t="n">
        <v>0.3768861797635011</v>
      </c>
      <c r="AQ88" s="7" t="n">
        <v>0.4063011361690526</v>
      </c>
      <c r="AR88" s="7" t="n">
        <v>0.3604402697089256</v>
      </c>
      <c r="AS88" s="7" t="n">
        <v>0.609252125321514</v>
      </c>
      <c r="AT88" s="7" t="n">
        <v>0.3714009743934136</v>
      </c>
      <c r="AU88" s="7" t="n">
        <v>0.4405302067852814</v>
      </c>
      <c r="AV88" s="7" t="n">
        <v>0.3143387826519536</v>
      </c>
      <c r="AW88" s="7" t="n">
        <v>0.2107914651197716</v>
      </c>
      <c r="AX88" s="7" t="n">
        <v>0.5071585347219845</v>
      </c>
      <c r="AY88" s="7" t="n">
        <v>0.6885090175795939</v>
      </c>
      <c r="AZ88" s="7" t="n">
        <v>0.4491408276901769</v>
      </c>
      <c r="BA88" s="7" t="n">
        <v>0.5120186642037851</v>
      </c>
      <c r="BB88" s="7" t="n">
        <v>0.3203431017131049</v>
      </c>
      <c r="BC88" s="7" t="n">
        <v>0.9973661123300934</v>
      </c>
      <c r="BD88" s="7" t="n">
        <v>0.4385256293498783</v>
      </c>
      <c r="BE88" s="7" t="n">
        <v>0.3666234316741692</v>
      </c>
      <c r="BF88" s="7" t="n">
        <v>0.360453047804564</v>
      </c>
      <c r="BG88" s="7" t="n">
        <v>0.4026008061121176</v>
      </c>
      <c r="BH88" s="7" t="n">
        <v>0.3289957216986156</v>
      </c>
      <c r="BI88" s="7" t="n">
        <v>0.5788098224809597</v>
      </c>
      <c r="BJ88" s="7" t="n">
        <v>0.3836271530696151</v>
      </c>
      <c r="BK88" s="7" t="n">
        <v>0.4664432782349051</v>
      </c>
      <c r="BL88" s="7" t="n">
        <v>0.4136820484691819</v>
      </c>
      <c r="BM88" s="7" t="n">
        <v>0.272845842845968</v>
      </c>
      <c r="BN88" s="7" t="n">
        <v>0.2712600332378284</v>
      </c>
      <c r="BO88" s="7" t="n">
        <v>0.2608097498080323</v>
      </c>
      <c r="BP88" s="7" t="n">
        <v>0.4453591553117592</v>
      </c>
      <c r="BQ88" s="7" t="n">
        <v>0.6038926709304847</v>
      </c>
      <c r="BR88" s="7" t="n">
        <v>-0.1485965468039828</v>
      </c>
      <c r="BS88" s="7" t="n">
        <v>0.1344008533351008</v>
      </c>
      <c r="BT88" s="7" t="n">
        <v>0.3656972576879211</v>
      </c>
      <c r="BU88" s="7" t="n">
        <v>0.6215202047453461</v>
      </c>
      <c r="BV88" s="7" t="n">
        <v>0.3656524266720612</v>
      </c>
      <c r="BW88" s="7" t="n">
        <v>0.7101899931686896</v>
      </c>
      <c r="BX88" s="7" t="n">
        <v>0.6109660934166561</v>
      </c>
      <c r="BY88" s="7" t="n">
        <v>0.6119607594025828</v>
      </c>
      <c r="BZ88" s="7" t="n">
        <v>0.820010538853579</v>
      </c>
      <c r="CA88" s="7" t="n">
        <v>0.3655022264445844</v>
      </c>
      <c r="CB88" s="7" t="n">
        <v>0.7433037755408892</v>
      </c>
      <c r="CC88" s="7" t="n">
        <v>0.9232006763927145</v>
      </c>
      <c r="CD88" s="7" t="n">
        <v>0.07570776969690467</v>
      </c>
      <c r="CE88" s="7" t="n">
        <v>0.3424971822103179</v>
      </c>
      <c r="CF88" s="7" t="n">
        <v>0.3865032936582095</v>
      </c>
      <c r="CG88" s="7" t="n">
        <v>0.3236221092026813</v>
      </c>
      <c r="CH88" s="7" t="n">
        <v>0.1944866265080709</v>
      </c>
      <c r="CI88" s="7" t="n">
        <v>0.2809792587991019</v>
      </c>
      <c r="CJ88" s="7" t="n">
        <v>0.406058451997193</v>
      </c>
      <c r="CK88" s="7" t="n">
        <v>1</v>
      </c>
      <c r="CL88" s="7" t="n">
        <v>0.2768725327988476</v>
      </c>
      <c r="CM88" s="7" t="n">
        <v>0.349316820004181</v>
      </c>
      <c r="CN88" s="7" t="n">
        <v>0.4133759729430073</v>
      </c>
      <c r="CO88" s="7" t="n">
        <v>0.3954839062981007</v>
      </c>
      <c r="CP88" s="7" t="n">
        <v>0.2039841684543077</v>
      </c>
      <c r="CQ88" s="7" t="n">
        <v>0.4036449539019269</v>
      </c>
      <c r="CR88" s="7" t="n">
        <v>0.0965575496905739</v>
      </c>
      <c r="CS88" s="7" t="n">
        <v>0.3127616068414594</v>
      </c>
      <c r="CT88" s="7" t="n">
        <v>0.2662618496585388</v>
      </c>
      <c r="CU88" s="7" t="n">
        <v>0.335238312002471</v>
      </c>
      <c r="CV88" s="7" t="n">
        <v>0.6427641020222518</v>
      </c>
      <c r="CW88" s="7" t="n">
        <v>0.4354668370952853</v>
      </c>
      <c r="CX88" s="7" t="n">
        <v>0.3095742059336828</v>
      </c>
      <c r="CY88" s="7" t="n">
        <v>0.6035814449738973</v>
      </c>
      <c r="CZ88" s="7" t="n">
        <v>0.5219078964242786</v>
      </c>
      <c r="DA88" s="7" t="n">
        <v>0.03016754501664936</v>
      </c>
      <c r="DB88" s="7" t="n">
        <v>0.746011482232863</v>
      </c>
      <c r="DC88" s="7" t="n">
        <v>0.2148370366128461</v>
      </c>
      <c r="DD88" s="7" t="n">
        <v>0.2704400667648611</v>
      </c>
      <c r="DE88" s="7" t="n">
        <v>0.2232320595198051</v>
      </c>
      <c r="DF88" s="7" t="n">
        <v>0.334149656384678</v>
      </c>
      <c r="DG88" s="7" t="n">
        <v>0.1725116908983226</v>
      </c>
      <c r="DH88" s="7" t="n">
        <v>0.4275358234845296</v>
      </c>
      <c r="DI88" s="7" t="n">
        <v>0.3715014584117429</v>
      </c>
      <c r="DJ88" s="7" t="n">
        <v>0.2428086532163815</v>
      </c>
      <c r="DK88" s="7" t="n">
        <v>0.4420170675341074</v>
      </c>
      <c r="DL88" s="7" t="n">
        <v>0.2701711018127245</v>
      </c>
      <c r="DM88" s="7" t="n">
        <v>0.9105857370981741</v>
      </c>
      <c r="DN88" s="7" t="n">
        <v>0.3720572483206508</v>
      </c>
      <c r="DO88" s="7" t="n">
        <v>0.4386046611599276</v>
      </c>
      <c r="DP88" s="7" t="n">
        <v>0.2630670793212773</v>
      </c>
      <c r="DQ88" s="7" t="n">
        <v>0.3497062136424863</v>
      </c>
      <c r="DR88" s="7" t="n">
        <v>0.63805748558604</v>
      </c>
      <c r="DS88" s="7" t="n">
        <v>0.3545063820244942</v>
      </c>
      <c r="DT88" s="7" t="n">
        <v>0.4313518713032388</v>
      </c>
      <c r="DU88" s="7" t="n">
        <v>0.2913724695484572</v>
      </c>
      <c r="DV88" s="7" t="n">
        <v>0.5834814541359009</v>
      </c>
      <c r="DW88" s="7" t="n">
        <v>0.3704146939176007</v>
      </c>
      <c r="DX88" s="7" t="n">
        <v>0.3027325754463149</v>
      </c>
      <c r="DY88" s="7" t="n">
        <v>0.2233759893735494</v>
      </c>
      <c r="DZ88" s="7" t="n">
        <v>0.3162874670861179</v>
      </c>
      <c r="EA88" s="7" t="n">
        <v>0.2660244694919874</v>
      </c>
      <c r="EB88" s="7" t="n">
        <v>0.5082248227241153</v>
      </c>
      <c r="EC88" s="7" t="n">
        <v>0.4072696368494869</v>
      </c>
      <c r="ED88" s="7" t="n">
        <v>0.3076535902515588</v>
      </c>
      <c r="EE88" s="7" t="n">
        <v>0.4768537339128741</v>
      </c>
      <c r="EF88" s="7" t="n">
        <v>0.4824239936180367</v>
      </c>
      <c r="EG88" s="7" t="n">
        <v>0.4460851929734596</v>
      </c>
      <c r="EH88" s="7" t="n">
        <v>0.3059884745165962</v>
      </c>
      <c r="EI88" s="7" t="n">
        <v>0.4789781161960328</v>
      </c>
      <c r="EJ88" s="7" t="n">
        <v>0.9984226162899962</v>
      </c>
      <c r="EK88" s="7" t="n">
        <v>0.4024470627883613</v>
      </c>
      <c r="EL88" s="7" t="n">
        <v>0.3408894156970955</v>
      </c>
      <c r="EM88" s="7" t="n">
        <v>0.3928042573746848</v>
      </c>
      <c r="EN88" s="7" t="n">
        <v>0.3216740354648893</v>
      </c>
      <c r="EO88" s="7" t="n">
        <v>0.3246502423382671</v>
      </c>
      <c r="EP88" s="7" t="n">
        <v>0.3302752113578394</v>
      </c>
      <c r="EQ88" s="7" t="n">
        <v>0.2828911348559474</v>
      </c>
      <c r="ER88" s="7" t="n">
        <v>0.3034339253475924</v>
      </c>
      <c r="ES88" s="7" t="n">
        <v>0.3001539550348</v>
      </c>
      <c r="ET88" s="7" t="n">
        <v>0.3405462431426076</v>
      </c>
      <c r="EU88" s="7" t="n">
        <v>0.1962330990074983</v>
      </c>
      <c r="EV88" s="7" t="n">
        <v>0.435622119938077</v>
      </c>
      <c r="EW88" s="7" t="n">
        <v>0.3541647303913241</v>
      </c>
      <c r="EX88" s="7" t="n">
        <v>0.6261546130922166</v>
      </c>
      <c r="EY88" s="7" t="n">
        <v>0.2249235375135797</v>
      </c>
      <c r="EZ88" s="7" t="n">
        <v>0.7956557655086772</v>
      </c>
      <c r="FA88" s="7" t="n">
        <v>0.3429929650729978</v>
      </c>
      <c r="FB88" s="7" t="n">
        <v>0.5288291017234051</v>
      </c>
      <c r="FC88" s="7" t="n">
        <v>0.7745163494984463</v>
      </c>
      <c r="FD88" s="7" t="n">
        <v>0.4266972113027852</v>
      </c>
      <c r="FE88" s="7" t="n">
        <v>0.6743606192129767</v>
      </c>
      <c r="FF88" s="7" t="n">
        <v>0.9866558572608706</v>
      </c>
      <c r="FG88" s="7" t="n">
        <v>0.3367043899702115</v>
      </c>
      <c r="FH88" s="7" t="n">
        <v>0.4151574167659801</v>
      </c>
      <c r="FI88" s="7" t="n">
        <v>-0.1551495199371097</v>
      </c>
      <c r="FJ88" s="7" t="n">
        <v>0.3611324858242044</v>
      </c>
      <c r="FK88" s="7" t="n">
        <v>0.3337118139579252</v>
      </c>
      <c r="FL88" s="7" t="n">
        <v>0.3395076788182331</v>
      </c>
      <c r="FM88" s="7" t="n">
        <v>0.467160299901012</v>
      </c>
      <c r="FN88" s="7" t="n">
        <v>0.4293920727556435</v>
      </c>
      <c r="FO88" s="7" t="n">
        <v>0.3447723865983666</v>
      </c>
      <c r="FP88" s="7" t="n">
        <v>0.3445394578546167</v>
      </c>
      <c r="FQ88" s="7" t="n">
        <v>0.1471817180790587</v>
      </c>
      <c r="FR88" s="7" t="n">
        <v>0.2694632633763826</v>
      </c>
      <c r="FS88" s="7" t="n">
        <v>0.2907191696837759</v>
      </c>
      <c r="FT88" s="7" t="n">
        <v>0.3812093753574347</v>
      </c>
      <c r="FU88" s="7" t="n">
        <v>0.3377675870398112</v>
      </c>
      <c r="FV88" s="7" t="n">
        <v>0.3007427101551315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0.59313970471841</v>
      </c>
      <c r="D89" s="7" t="n">
        <v>0.5198168570774302</v>
      </c>
      <c r="E89" s="7" t="n">
        <v>-0.1945683497058671</v>
      </c>
      <c r="F89" s="7" t="n">
        <v>0.4004847437059335</v>
      </c>
      <c r="G89" s="7" t="n">
        <v>-0.05493591635327347</v>
      </c>
      <c r="H89" s="7" t="n">
        <v>-0.07170276044701056</v>
      </c>
      <c r="I89" s="7" t="n">
        <v>0.1971175875251159</v>
      </c>
      <c r="J89" s="7" t="n">
        <v>0.1452573603655989</v>
      </c>
      <c r="K89" s="7" t="n">
        <v>0.2446888635410689</v>
      </c>
      <c r="L89" s="7" t="n">
        <v>-0.1760067665358833</v>
      </c>
      <c r="M89" s="7" t="n">
        <v>0.6356309939044292</v>
      </c>
      <c r="N89" s="7" t="n">
        <v>0.6921187192453119</v>
      </c>
      <c r="O89" s="7" t="n">
        <v>0.8417549925823545</v>
      </c>
      <c r="P89" s="7" t="n">
        <v>0.43123253301426</v>
      </c>
      <c r="Q89" s="7" t="n">
        <v>0.8462536580603882</v>
      </c>
      <c r="R89" s="7" t="n">
        <v>0.8843985088186627</v>
      </c>
      <c r="S89" s="7" t="n">
        <v>0.6918692648296485</v>
      </c>
      <c r="T89" s="7" t="n">
        <v>0.8265183098821772</v>
      </c>
      <c r="U89" s="7" t="n">
        <v>0.4276186101175347</v>
      </c>
      <c r="V89" s="7" t="n">
        <v>0.7533541409411485</v>
      </c>
      <c r="W89" s="7" t="n">
        <v>0.7932399460792907</v>
      </c>
      <c r="X89" s="7" t="n">
        <v>0.2716509032312097</v>
      </c>
      <c r="Y89" s="7" t="n">
        <v>0.2838914623994917</v>
      </c>
      <c r="Z89" s="7" t="n">
        <v>-0.0911274936341447</v>
      </c>
      <c r="AA89" s="7" t="n">
        <v>0.2612036870618805</v>
      </c>
      <c r="AB89" s="7" t="n">
        <v>-0.1284325644416326</v>
      </c>
      <c r="AC89" s="7" t="n">
        <v>0.7433560165168935</v>
      </c>
      <c r="AD89" s="7" t="n">
        <v>0.6836877038181787</v>
      </c>
      <c r="AE89" s="7" t="n">
        <v>0.6926794994269343</v>
      </c>
      <c r="AF89" s="7" t="n">
        <v>0.2980008975876832</v>
      </c>
      <c r="AG89" s="7" t="n">
        <v>0.7243944161496704</v>
      </c>
      <c r="AH89" s="7" t="n">
        <v>-0.08245567300205539</v>
      </c>
      <c r="AI89" s="7" t="n">
        <v>-0.228664402664408</v>
      </c>
      <c r="AJ89" s="7" t="n">
        <v>-0.1132560363652935</v>
      </c>
      <c r="AK89" s="7" t="n">
        <v>0.3384027132467813</v>
      </c>
      <c r="AL89" s="7" t="n">
        <v>0.9139820314776668</v>
      </c>
      <c r="AM89" s="7" t="n">
        <v>0.05798125501839304</v>
      </c>
      <c r="AN89" s="7" t="n">
        <v>0.1232563788529156</v>
      </c>
      <c r="AO89" s="7" t="n">
        <v>0.3592958771017563</v>
      </c>
      <c r="AP89" s="7" t="n">
        <v>-0.2329118242529614</v>
      </c>
      <c r="AQ89" s="7" t="n">
        <v>0.3540088321691905</v>
      </c>
      <c r="AR89" s="7" t="n">
        <v>0.8923064322674086</v>
      </c>
      <c r="AS89" s="7" t="n">
        <v>0.8041278049871402</v>
      </c>
      <c r="AT89" s="7" t="n">
        <v>0.8735951498786588</v>
      </c>
      <c r="AU89" s="7" t="n">
        <v>0.7943352004503105</v>
      </c>
      <c r="AV89" s="7" t="n">
        <v>0.862056584567365</v>
      </c>
      <c r="AW89" s="7" t="n">
        <v>0.7890450280840012</v>
      </c>
      <c r="AX89" s="7" t="n">
        <v>0.746190960934189</v>
      </c>
      <c r="AY89" s="7" t="n">
        <v>0.240517222509737</v>
      </c>
      <c r="AZ89" s="7" t="n">
        <v>0.7831612025400816</v>
      </c>
      <c r="BA89" s="7" t="n">
        <v>0.08761681684318744</v>
      </c>
      <c r="BB89" s="7" t="n">
        <v>0.8693894729345425</v>
      </c>
      <c r="BC89" s="7" t="n">
        <v>0.2700448119327412</v>
      </c>
      <c r="BD89" s="7" t="n">
        <v>0.3271158362675192</v>
      </c>
      <c r="BE89" s="7" t="n">
        <v>0.1313420729575624</v>
      </c>
      <c r="BF89" s="7" t="n">
        <v>-0.1302419579714717</v>
      </c>
      <c r="BG89" s="7" t="n">
        <v>0.3198979309813567</v>
      </c>
      <c r="BH89" s="7" t="n">
        <v>0.8587554008278919</v>
      </c>
      <c r="BI89" s="7" t="n">
        <v>0.4326139181236897</v>
      </c>
      <c r="BJ89" s="7" t="n">
        <v>0.7686620354878598</v>
      </c>
      <c r="BK89" s="7" t="n">
        <v>0.05798138636987966</v>
      </c>
      <c r="BL89" s="7" t="n">
        <v>0.2424221119991407</v>
      </c>
      <c r="BM89" s="7" t="n">
        <v>0.5182777170478133</v>
      </c>
      <c r="BN89" s="7" t="n">
        <v>0.5775317044852755</v>
      </c>
      <c r="BO89" s="7" t="n">
        <v>0.5040110242601366</v>
      </c>
      <c r="BP89" s="7" t="n">
        <v>0.3180603799709827</v>
      </c>
      <c r="BQ89" s="7" t="n">
        <v>0.4503009816474715</v>
      </c>
      <c r="BR89" s="7" t="n">
        <v>-0.2926441484277594</v>
      </c>
      <c r="BS89" s="7" t="n">
        <v>-0.1214785462555162</v>
      </c>
      <c r="BT89" s="7" t="n">
        <v>0.425125746518711</v>
      </c>
      <c r="BU89" s="7" t="n">
        <v>0.3512404964192809</v>
      </c>
      <c r="BV89" s="7" t="n">
        <v>-0.1766645718596481</v>
      </c>
      <c r="BW89" s="7" t="n">
        <v>0.6416472336003146</v>
      </c>
      <c r="BX89" s="7" t="n">
        <v>0.5865666503440546</v>
      </c>
      <c r="BY89" s="7" t="n">
        <v>0.4608259601778189</v>
      </c>
      <c r="BZ89" s="7" t="n">
        <v>0.4440982084592011</v>
      </c>
      <c r="CA89" s="7" t="n">
        <v>0.6547011648317849</v>
      </c>
      <c r="CB89" s="7" t="n">
        <v>0.3103281724363853</v>
      </c>
      <c r="CC89" s="7" t="n">
        <v>0.3660192866964036</v>
      </c>
      <c r="CD89" s="7" t="n">
        <v>0.07385824852703925</v>
      </c>
      <c r="CE89" s="7" t="n">
        <v>0.0729717580741754</v>
      </c>
      <c r="CF89" s="7" t="n">
        <v>0.7802953861869913</v>
      </c>
      <c r="CG89" s="7" t="n">
        <v>0.8637017182911914</v>
      </c>
      <c r="CH89" s="7" t="n">
        <v>-0.05947131241081663</v>
      </c>
      <c r="CI89" s="7" t="n">
        <v>0.6067308274190749</v>
      </c>
      <c r="CJ89" s="7" t="n">
        <v>0.05200793979932323</v>
      </c>
      <c r="CK89" s="7" t="n">
        <v>0.2768725327988476</v>
      </c>
      <c r="CL89" s="7" t="n">
        <v>1</v>
      </c>
      <c r="CM89" s="7" t="n">
        <v>0.1481854405592921</v>
      </c>
      <c r="CN89" s="7" t="n">
        <v>0.730009798217584</v>
      </c>
      <c r="CO89" s="7" t="n">
        <v>0.3659734338928646</v>
      </c>
      <c r="CP89" s="7" t="n">
        <v>-0.3427873725510814</v>
      </c>
      <c r="CQ89" s="7" t="n">
        <v>0.3918364756822366</v>
      </c>
      <c r="CR89" s="7" t="n">
        <v>0.4749684938804713</v>
      </c>
      <c r="CS89" s="7" t="n">
        <v>0.8183217820172396</v>
      </c>
      <c r="CT89" s="7" t="n">
        <v>0.5585009935795586</v>
      </c>
      <c r="CU89" s="7" t="n">
        <v>0.7271398271202733</v>
      </c>
      <c r="CV89" s="7" t="n">
        <v>0.736084796759377</v>
      </c>
      <c r="CW89" s="7" t="n">
        <v>-0.1057448731532627</v>
      </c>
      <c r="CX89" s="7" t="n">
        <v>0.5550089690214317</v>
      </c>
      <c r="CY89" s="7" t="n">
        <v>0.452982235511431</v>
      </c>
      <c r="CZ89" s="7" t="n">
        <v>0.1214027770850578</v>
      </c>
      <c r="DA89" s="7" t="n">
        <v>-0.2411826834437133</v>
      </c>
      <c r="DB89" s="7" t="n">
        <v>0.3758795162636576</v>
      </c>
      <c r="DC89" s="7" t="n">
        <v>0.4086491011836048</v>
      </c>
      <c r="DD89" s="7" t="n">
        <v>0.9579186082104498</v>
      </c>
      <c r="DE89" s="7" t="n">
        <v>0.873672340713098</v>
      </c>
      <c r="DF89" s="7" t="n">
        <v>0.9154387671597397</v>
      </c>
      <c r="DG89" s="7" t="n">
        <v>-0.05013003286037677</v>
      </c>
      <c r="DH89" s="7" t="n">
        <v>0.379813456402072</v>
      </c>
      <c r="DI89" s="7" t="n">
        <v>0.3603806434995291</v>
      </c>
      <c r="DJ89" s="7" t="n">
        <v>0.8714549325337583</v>
      </c>
      <c r="DK89" s="7" t="n">
        <v>0.8408383035398309</v>
      </c>
      <c r="DL89" s="7" t="n">
        <v>0.6175642745583627</v>
      </c>
      <c r="DM89" s="7" t="n">
        <v>0.192059267056436</v>
      </c>
      <c r="DN89" s="7" t="n">
        <v>0.7535495934862674</v>
      </c>
      <c r="DO89" s="7" t="n">
        <v>-0.07964970644279287</v>
      </c>
      <c r="DP89" s="7" t="n">
        <v>0.8764214165418875</v>
      </c>
      <c r="DQ89" s="7" t="n">
        <v>0.921374660918003</v>
      </c>
      <c r="DR89" s="7" t="n">
        <v>0.6174549662562778</v>
      </c>
      <c r="DS89" s="7" t="n">
        <v>0.3404861445001451</v>
      </c>
      <c r="DT89" s="7" t="n">
        <v>0.3026379370311762</v>
      </c>
      <c r="DU89" s="7" t="n">
        <v>0.869973632591555</v>
      </c>
      <c r="DV89" s="7" t="n">
        <v>0.6775974953968799</v>
      </c>
      <c r="DW89" s="7" t="n">
        <v>0.265877259715789</v>
      </c>
      <c r="DX89" s="7" t="n">
        <v>0.8625820887996101</v>
      </c>
      <c r="DY89" s="7" t="n">
        <v>0.4610629274870058</v>
      </c>
      <c r="DZ89" s="7" t="n">
        <v>0.5935184492511786</v>
      </c>
      <c r="EA89" s="7" t="n">
        <v>0.909918288359854</v>
      </c>
      <c r="EB89" s="7" t="n">
        <v>0.6531146372417115</v>
      </c>
      <c r="EC89" s="7" t="n">
        <v>0.4582217630503658</v>
      </c>
      <c r="ED89" s="7" t="n">
        <v>0.5400040535000996</v>
      </c>
      <c r="EE89" s="7" t="n">
        <v>0.458523778340948</v>
      </c>
      <c r="EF89" s="7" t="n">
        <v>0.2140176445359568</v>
      </c>
      <c r="EG89" s="7" t="n">
        <v>0.3787150937674532</v>
      </c>
      <c r="EH89" s="7" t="n">
        <v>0.6507790640720471</v>
      </c>
      <c r="EI89" s="7" t="n">
        <v>0.7202640586715513</v>
      </c>
      <c r="EJ89" s="7" t="n">
        <v>0.2649747175838704</v>
      </c>
      <c r="EK89" s="7" t="n">
        <v>0.0864734178667492</v>
      </c>
      <c r="EL89" s="7" t="n">
        <v>0.308296334586131</v>
      </c>
      <c r="EM89" s="7" t="n">
        <v>0.6986524160307144</v>
      </c>
      <c r="EN89" s="7" t="n">
        <v>0.7772587120008791</v>
      </c>
      <c r="EO89" s="7" t="n">
        <v>0.8169234525606713</v>
      </c>
      <c r="EP89" s="7" t="n">
        <v>0.6456366155203094</v>
      </c>
      <c r="EQ89" s="7" t="n">
        <v>0.8488650584363749</v>
      </c>
      <c r="ER89" s="7" t="n">
        <v>0.85751960322064</v>
      </c>
      <c r="ES89" s="7" t="n">
        <v>0.9322142344154127</v>
      </c>
      <c r="ET89" s="7" t="n">
        <v>0.8311387926984806</v>
      </c>
      <c r="EU89" s="7" t="n">
        <v>0.5927414221990481</v>
      </c>
      <c r="EV89" s="7" t="n">
        <v>0.5619760904691182</v>
      </c>
      <c r="EW89" s="7" t="n">
        <v>0.8020197290587956</v>
      </c>
      <c r="EX89" s="7" t="n">
        <v>0.3919872564246846</v>
      </c>
      <c r="EY89" s="7" t="n">
        <v>0.4551612801134554</v>
      </c>
      <c r="EZ89" s="7" t="n">
        <v>0.2043891209774658</v>
      </c>
      <c r="FA89" s="7" t="n">
        <v>0.8216194656664553</v>
      </c>
      <c r="FB89" s="7" t="n">
        <v>0.1949343057060396</v>
      </c>
      <c r="FC89" s="7" t="n">
        <v>0.2251901665043566</v>
      </c>
      <c r="FD89" s="7" t="n">
        <v>-0.2103805098628018</v>
      </c>
      <c r="FE89" s="7" t="n">
        <v>0.1194738608087083</v>
      </c>
      <c r="FF89" s="7" t="n">
        <v>0.2660729736613399</v>
      </c>
      <c r="FG89" s="7" t="n">
        <v>0.8221767926378026</v>
      </c>
      <c r="FH89" s="7" t="n">
        <v>0.3550475238607011</v>
      </c>
      <c r="FI89" s="7" t="n">
        <v>-0.2932651685156217</v>
      </c>
      <c r="FJ89" s="7" t="n">
        <v>0.1967896245528858</v>
      </c>
      <c r="FK89" s="7" t="n">
        <v>0.659589871831546</v>
      </c>
      <c r="FL89" s="7" t="n">
        <v>0.8127599178369809</v>
      </c>
      <c r="FM89" s="7" t="n">
        <v>-0.06318240076810355</v>
      </c>
      <c r="FN89" s="7" t="n">
        <v>0.08632079253604322</v>
      </c>
      <c r="FO89" s="7" t="n">
        <v>0.6400183471537495</v>
      </c>
      <c r="FP89" s="7" t="n">
        <v>0.4461921514956174</v>
      </c>
      <c r="FQ89" s="7" t="n">
        <v>-0.2560786527225118</v>
      </c>
      <c r="FR89" s="7" t="n">
        <v>0.5565209829332176</v>
      </c>
      <c r="FS89" s="7" t="n">
        <v>0.7149696464003107</v>
      </c>
      <c r="FT89" s="7" t="n">
        <v>0.3939495702276338</v>
      </c>
      <c r="FU89" s="7" t="n">
        <v>0.3275139329462594</v>
      </c>
      <c r="FV89" s="7" t="n">
        <v>-0.2529699668266208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0.580117163145455</v>
      </c>
      <c r="D90" s="7" t="n">
        <v>0.5470793284776349</v>
      </c>
      <c r="E90" s="7" t="n">
        <v>0.6407511846174948</v>
      </c>
      <c r="F90" s="7" t="n">
        <v>0.5250323505000191</v>
      </c>
      <c r="G90" s="7" t="n">
        <v>0.3579455875860573</v>
      </c>
      <c r="H90" s="7" t="n">
        <v>0.3185083935928506</v>
      </c>
      <c r="I90" s="7" t="n">
        <v>0.4668122438850004</v>
      </c>
      <c r="J90" s="7" t="n">
        <v>0.4348234735498278</v>
      </c>
      <c r="K90" s="7" t="n">
        <v>0.3271576047317224</v>
      </c>
      <c r="L90" s="7" t="n">
        <v>0.6220327955308113</v>
      </c>
      <c r="M90" s="7" t="n">
        <v>0.5332645221672291</v>
      </c>
      <c r="N90" s="7" t="n">
        <v>0.4815608056182055</v>
      </c>
      <c r="O90" s="7" t="n">
        <v>0.1253835273168408</v>
      </c>
      <c r="P90" s="7" t="n">
        <v>0.1112993170341336</v>
      </c>
      <c r="Q90" s="7" t="n">
        <v>0.0440882611413842</v>
      </c>
      <c r="R90" s="7" t="n">
        <v>0.09584987787392943</v>
      </c>
      <c r="S90" s="7" t="n">
        <v>0.1888534541423369</v>
      </c>
      <c r="T90" s="7" t="n">
        <v>0.1203676556198974</v>
      </c>
      <c r="U90" s="7" t="n">
        <v>0.2633499703721777</v>
      </c>
      <c r="V90" s="7" t="n">
        <v>0.09898420351352868</v>
      </c>
      <c r="W90" s="7" t="n">
        <v>0.1570059566860635</v>
      </c>
      <c r="X90" s="7" t="n">
        <v>0.3515367164940984</v>
      </c>
      <c r="Y90" s="7" t="n">
        <v>0.4818114900863525</v>
      </c>
      <c r="Z90" s="7" t="n">
        <v>0.2429513758618603</v>
      </c>
      <c r="AA90" s="7" t="n">
        <v>0.3402448823114644</v>
      </c>
      <c r="AB90" s="7" t="n">
        <v>0.767100236220662</v>
      </c>
      <c r="AC90" s="7" t="n">
        <v>0.3425640217580271</v>
      </c>
      <c r="AD90" s="7" t="n">
        <v>0.3413006533388629</v>
      </c>
      <c r="AE90" s="7" t="n">
        <v>0.4801636210560773</v>
      </c>
      <c r="AF90" s="7" t="n">
        <v>0.3176686626167955</v>
      </c>
      <c r="AG90" s="7" t="n">
        <v>0.4175023979645405</v>
      </c>
      <c r="AH90" s="7" t="n">
        <v>0.7141609053624757</v>
      </c>
      <c r="AI90" s="7" t="n">
        <v>0.4663185774707389</v>
      </c>
      <c r="AJ90" s="7" t="n">
        <v>0.2907080076311405</v>
      </c>
      <c r="AK90" s="7" t="n">
        <v>0.3377132657790909</v>
      </c>
      <c r="AL90" s="7" t="n">
        <v>0.2654196574605714</v>
      </c>
      <c r="AM90" s="7" t="n">
        <v>0.4290522868793899</v>
      </c>
      <c r="AN90" s="7" t="n">
        <v>0.3476670490686165</v>
      </c>
      <c r="AO90" s="7" t="n">
        <v>0.2760473976996586</v>
      </c>
      <c r="AP90" s="7" t="n">
        <v>0.4805917107004782</v>
      </c>
      <c r="AQ90" s="7" t="n">
        <v>0.3235755715770033</v>
      </c>
      <c r="AR90" s="7" t="n">
        <v>0.1117433611595633</v>
      </c>
      <c r="AS90" s="7" t="n">
        <v>0.3834923909128478</v>
      </c>
      <c r="AT90" s="7" t="n">
        <v>0.3051910275315191</v>
      </c>
      <c r="AU90" s="7" t="n">
        <v>0.208961256520412</v>
      </c>
      <c r="AV90" s="7" t="n">
        <v>0.3132500082026831</v>
      </c>
      <c r="AW90" s="7" t="n">
        <v>0.2368515810054682</v>
      </c>
      <c r="AX90" s="7" t="n">
        <v>0.2923683749397307</v>
      </c>
      <c r="AY90" s="7" t="n">
        <v>0.5032081818496876</v>
      </c>
      <c r="AZ90" s="7" t="n">
        <v>0.4073175814791581</v>
      </c>
      <c r="BA90" s="7" t="n">
        <v>0.3326246280323464</v>
      </c>
      <c r="BB90" s="7" t="n">
        <v>0.3029517620658262</v>
      </c>
      <c r="BC90" s="7" t="n">
        <v>0.3457927540483323</v>
      </c>
      <c r="BD90" s="7" t="n">
        <v>0.4063888233725149</v>
      </c>
      <c r="BE90" s="7" t="n">
        <v>0.4247845112185201</v>
      </c>
      <c r="BF90" s="7" t="n">
        <v>0.5988567461690442</v>
      </c>
      <c r="BG90" s="7" t="n">
        <v>0.2174556400119993</v>
      </c>
      <c r="BH90" s="7" t="n">
        <v>0.3008205272935451</v>
      </c>
      <c r="BI90" s="7" t="n">
        <v>0.2481094616952361</v>
      </c>
      <c r="BJ90" s="7" t="n">
        <v>0.3786902269372468</v>
      </c>
      <c r="BK90" s="7" t="n">
        <v>0.4290522484199863</v>
      </c>
      <c r="BL90" s="7" t="n">
        <v>0.3927450895607931</v>
      </c>
      <c r="BM90" s="7" t="n">
        <v>0.1710003698585577</v>
      </c>
      <c r="BN90" s="7" t="n">
        <v>0.08133243086553885</v>
      </c>
      <c r="BO90" s="7" t="n">
        <v>0.1588381955847327</v>
      </c>
      <c r="BP90" s="7" t="n">
        <v>0.4337386590721611</v>
      </c>
      <c r="BQ90" s="7" t="n">
        <v>0.1716426417431017</v>
      </c>
      <c r="BR90" s="7" t="n">
        <v>0.2685551271407434</v>
      </c>
      <c r="BS90" s="7" t="n">
        <v>0.2086882854101301</v>
      </c>
      <c r="BT90" s="7" t="n">
        <v>0.2896794165080825</v>
      </c>
      <c r="BU90" s="7" t="n">
        <v>0.5034417940543606</v>
      </c>
      <c r="BV90" s="7" t="n">
        <v>0.4768105056524279</v>
      </c>
      <c r="BW90" s="7" t="n">
        <v>0.5168203847040351</v>
      </c>
      <c r="BX90" s="7" t="n">
        <v>0.5193375402335584</v>
      </c>
      <c r="BY90" s="7" t="n">
        <v>0.4784284408002414</v>
      </c>
      <c r="BZ90" s="7" t="n">
        <v>0.2928565289339325</v>
      </c>
      <c r="CA90" s="7" t="n">
        <v>0.1722985756337908</v>
      </c>
      <c r="CB90" s="7" t="n">
        <v>0.537144770793056</v>
      </c>
      <c r="CC90" s="7" t="n">
        <v>0.3083143342055497</v>
      </c>
      <c r="CD90" s="7" t="n">
        <v>0.2652791261814606</v>
      </c>
      <c r="CE90" s="7" t="n">
        <v>0.4011237277596956</v>
      </c>
      <c r="CF90" s="7" t="n">
        <v>0.07872568202305692</v>
      </c>
      <c r="CG90" s="7" t="n">
        <v>0.0952950245095929</v>
      </c>
      <c r="CH90" s="7" t="n">
        <v>0.2859885868349883</v>
      </c>
      <c r="CI90" s="7" t="n">
        <v>0.2396499531543182</v>
      </c>
      <c r="CJ90" s="7" t="n">
        <v>0.3566125497957642</v>
      </c>
      <c r="CK90" s="7" t="n">
        <v>0.349316820004181</v>
      </c>
      <c r="CL90" s="7" t="n">
        <v>0.1481854405592921</v>
      </c>
      <c r="CM90" s="7" t="n">
        <v>1</v>
      </c>
      <c r="CN90" s="7" t="n">
        <v>0.2132716320957678</v>
      </c>
      <c r="CO90" s="7" t="n">
        <v>0.2215092100863297</v>
      </c>
      <c r="CP90" s="7" t="n">
        <v>0.5595144210258359</v>
      </c>
      <c r="CQ90" s="7" t="n">
        <v>0.2361925545436981</v>
      </c>
      <c r="CR90" s="7" t="n">
        <v>-0.01478240730576596</v>
      </c>
      <c r="CS90" s="7" t="n">
        <v>0.08536786990391768</v>
      </c>
      <c r="CT90" s="7" t="n">
        <v>0.04821536428005561</v>
      </c>
      <c r="CU90" s="7" t="n">
        <v>0.0253853033804574</v>
      </c>
      <c r="CV90" s="7" t="n">
        <v>0.4161202392812449</v>
      </c>
      <c r="CW90" s="7" t="n">
        <v>0.6801137586693785</v>
      </c>
      <c r="CX90" s="7" t="n">
        <v>0.2282391371773611</v>
      </c>
      <c r="CY90" s="7" t="n">
        <v>0.1708216683807901</v>
      </c>
      <c r="CZ90" s="7" t="n">
        <v>0.5487968061659567</v>
      </c>
      <c r="DA90" s="7" t="n">
        <v>0.3162416901621766</v>
      </c>
      <c r="DB90" s="7" t="n">
        <v>0.6685269710320882</v>
      </c>
      <c r="DC90" s="7" t="n">
        <v>0.1658676957079715</v>
      </c>
      <c r="DD90" s="7" t="n">
        <v>0.1058098305279683</v>
      </c>
      <c r="DE90" s="7" t="n">
        <v>0.2062808970468293</v>
      </c>
      <c r="DF90" s="7" t="n">
        <v>0.189816356707372</v>
      </c>
      <c r="DG90" s="7" t="n">
        <v>0.2912079170601602</v>
      </c>
      <c r="DH90" s="7" t="n">
        <v>0.2830862515836763</v>
      </c>
      <c r="DI90" s="7" t="n">
        <v>0.2069100313574636</v>
      </c>
      <c r="DJ90" s="7" t="n">
        <v>0.27159318159094</v>
      </c>
      <c r="DK90" s="7" t="n">
        <v>0.2088786573355866</v>
      </c>
      <c r="DL90" s="7" t="n">
        <v>0.1566558544694531</v>
      </c>
      <c r="DM90" s="7" t="n">
        <v>0.3598182809214878</v>
      </c>
      <c r="DN90" s="7" t="n">
        <v>0.03355473696538965</v>
      </c>
      <c r="DO90" s="7" t="n">
        <v>0.6446483632239534</v>
      </c>
      <c r="DP90" s="7" t="n">
        <v>0.2859285388271253</v>
      </c>
      <c r="DQ90" s="7" t="n">
        <v>0.220490353969219</v>
      </c>
      <c r="DR90" s="7" t="n">
        <v>0.4744245216788353</v>
      </c>
      <c r="DS90" s="7" t="n">
        <v>0.1427243396142286</v>
      </c>
      <c r="DT90" s="7" t="n">
        <v>0.4253163046939162</v>
      </c>
      <c r="DU90" s="7" t="n">
        <v>0.09271667698520594</v>
      </c>
      <c r="DV90" s="7" t="n">
        <v>0.3702264078860941</v>
      </c>
      <c r="DW90" s="7" t="n">
        <v>0.3517162522164601</v>
      </c>
      <c r="DX90" s="7" t="n">
        <v>0.1395644722424657</v>
      </c>
      <c r="DY90" s="7" t="n">
        <v>0.1329774994925436</v>
      </c>
      <c r="DZ90" s="7" t="n">
        <v>0.06926947030519773</v>
      </c>
      <c r="EA90" s="7" t="n">
        <v>0.2023928493929315</v>
      </c>
      <c r="EB90" s="7" t="n">
        <v>0.3875139578229047</v>
      </c>
      <c r="EC90" s="7" t="n">
        <v>0.1478234883364774</v>
      </c>
      <c r="ED90" s="7" t="n">
        <v>0.08834212194299659</v>
      </c>
      <c r="EE90" s="7" t="n">
        <v>0.4244142250154481</v>
      </c>
      <c r="EF90" s="7" t="n">
        <v>0.4006701830263167</v>
      </c>
      <c r="EG90" s="7" t="n">
        <v>0.2104058528379536</v>
      </c>
      <c r="EH90" s="7" t="n">
        <v>0.06957946937963881</v>
      </c>
      <c r="EI90" s="7" t="n">
        <v>0.2442539165654651</v>
      </c>
      <c r="EJ90" s="7" t="n">
        <v>0.344780094710006</v>
      </c>
      <c r="EK90" s="7" t="n">
        <v>0.45001947177666</v>
      </c>
      <c r="EL90" s="7" t="n">
        <v>0.1207473485809157</v>
      </c>
      <c r="EM90" s="7" t="n">
        <v>0.243161404616769</v>
      </c>
      <c r="EN90" s="7" t="n">
        <v>0.1535651081714715</v>
      </c>
      <c r="EO90" s="7" t="n">
        <v>0.05417173633774824</v>
      </c>
      <c r="EP90" s="7" t="n">
        <v>0.156015595102602</v>
      </c>
      <c r="EQ90" s="7" t="n">
        <v>0.006543317189191869</v>
      </c>
      <c r="ER90" s="7" t="n">
        <v>0.104068940766311</v>
      </c>
      <c r="ES90" s="7" t="n">
        <v>0.2327973843400134</v>
      </c>
      <c r="ET90" s="7" t="n">
        <v>0.07436088513330841</v>
      </c>
      <c r="EU90" s="7" t="n">
        <v>0.01521364614932441</v>
      </c>
      <c r="EV90" s="7" t="n">
        <v>0.2413507552198125</v>
      </c>
      <c r="EW90" s="7" t="n">
        <v>0.1489675719484506</v>
      </c>
      <c r="EX90" s="7" t="n">
        <v>0.1726888314649544</v>
      </c>
      <c r="EY90" s="7" t="n">
        <v>0.112816026250777</v>
      </c>
      <c r="EZ90" s="7" t="n">
        <v>0.6072921650893838</v>
      </c>
      <c r="FA90" s="7" t="n">
        <v>0.06060055781389998</v>
      </c>
      <c r="FB90" s="7" t="n">
        <v>0.231303810518863</v>
      </c>
      <c r="FC90" s="7" t="n">
        <v>0.5108407249284053</v>
      </c>
      <c r="FD90" s="7" t="n">
        <v>0.5506612149229245</v>
      </c>
      <c r="FE90" s="7" t="n">
        <v>0.558860434816676</v>
      </c>
      <c r="FF90" s="7" t="n">
        <v>0.3322649778759955</v>
      </c>
      <c r="FG90" s="7" t="n">
        <v>0.05221114931629191</v>
      </c>
      <c r="FH90" s="7" t="n">
        <v>0.3122845190265091</v>
      </c>
      <c r="FI90" s="7" t="n">
        <v>0.2624816999150977</v>
      </c>
      <c r="FJ90" s="7" t="n">
        <v>0.3545007398945285</v>
      </c>
      <c r="FK90" s="7" t="n">
        <v>0.1281737708646225</v>
      </c>
      <c r="FL90" s="7" t="n">
        <v>0.05583195876335324</v>
      </c>
      <c r="FM90" s="7" t="n">
        <v>0.6770972910804476</v>
      </c>
      <c r="FN90" s="7" t="n">
        <v>0.4613937321917487</v>
      </c>
      <c r="FO90" s="7" t="n">
        <v>0.1703409755518985</v>
      </c>
      <c r="FP90" s="7" t="n">
        <v>0.2980740070127276</v>
      </c>
      <c r="FQ90" s="7" t="n">
        <v>0.5712349995503236</v>
      </c>
      <c r="FR90" s="7" t="n">
        <v>0.05968078235392483</v>
      </c>
      <c r="FS90" s="7" t="n">
        <v>0.06538479714821488</v>
      </c>
      <c r="FT90" s="7" t="n">
        <v>0.1788658477057716</v>
      </c>
      <c r="FU90" s="7" t="n">
        <v>0.1335975595570434</v>
      </c>
      <c r="FV90" s="7" t="n">
        <v>0.5339697931812742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0.7361340710263341</v>
      </c>
      <c r="D91" s="7" t="n">
        <v>0.6681161934911398</v>
      </c>
      <c r="E91" s="7" t="n">
        <v>-0.1082171591786604</v>
      </c>
      <c r="F91" s="7" t="n">
        <v>0.5209014719025229</v>
      </c>
      <c r="G91" s="7" t="n">
        <v>0.0278852806142524</v>
      </c>
      <c r="H91" s="7" t="n">
        <v>0.1457927476268765</v>
      </c>
      <c r="I91" s="7" t="n">
        <v>0.3087599425319649</v>
      </c>
      <c r="J91" s="7" t="n">
        <v>0.2312510981226901</v>
      </c>
      <c r="K91" s="7" t="n">
        <v>0.5466198346014801</v>
      </c>
      <c r="L91" s="7" t="n">
        <v>-0.09394310806746788</v>
      </c>
      <c r="M91" s="7" t="n">
        <v>0.6883782290243416</v>
      </c>
      <c r="N91" s="7" t="n">
        <v>0.7887522136110316</v>
      </c>
      <c r="O91" s="7" t="n">
        <v>0.8644664446876598</v>
      </c>
      <c r="P91" s="7" t="n">
        <v>0.6157497023124429</v>
      </c>
      <c r="Q91" s="7" t="n">
        <v>0.7525369917700671</v>
      </c>
      <c r="R91" s="7" t="n">
        <v>0.8327624262192286</v>
      </c>
      <c r="S91" s="7" t="n">
        <v>0.824803404839746</v>
      </c>
      <c r="T91" s="7" t="n">
        <v>0.7087653118685452</v>
      </c>
      <c r="U91" s="7" t="n">
        <v>0.6684858507887929</v>
      </c>
      <c r="V91" s="7" t="n">
        <v>0.8561345674860923</v>
      </c>
      <c r="W91" s="7" t="n">
        <v>0.8382314658753824</v>
      </c>
      <c r="X91" s="7" t="n">
        <v>0.4118238114417513</v>
      </c>
      <c r="Y91" s="7" t="n">
        <v>0.4913308024976267</v>
      </c>
      <c r="Z91" s="7" t="n">
        <v>0.1177340634138668</v>
      </c>
      <c r="AA91" s="7" t="n">
        <v>0.3997135599751746</v>
      </c>
      <c r="AB91" s="7" t="n">
        <v>-0.09594555550327562</v>
      </c>
      <c r="AC91" s="7" t="n">
        <v>0.8704528091032268</v>
      </c>
      <c r="AD91" s="7" t="n">
        <v>0.8548743941340307</v>
      </c>
      <c r="AE91" s="7" t="n">
        <v>0.7998569013870143</v>
      </c>
      <c r="AF91" s="7" t="n">
        <v>0.4538342397216045</v>
      </c>
      <c r="AG91" s="7" t="n">
        <v>0.6480579567149132</v>
      </c>
      <c r="AH91" s="7" t="n">
        <v>0.09803112361615597</v>
      </c>
      <c r="AI91" s="7" t="n">
        <v>-0.2811718213779248</v>
      </c>
      <c r="AJ91" s="7" t="n">
        <v>0.1200702027082796</v>
      </c>
      <c r="AK91" s="7" t="n">
        <v>0.5309370751186726</v>
      </c>
      <c r="AL91" s="7" t="n">
        <v>0.6327682687107576</v>
      </c>
      <c r="AM91" s="7" t="n">
        <v>0.3484976250147039</v>
      </c>
      <c r="AN91" s="7" t="n">
        <v>0.3185654941427982</v>
      </c>
      <c r="AO91" s="7" t="n">
        <v>0.5363106020700529</v>
      </c>
      <c r="AP91" s="7" t="n">
        <v>-0.2766425105893356</v>
      </c>
      <c r="AQ91" s="7" t="n">
        <v>0.5392036471973767</v>
      </c>
      <c r="AR91" s="7" t="n">
        <v>0.8506035022650867</v>
      </c>
      <c r="AS91" s="7" t="n">
        <v>0.848803354505092</v>
      </c>
      <c r="AT91" s="7" t="n">
        <v>0.7483429328874721</v>
      </c>
      <c r="AU91" s="7" t="n">
        <v>0.8631223467468495</v>
      </c>
      <c r="AV91" s="7" t="n">
        <v>0.6506861655531593</v>
      </c>
      <c r="AW91" s="7" t="n">
        <v>0.4765934548246981</v>
      </c>
      <c r="AX91" s="7" t="n">
        <v>0.8639142668842277</v>
      </c>
      <c r="AY91" s="7" t="n">
        <v>0.4957185392173691</v>
      </c>
      <c r="AZ91" s="7" t="n">
        <v>0.7163743409499742</v>
      </c>
      <c r="BA91" s="7" t="n">
        <v>0.1766409285794832</v>
      </c>
      <c r="BB91" s="7" t="n">
        <v>0.6639084731081486</v>
      </c>
      <c r="BC91" s="7" t="n">
        <v>0.4051155706367032</v>
      </c>
      <c r="BD91" s="7" t="n">
        <v>0.4587478931379254</v>
      </c>
      <c r="BE91" s="7" t="n">
        <v>0.3352980428134584</v>
      </c>
      <c r="BF91" s="7" t="n">
        <v>-0.2465590780767097</v>
      </c>
      <c r="BG91" s="7" t="n">
        <v>0.5066516328833038</v>
      </c>
      <c r="BH91" s="7" t="n">
        <v>0.6849196779008265</v>
      </c>
      <c r="BI91" s="7" t="n">
        <v>0.619136875479553</v>
      </c>
      <c r="BJ91" s="7" t="n">
        <v>0.6504131182025989</v>
      </c>
      <c r="BK91" s="7" t="n">
        <v>0.3484975068953001</v>
      </c>
      <c r="BL91" s="7" t="n">
        <v>0.3871561271236437</v>
      </c>
      <c r="BM91" s="7" t="n">
        <v>0.6888658459062017</v>
      </c>
      <c r="BN91" s="7" t="n">
        <v>0.5766237084308703</v>
      </c>
      <c r="BO91" s="7" t="n">
        <v>0.6734652866964136</v>
      </c>
      <c r="BP91" s="7" t="n">
        <v>0.489226861255774</v>
      </c>
      <c r="BQ91" s="7" t="n">
        <v>0.6588278047017431</v>
      </c>
      <c r="BR91" s="7" t="n">
        <v>-0.2705245561323342</v>
      </c>
      <c r="BS91" s="7" t="n">
        <v>0.05346805579546373</v>
      </c>
      <c r="BT91" s="7" t="n">
        <v>0.5919651285534187</v>
      </c>
      <c r="BU91" s="7" t="n">
        <v>0.5669953952622393</v>
      </c>
      <c r="BV91" s="7" t="n">
        <v>-0.08593969584665968</v>
      </c>
      <c r="BW91" s="7" t="n">
        <v>0.728582461719094</v>
      </c>
      <c r="BX91" s="7" t="n">
        <v>0.5210171495369325</v>
      </c>
      <c r="BY91" s="7" t="n">
        <v>0.5615742428619054</v>
      </c>
      <c r="BZ91" s="7" t="n">
        <v>0.6202619345105614</v>
      </c>
      <c r="CA91" s="7" t="n">
        <v>0.7072300441627816</v>
      </c>
      <c r="CB91" s="7" t="n">
        <v>0.543249286371374</v>
      </c>
      <c r="CC91" s="7" t="n">
        <v>0.5446052579724765</v>
      </c>
      <c r="CD91" s="7" t="n">
        <v>0.299278145505216</v>
      </c>
      <c r="CE91" s="7" t="n">
        <v>0.305800665733464</v>
      </c>
      <c r="CF91" s="7" t="n">
        <v>0.7690296335071699</v>
      </c>
      <c r="CG91" s="7" t="n">
        <v>0.7954105727755152</v>
      </c>
      <c r="CH91" s="7" t="n">
        <v>0.1562785210568016</v>
      </c>
      <c r="CI91" s="7" t="n">
        <v>0.7763322276535637</v>
      </c>
      <c r="CJ91" s="7" t="n">
        <v>0.2302736409480065</v>
      </c>
      <c r="CK91" s="7" t="n">
        <v>0.4133759729430073</v>
      </c>
      <c r="CL91" s="7" t="n">
        <v>0.730009798217584</v>
      </c>
      <c r="CM91" s="7" t="n">
        <v>0.2132716320957678</v>
      </c>
      <c r="CN91" s="7" t="n">
        <v>1</v>
      </c>
      <c r="CO91" s="7" t="n">
        <v>0.5380863238475361</v>
      </c>
      <c r="CP91" s="7" t="n">
        <v>-0.3143632943884653</v>
      </c>
      <c r="CQ91" s="7" t="n">
        <v>0.5583032883534107</v>
      </c>
      <c r="CR91" s="7" t="n">
        <v>0.4515240052718225</v>
      </c>
      <c r="CS91" s="7" t="n">
        <v>0.6553021654036086</v>
      </c>
      <c r="CT91" s="7" t="n">
        <v>0.5791361573136624</v>
      </c>
      <c r="CU91" s="7" t="n">
        <v>0.658242322375698</v>
      </c>
      <c r="CV91" s="7" t="n">
        <v>0.8623763142012633</v>
      </c>
      <c r="CW91" s="7" t="n">
        <v>0.06049622858317644</v>
      </c>
      <c r="CX91" s="7" t="n">
        <v>0.7138844691051097</v>
      </c>
      <c r="CY91" s="7" t="n">
        <v>0.6607920503523642</v>
      </c>
      <c r="CZ91" s="7" t="n">
        <v>0.3530523479509949</v>
      </c>
      <c r="DA91" s="7" t="n">
        <v>-0.1743482839298135</v>
      </c>
      <c r="DB91" s="7" t="n">
        <v>0.530679009181791</v>
      </c>
      <c r="DC91" s="7" t="n">
        <v>0.6018961066859757</v>
      </c>
      <c r="DD91" s="7" t="n">
        <v>0.6915756462812235</v>
      </c>
      <c r="DE91" s="7" t="n">
        <v>0.6110189607585215</v>
      </c>
      <c r="DF91" s="7" t="n">
        <v>0.692103629690016</v>
      </c>
      <c r="DG91" s="7" t="n">
        <v>0.1796157715335623</v>
      </c>
      <c r="DH91" s="7" t="n">
        <v>0.5800655293790119</v>
      </c>
      <c r="DI91" s="7" t="n">
        <v>0.5220783747690846</v>
      </c>
      <c r="DJ91" s="7" t="n">
        <v>0.5785442260581581</v>
      </c>
      <c r="DK91" s="7" t="n">
        <v>0.869285555052756</v>
      </c>
      <c r="DL91" s="7" t="n">
        <v>0.8340087929870452</v>
      </c>
      <c r="DM91" s="7" t="n">
        <v>0.2342922389257218</v>
      </c>
      <c r="DN91" s="7" t="n">
        <v>0.7634423257207447</v>
      </c>
      <c r="DO91" s="7" t="n">
        <v>-0.1919150064467849</v>
      </c>
      <c r="DP91" s="7" t="n">
        <v>0.6411994586769394</v>
      </c>
      <c r="DQ91" s="7" t="n">
        <v>0.7147937496513103</v>
      </c>
      <c r="DR91" s="7" t="n">
        <v>0.6701177000304961</v>
      </c>
      <c r="DS91" s="7" t="n">
        <v>0.5201175152334464</v>
      </c>
      <c r="DT91" s="7" t="n">
        <v>0.4568578540220652</v>
      </c>
      <c r="DU91" s="7" t="n">
        <v>0.7445113583023124</v>
      </c>
      <c r="DV91" s="7" t="n">
        <v>0.8313358740017629</v>
      </c>
      <c r="DW91" s="7" t="n">
        <v>0.4829842247310034</v>
      </c>
      <c r="DX91" s="7" t="n">
        <v>0.7855602650466968</v>
      </c>
      <c r="DY91" s="7" t="n">
        <v>0.6502229740585311</v>
      </c>
      <c r="DZ91" s="7" t="n">
        <v>0.6011414767662703</v>
      </c>
      <c r="EA91" s="7" t="n">
        <v>0.6484345637379059</v>
      </c>
      <c r="EB91" s="7" t="n">
        <v>0.7085359685433176</v>
      </c>
      <c r="EC91" s="7" t="n">
        <v>0.5881205569911543</v>
      </c>
      <c r="ED91" s="7" t="n">
        <v>0.6522959760151583</v>
      </c>
      <c r="EE91" s="7" t="n">
        <v>0.6674841718183437</v>
      </c>
      <c r="EF91" s="7" t="n">
        <v>0.5300095813073853</v>
      </c>
      <c r="EG91" s="7" t="n">
        <v>0.5466279519438713</v>
      </c>
      <c r="EH91" s="7" t="n">
        <v>0.6812261874784097</v>
      </c>
      <c r="EI91" s="7" t="n">
        <v>0.7252944692723402</v>
      </c>
      <c r="EJ91" s="7" t="n">
        <v>0.391781002501172</v>
      </c>
      <c r="EK91" s="7" t="n">
        <v>0.2732074734518444</v>
      </c>
      <c r="EL91" s="7" t="n">
        <v>0.3594132576649109</v>
      </c>
      <c r="EM91" s="7" t="n">
        <v>0.8294214291827237</v>
      </c>
      <c r="EN91" s="7" t="n">
        <v>0.7817724957526467</v>
      </c>
      <c r="EO91" s="7" t="n">
        <v>0.7595761435515982</v>
      </c>
      <c r="EP91" s="7" t="n">
        <v>0.7244350963668504</v>
      </c>
      <c r="EQ91" s="7" t="n">
        <v>0.7592288612616728</v>
      </c>
      <c r="ER91" s="7" t="n">
        <v>0.8227351333875601</v>
      </c>
      <c r="ES91" s="7" t="n">
        <v>0.6421118627264516</v>
      </c>
      <c r="ET91" s="7" t="n">
        <v>0.7612101029575047</v>
      </c>
      <c r="EU91" s="7" t="n">
        <v>0.7759570663869205</v>
      </c>
      <c r="EV91" s="7" t="n">
        <v>0.5459046806531035</v>
      </c>
      <c r="EW91" s="7" t="n">
        <v>0.8704549881422682</v>
      </c>
      <c r="EX91" s="7" t="n">
        <v>0.5536818232540639</v>
      </c>
      <c r="EY91" s="7" t="n">
        <v>0.6625877841917419</v>
      </c>
      <c r="EZ91" s="7" t="n">
        <v>0.3671468886416674</v>
      </c>
      <c r="FA91" s="7" t="n">
        <v>0.779474241095347</v>
      </c>
      <c r="FB91" s="7" t="n">
        <v>0.4348409879529202</v>
      </c>
      <c r="FC91" s="7" t="n">
        <v>0.4909789877206078</v>
      </c>
      <c r="FD91" s="7" t="n">
        <v>-0.1946168627638371</v>
      </c>
      <c r="FE91" s="7" t="n">
        <v>0.2676238353825756</v>
      </c>
      <c r="FF91" s="7" t="n">
        <v>0.4120094205715615</v>
      </c>
      <c r="FG91" s="7" t="n">
        <v>0.7773990427645427</v>
      </c>
      <c r="FH91" s="7" t="n">
        <v>0.7480224574088428</v>
      </c>
      <c r="FI91" s="7" t="n">
        <v>-0.2757287226844323</v>
      </c>
      <c r="FJ91" s="7" t="n">
        <v>0.3186656547148235</v>
      </c>
      <c r="FK91" s="7" t="n">
        <v>0.711667421678841</v>
      </c>
      <c r="FL91" s="7" t="n">
        <v>0.7742748687233282</v>
      </c>
      <c r="FM91" s="7" t="n">
        <v>-0.1408916486066447</v>
      </c>
      <c r="FN91" s="7" t="n">
        <v>0.2743165638544647</v>
      </c>
      <c r="FO91" s="7" t="n">
        <v>0.7093397766599403</v>
      </c>
      <c r="FP91" s="7" t="n">
        <v>0.5959966822139756</v>
      </c>
      <c r="FQ91" s="7" t="n">
        <v>-0.181606305924981</v>
      </c>
      <c r="FR91" s="7" t="n">
        <v>0.5651352475473871</v>
      </c>
      <c r="FS91" s="7" t="n">
        <v>0.8326928007866238</v>
      </c>
      <c r="FT91" s="7" t="n">
        <v>0.4457480128417847</v>
      </c>
      <c r="FU91" s="7" t="n">
        <v>0.4843936410138519</v>
      </c>
      <c r="FV91" s="7" t="n">
        <v>-0.07837583632528787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0.6276377657417431</v>
      </c>
      <c r="D92" s="7" t="n">
        <v>0.6537829242167261</v>
      </c>
      <c r="E92" s="7" t="n">
        <v>0.04341803576900308</v>
      </c>
      <c r="F92" s="7" t="n">
        <v>0.6684389846623354</v>
      </c>
      <c r="G92" s="7" t="n">
        <v>0.3875519133153345</v>
      </c>
      <c r="H92" s="7" t="n">
        <v>0.4688842383456135</v>
      </c>
      <c r="I92" s="7" t="n">
        <v>0.2840723609803983</v>
      </c>
      <c r="J92" s="7" t="n">
        <v>0.2468288437140798</v>
      </c>
      <c r="K92" s="7" t="n">
        <v>0.8278772461665738</v>
      </c>
      <c r="L92" s="7" t="n">
        <v>0.06584897160710466</v>
      </c>
      <c r="M92" s="7" t="n">
        <v>0.6463137299917681</v>
      </c>
      <c r="N92" s="7" t="n">
        <v>0.6511400485823008</v>
      </c>
      <c r="O92" s="7" t="n">
        <v>0.5296020888244003</v>
      </c>
      <c r="P92" s="7" t="n">
        <v>0.9221411184109304</v>
      </c>
      <c r="Q92" s="7" t="n">
        <v>0.3652963742307689</v>
      </c>
      <c r="R92" s="7" t="n">
        <v>0.4999860438830943</v>
      </c>
      <c r="S92" s="7" t="n">
        <v>0.4818133922933113</v>
      </c>
      <c r="T92" s="7" t="n">
        <v>0.3518042393769084</v>
      </c>
      <c r="U92" s="7" t="n">
        <v>0.4903676163355387</v>
      </c>
      <c r="V92" s="7" t="n">
        <v>0.5224928895599344</v>
      </c>
      <c r="W92" s="7" t="n">
        <v>0.5220977700080665</v>
      </c>
      <c r="X92" s="7" t="n">
        <v>0.3988542969051611</v>
      </c>
      <c r="Y92" s="7" t="n">
        <v>0.3326201954003234</v>
      </c>
      <c r="Z92" s="7" t="n">
        <v>0.4333693775714894</v>
      </c>
      <c r="AA92" s="7" t="n">
        <v>0.4023978505321699</v>
      </c>
      <c r="AB92" s="7" t="n">
        <v>0.009869465983547087</v>
      </c>
      <c r="AC92" s="7" t="n">
        <v>0.5944372400234291</v>
      </c>
      <c r="AD92" s="7" t="n">
        <v>0.588436423169286</v>
      </c>
      <c r="AE92" s="7" t="n">
        <v>0.6578039541724598</v>
      </c>
      <c r="AF92" s="7" t="n">
        <v>0.9514603503466433</v>
      </c>
      <c r="AG92" s="7" t="n">
        <v>0.6029587619423663</v>
      </c>
      <c r="AH92" s="7" t="n">
        <v>0.2143573024420729</v>
      </c>
      <c r="AI92" s="7" t="n">
        <v>-0.2019142558375347</v>
      </c>
      <c r="AJ92" s="7" t="n">
        <v>0.4243159772021842</v>
      </c>
      <c r="AK92" s="7" t="n">
        <v>0.9729215297248763</v>
      </c>
      <c r="AL92" s="7" t="n">
        <v>0.3487500603492655</v>
      </c>
      <c r="AM92" s="7" t="n">
        <v>0.4024095781986724</v>
      </c>
      <c r="AN92" s="7" t="n">
        <v>0.3900038441123836</v>
      </c>
      <c r="AO92" s="7" t="n">
        <v>0.4773052350997058</v>
      </c>
      <c r="AP92" s="7" t="n">
        <v>-0.1812867925759638</v>
      </c>
      <c r="AQ92" s="7" t="n">
        <v>0.977359051406658</v>
      </c>
      <c r="AR92" s="7" t="n">
        <v>0.4334954968104615</v>
      </c>
      <c r="AS92" s="7" t="n">
        <v>0.6106923185738775</v>
      </c>
      <c r="AT92" s="7" t="n">
        <v>0.5310488389087958</v>
      </c>
      <c r="AU92" s="7" t="n">
        <v>0.5856745504211126</v>
      </c>
      <c r="AV92" s="7" t="n">
        <v>0.4487287014268326</v>
      </c>
      <c r="AW92" s="7" t="n">
        <v>0.288025478589237</v>
      </c>
      <c r="AX92" s="7" t="n">
        <v>0.5716162529145605</v>
      </c>
      <c r="AY92" s="7" t="n">
        <v>0.6082231827004888</v>
      </c>
      <c r="AZ92" s="7" t="n">
        <v>0.5575838845797114</v>
      </c>
      <c r="BA92" s="7" t="n">
        <v>0.2006508966020002</v>
      </c>
      <c r="BB92" s="7" t="n">
        <v>0.2953986056110422</v>
      </c>
      <c r="BC92" s="7" t="n">
        <v>0.4032187741221224</v>
      </c>
      <c r="BD92" s="7" t="n">
        <v>0.5350723624173052</v>
      </c>
      <c r="BE92" s="7" t="n">
        <v>0.2644350095150863</v>
      </c>
      <c r="BF92" s="7" t="n">
        <v>-0.2206266625591184</v>
      </c>
      <c r="BG92" s="7" t="n">
        <v>0.9585052672038797</v>
      </c>
      <c r="BH92" s="7" t="n">
        <v>0.4798982094173285</v>
      </c>
      <c r="BI92" s="7" t="n">
        <v>0.504864762699717</v>
      </c>
      <c r="BJ92" s="7" t="n">
        <v>0.5189203286926246</v>
      </c>
      <c r="BK92" s="7" t="n">
        <v>0.4024098205660612</v>
      </c>
      <c r="BL92" s="7" t="n">
        <v>0.5673851756811317</v>
      </c>
      <c r="BM92" s="7" t="n">
        <v>0.3065843693506002</v>
      </c>
      <c r="BN92" s="7" t="n">
        <v>0.5557685689751463</v>
      </c>
      <c r="BO92" s="7" t="n">
        <v>0.2628043976153905</v>
      </c>
      <c r="BP92" s="7" t="n">
        <v>0.554492785902415</v>
      </c>
      <c r="BQ92" s="7" t="n">
        <v>0.5490335023323486</v>
      </c>
      <c r="BR92" s="7" t="n">
        <v>0.07878229869231619</v>
      </c>
      <c r="BS92" s="7" t="n">
        <v>0.348236500026856</v>
      </c>
      <c r="BT92" s="7" t="n">
        <v>0.8976460884995912</v>
      </c>
      <c r="BU92" s="7" t="n">
        <v>0.5221221754089662</v>
      </c>
      <c r="BV92" s="7" t="n">
        <v>0.0284624176527461</v>
      </c>
      <c r="BW92" s="7" t="n">
        <v>0.6584341082967828</v>
      </c>
      <c r="BX92" s="7" t="n">
        <v>0.5604255364057681</v>
      </c>
      <c r="BY92" s="7" t="n">
        <v>0.6640284153821208</v>
      </c>
      <c r="BZ92" s="7" t="n">
        <v>0.5198345033573768</v>
      </c>
      <c r="CA92" s="7" t="n">
        <v>0.5192232574350109</v>
      </c>
      <c r="CB92" s="7" t="n">
        <v>0.361489878869504</v>
      </c>
      <c r="CC92" s="7" t="n">
        <v>0.4867487854462411</v>
      </c>
      <c r="CD92" s="7" t="n">
        <v>0.2539621810523512</v>
      </c>
      <c r="CE92" s="7" t="n">
        <v>0.7206059900964472</v>
      </c>
      <c r="CF92" s="7" t="n">
        <v>0.4784495486108463</v>
      </c>
      <c r="CG92" s="7" t="n">
        <v>0.3831996453760029</v>
      </c>
      <c r="CH92" s="7" t="n">
        <v>0.4447296007669905</v>
      </c>
      <c r="CI92" s="7" t="n">
        <v>0.5623610801284805</v>
      </c>
      <c r="CJ92" s="7" t="n">
        <v>0.3742982597931651</v>
      </c>
      <c r="CK92" s="7" t="n">
        <v>0.3954839062981007</v>
      </c>
      <c r="CL92" s="7" t="n">
        <v>0.3659734338928646</v>
      </c>
      <c r="CM92" s="7" t="n">
        <v>0.2215092100863297</v>
      </c>
      <c r="CN92" s="7" t="n">
        <v>0.5380863238475361</v>
      </c>
      <c r="CO92" s="7" t="n">
        <v>1</v>
      </c>
      <c r="CP92" s="7" t="n">
        <v>-0.02248823039307237</v>
      </c>
      <c r="CQ92" s="7" t="n">
        <v>0.9879505303896867</v>
      </c>
      <c r="CR92" s="7" t="n">
        <v>0.4373300811322839</v>
      </c>
      <c r="CS92" s="7" t="n">
        <v>0.4252499770442728</v>
      </c>
      <c r="CT92" s="7" t="n">
        <v>0.5768535423567684</v>
      </c>
      <c r="CU92" s="7" t="n">
        <v>0.429008202386312</v>
      </c>
      <c r="CV92" s="7" t="n">
        <v>0.6525008441995555</v>
      </c>
      <c r="CW92" s="7" t="n">
        <v>0.2946061321112233</v>
      </c>
      <c r="CX92" s="7" t="n">
        <v>0.4390069256845985</v>
      </c>
      <c r="CY92" s="7" t="n">
        <v>0.546261673219901</v>
      </c>
      <c r="CZ92" s="7" t="n">
        <v>0.3986557775236458</v>
      </c>
      <c r="DA92" s="7" t="n">
        <v>0.1720943813996525</v>
      </c>
      <c r="DB92" s="7" t="n">
        <v>0.5273948007695113</v>
      </c>
      <c r="DC92" s="7" t="n">
        <v>0.2418218191937044</v>
      </c>
      <c r="DD92" s="7" t="n">
        <v>0.3829170222552535</v>
      </c>
      <c r="DE92" s="7" t="n">
        <v>0.2580771086207935</v>
      </c>
      <c r="DF92" s="7" t="n">
        <v>0.3969240373958672</v>
      </c>
      <c r="DG92" s="7" t="n">
        <v>0.4559950670159932</v>
      </c>
      <c r="DH92" s="7" t="n">
        <v>0.4044286024459609</v>
      </c>
      <c r="DI92" s="7" t="n">
        <v>0.9725651842577444</v>
      </c>
      <c r="DJ92" s="7" t="n">
        <v>0.2326461907082732</v>
      </c>
      <c r="DK92" s="7" t="n">
        <v>0.6158681980261245</v>
      </c>
      <c r="DL92" s="7" t="n">
        <v>0.4720301292296983</v>
      </c>
      <c r="DM92" s="7" t="n">
        <v>0.2694175400196872</v>
      </c>
      <c r="DN92" s="7" t="n">
        <v>0.4880258139309735</v>
      </c>
      <c r="DO92" s="7" t="n">
        <v>-0.1302973899750496</v>
      </c>
      <c r="DP92" s="7" t="n">
        <v>0.2726063883427479</v>
      </c>
      <c r="DQ92" s="7" t="n">
        <v>0.3866628389893115</v>
      </c>
      <c r="DR92" s="7" t="n">
        <v>0.7084402581160781</v>
      </c>
      <c r="DS92" s="7" t="n">
        <v>0.8953702685965454</v>
      </c>
      <c r="DT92" s="7" t="n">
        <v>0.5386565779995923</v>
      </c>
      <c r="DU92" s="7" t="n">
        <v>0.3573635188765957</v>
      </c>
      <c r="DV92" s="7" t="n">
        <v>0.6948126429123807</v>
      </c>
      <c r="DW92" s="7" t="n">
        <v>0.940734189772218</v>
      </c>
      <c r="DX92" s="7" t="n">
        <v>0.3649073464510994</v>
      </c>
      <c r="DY92" s="7" t="n">
        <v>0.2493957980660677</v>
      </c>
      <c r="DZ92" s="7" t="n">
        <v>0.6042945788066811</v>
      </c>
      <c r="EA92" s="7" t="n">
        <v>0.3767812819643225</v>
      </c>
      <c r="EB92" s="7" t="n">
        <v>0.5693199535602688</v>
      </c>
      <c r="EC92" s="7" t="n">
        <v>0.4892718299549523</v>
      </c>
      <c r="ED92" s="7" t="n">
        <v>0.353957134163762</v>
      </c>
      <c r="EE92" s="7" t="n">
        <v>0.5369700424798105</v>
      </c>
      <c r="EF92" s="7" t="n">
        <v>0.4997525595610595</v>
      </c>
      <c r="EG92" s="7" t="n">
        <v>0.3374741149648299</v>
      </c>
      <c r="EH92" s="7" t="n">
        <v>0.3619310169245119</v>
      </c>
      <c r="EI92" s="7" t="n">
        <v>0.4153922842913098</v>
      </c>
      <c r="EJ92" s="7" t="n">
        <v>0.3897996133526662</v>
      </c>
      <c r="EK92" s="7" t="n">
        <v>0.265675263409883</v>
      </c>
      <c r="EL92" s="7" t="n">
        <v>0.2147447546363204</v>
      </c>
      <c r="EM92" s="7" t="n">
        <v>0.5438301738635906</v>
      </c>
      <c r="EN92" s="7" t="n">
        <v>0.3089773415093113</v>
      </c>
      <c r="EO92" s="7" t="n">
        <v>0.3461818431145202</v>
      </c>
      <c r="EP92" s="7" t="n">
        <v>0.5023334710833799</v>
      </c>
      <c r="EQ92" s="7" t="n">
        <v>0.3379364231857317</v>
      </c>
      <c r="ER92" s="7" t="n">
        <v>0.4594360931948178</v>
      </c>
      <c r="ES92" s="7" t="n">
        <v>0.3468257428415787</v>
      </c>
      <c r="ET92" s="7" t="n">
        <v>0.356237608355469</v>
      </c>
      <c r="EU92" s="7" t="n">
        <v>0.4083670985388451</v>
      </c>
      <c r="EV92" s="7" t="n">
        <v>0.3757521024362266</v>
      </c>
      <c r="EW92" s="7" t="n">
        <v>0.4353660776557263</v>
      </c>
      <c r="EX92" s="7" t="n">
        <v>0.4897129678769981</v>
      </c>
      <c r="EY92" s="7" t="n">
        <v>0.2651263065345693</v>
      </c>
      <c r="EZ92" s="7" t="n">
        <v>0.3299682108410489</v>
      </c>
      <c r="FA92" s="7" t="n">
        <v>0.3662410425686313</v>
      </c>
      <c r="FB92" s="7" t="n">
        <v>0.3942926163245494</v>
      </c>
      <c r="FC92" s="7" t="n">
        <v>0.4805065919248673</v>
      </c>
      <c r="FD92" s="7" t="n">
        <v>-0.096731008379894</v>
      </c>
      <c r="FE92" s="7" t="n">
        <v>0.1299722189579883</v>
      </c>
      <c r="FF92" s="7" t="n">
        <v>0.401899865627835</v>
      </c>
      <c r="FG92" s="7" t="n">
        <v>0.3665589387876873</v>
      </c>
      <c r="FH92" s="7" t="n">
        <v>0.4939456378953365</v>
      </c>
      <c r="FI92" s="7" t="n">
        <v>0.07227534028460714</v>
      </c>
      <c r="FJ92" s="7" t="n">
        <v>0.5353423502522581</v>
      </c>
      <c r="FK92" s="7" t="n">
        <v>0.4917434726079985</v>
      </c>
      <c r="FL92" s="7" t="n">
        <v>0.3593808310181879</v>
      </c>
      <c r="FM92" s="7" t="n">
        <v>-0.1238963225456383</v>
      </c>
      <c r="FN92" s="7" t="n">
        <v>0.2617785162563102</v>
      </c>
      <c r="FO92" s="7" t="n">
        <v>0.500410966158843</v>
      </c>
      <c r="FP92" s="7" t="n">
        <v>0.8391595298751886</v>
      </c>
      <c r="FQ92" s="7" t="n">
        <v>0.1129801434811865</v>
      </c>
      <c r="FR92" s="7" t="n">
        <v>0.5214008356838227</v>
      </c>
      <c r="FS92" s="7" t="n">
        <v>0.4761240840955724</v>
      </c>
      <c r="FT92" s="7" t="n">
        <v>0.248484530909748</v>
      </c>
      <c r="FU92" s="7" t="n">
        <v>0.8891512048015886</v>
      </c>
      <c r="FV92" s="7" t="n">
        <v>0.1818752872747545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0.2344085710122888</v>
      </c>
      <c r="D93" s="7" t="n">
        <v>0.2831131046099984</v>
      </c>
      <c r="E93" s="7" t="n">
        <v>0.860817850667943</v>
      </c>
      <c r="F93" s="7" t="n">
        <v>0.3848004290114734</v>
      </c>
      <c r="G93" s="7" t="n">
        <v>0.5394103172484845</v>
      </c>
      <c r="H93" s="7" t="n">
        <v>0.3633190436367544</v>
      </c>
      <c r="I93" s="7" t="n">
        <v>0.4150363039695597</v>
      </c>
      <c r="J93" s="7" t="n">
        <v>0.4491324952100665</v>
      </c>
      <c r="K93" s="7" t="n">
        <v>0.07736959120455987</v>
      </c>
      <c r="L93" s="7" t="n">
        <v>0.8207320825920069</v>
      </c>
      <c r="M93" s="7" t="n">
        <v>0.2043169048346293</v>
      </c>
      <c r="N93" s="7" t="n">
        <v>0.05404489297688796</v>
      </c>
      <c r="O93" s="7" t="n">
        <v>-0.4433279001924216</v>
      </c>
      <c r="P93" s="7" t="n">
        <v>-0.1819530636934498</v>
      </c>
      <c r="Q93" s="7" t="n">
        <v>-0.4494672778405941</v>
      </c>
      <c r="R93" s="7" t="n">
        <v>-0.4276288090090011</v>
      </c>
      <c r="S93" s="7" t="n">
        <v>-0.3991827476555706</v>
      </c>
      <c r="T93" s="7" t="n">
        <v>-0.4523439628212279</v>
      </c>
      <c r="U93" s="7" t="n">
        <v>-0.2424662947600569</v>
      </c>
      <c r="V93" s="7" t="n">
        <v>-0.4445112025243678</v>
      </c>
      <c r="W93" s="7" t="n">
        <v>-0.4329880363311011</v>
      </c>
      <c r="X93" s="7" t="n">
        <v>0.2135931583440128</v>
      </c>
      <c r="Y93" s="7" t="n">
        <v>0.214652975617949</v>
      </c>
      <c r="Z93" s="7" t="n">
        <v>0.3149145547758612</v>
      </c>
      <c r="AA93" s="7" t="n">
        <v>0.2047861800605433</v>
      </c>
      <c r="AB93" s="7" t="n">
        <v>0.8685174007750773</v>
      </c>
      <c r="AC93" s="7" t="n">
        <v>-0.2022798094937364</v>
      </c>
      <c r="AD93" s="7" t="n">
        <v>-0.1639674692306644</v>
      </c>
      <c r="AE93" s="7" t="n">
        <v>0.05681742132706499</v>
      </c>
      <c r="AF93" s="7" t="n">
        <v>0.1150853977889241</v>
      </c>
      <c r="AG93" s="7" t="n">
        <v>0.03794512547554491</v>
      </c>
      <c r="AH93" s="7" t="n">
        <v>0.7907453369843389</v>
      </c>
      <c r="AI93" s="7" t="n">
        <v>0.7824128572693599</v>
      </c>
      <c r="AJ93" s="7" t="n">
        <v>0.3949465411363485</v>
      </c>
      <c r="AK93" s="7" t="n">
        <v>0.0866122790840171</v>
      </c>
      <c r="AL93" s="7" t="n">
        <v>-0.2048592729776583</v>
      </c>
      <c r="AM93" s="7" t="n">
        <v>0.2589450756396667</v>
      </c>
      <c r="AN93" s="7" t="n">
        <v>0.2991784843807549</v>
      </c>
      <c r="AO93" s="7" t="n">
        <v>-0.07680299035541267</v>
      </c>
      <c r="AP93" s="7" t="n">
        <v>0.7838564561549664</v>
      </c>
      <c r="AQ93" s="7" t="n">
        <v>0.06176434446073563</v>
      </c>
      <c r="AR93" s="7" t="n">
        <v>-0.435809416306889</v>
      </c>
      <c r="AS93" s="7" t="n">
        <v>-0.1452515855096886</v>
      </c>
      <c r="AT93" s="7" t="n">
        <v>-0.2409924729986265</v>
      </c>
      <c r="AU93" s="7" t="n">
        <v>-0.3142930904462392</v>
      </c>
      <c r="AV93" s="7" t="n">
        <v>-0.2050635054991775</v>
      </c>
      <c r="AW93" s="7" t="n">
        <v>-0.2263799190395647</v>
      </c>
      <c r="AX93" s="7" t="n">
        <v>-0.2668074690444536</v>
      </c>
      <c r="AY93" s="7" t="n">
        <v>0.3459233876939995</v>
      </c>
      <c r="AZ93" s="7" t="n">
        <v>-0.06319733085217036</v>
      </c>
      <c r="BA93" s="7" t="n">
        <v>0.2390867470756863</v>
      </c>
      <c r="BB93" s="7" t="n">
        <v>-0.2172733981462379</v>
      </c>
      <c r="BC93" s="7" t="n">
        <v>0.2114696073551494</v>
      </c>
      <c r="BD93" s="7" t="n">
        <v>0.2526524762247491</v>
      </c>
      <c r="BE93" s="7" t="n">
        <v>0.2766603574311018</v>
      </c>
      <c r="BF93" s="7" t="n">
        <v>0.7098024930367691</v>
      </c>
      <c r="BG93" s="7" t="n">
        <v>-0.03634341246194545</v>
      </c>
      <c r="BH93" s="7" t="n">
        <v>-0.2160172831037241</v>
      </c>
      <c r="BI93" s="7" t="n">
        <v>-0.1657975573716808</v>
      </c>
      <c r="BJ93" s="7" t="n">
        <v>-0.05456972257360614</v>
      </c>
      <c r="BK93" s="7" t="n">
        <v>0.2589451497423128</v>
      </c>
      <c r="BL93" s="7" t="n">
        <v>0.2755611364784857</v>
      </c>
      <c r="BM93" s="7" t="n">
        <v>-0.2103474297209101</v>
      </c>
      <c r="BN93" s="7" t="n">
        <v>-0.1599793108967377</v>
      </c>
      <c r="BO93" s="7" t="n">
        <v>-0.2281044977203069</v>
      </c>
      <c r="BP93" s="7" t="n">
        <v>0.2509679384749922</v>
      </c>
      <c r="BQ93" s="7" t="n">
        <v>-0.1978183246655294</v>
      </c>
      <c r="BR93" s="7" t="n">
        <v>0.6744526753261166</v>
      </c>
      <c r="BS93" s="7" t="n">
        <v>0.2933438790092272</v>
      </c>
      <c r="BT93" s="7" t="n">
        <v>-0.01446022033639198</v>
      </c>
      <c r="BU93" s="7" t="n">
        <v>0.2443967044758533</v>
      </c>
      <c r="BV93" s="7" t="n">
        <v>0.6881340581670495</v>
      </c>
      <c r="BW93" s="7" t="n">
        <v>0.1651158623585563</v>
      </c>
      <c r="BX93" s="7" t="n">
        <v>0.2721656480011301</v>
      </c>
      <c r="BY93" s="7" t="n">
        <v>0.2749740352365764</v>
      </c>
      <c r="BZ93" s="7" t="n">
        <v>-0.03608135367259727</v>
      </c>
      <c r="CA93" s="7" t="n">
        <v>-0.17518353875725</v>
      </c>
      <c r="CB93" s="7" t="n">
        <v>0.2036776513029836</v>
      </c>
      <c r="CC93" s="7" t="n">
        <v>0.006545539118708566</v>
      </c>
      <c r="CD93" s="7" t="n">
        <v>0.01760428378099894</v>
      </c>
      <c r="CE93" s="7" t="n">
        <v>0.3440083955808776</v>
      </c>
      <c r="CF93" s="7" t="n">
        <v>-0.282161756945993</v>
      </c>
      <c r="CG93" s="7" t="n">
        <v>-0.4341506803539293</v>
      </c>
      <c r="CH93" s="7" t="n">
        <v>0.3136137521090151</v>
      </c>
      <c r="CI93" s="7" t="n">
        <v>-0.2269244541019026</v>
      </c>
      <c r="CJ93" s="7" t="n">
        <v>0.2900541026220905</v>
      </c>
      <c r="CK93" s="7" t="n">
        <v>0.2039841684543077</v>
      </c>
      <c r="CL93" s="7" t="n">
        <v>-0.3427873725510814</v>
      </c>
      <c r="CM93" s="7" t="n">
        <v>0.5595144210258359</v>
      </c>
      <c r="CN93" s="7" t="n">
        <v>-0.3143632943884653</v>
      </c>
      <c r="CO93" s="7" t="n">
        <v>-0.02248823039307237</v>
      </c>
      <c r="CP93" s="7" t="n">
        <v>1</v>
      </c>
      <c r="CQ93" s="7" t="n">
        <v>-0.01783354110801756</v>
      </c>
      <c r="CR93" s="7" t="n">
        <v>-0.1859511115726517</v>
      </c>
      <c r="CS93" s="7" t="n">
        <v>-0.2762329394410764</v>
      </c>
      <c r="CT93" s="7" t="n">
        <v>-0.2029880763052193</v>
      </c>
      <c r="CU93" s="7" t="n">
        <v>-0.2759475187059438</v>
      </c>
      <c r="CV93" s="7" t="n">
        <v>-0.08324339051550529</v>
      </c>
      <c r="CW93" s="7" t="n">
        <v>0.8182459441396776</v>
      </c>
      <c r="CX93" s="7" t="n">
        <v>-0.177299130424577</v>
      </c>
      <c r="CY93" s="7" t="n">
        <v>-0.2004362613816777</v>
      </c>
      <c r="CZ93" s="7" t="n">
        <v>0.3567005660419797</v>
      </c>
      <c r="DA93" s="7" t="n">
        <v>0.6730598676795019</v>
      </c>
      <c r="DB93" s="7" t="n">
        <v>0.3784402907496162</v>
      </c>
      <c r="DC93" s="7" t="n">
        <v>-0.1312519564708019</v>
      </c>
      <c r="DD93" s="7" t="n">
        <v>-0.3192355897530852</v>
      </c>
      <c r="DE93" s="7" t="n">
        <v>-0.310901643320705</v>
      </c>
      <c r="DF93" s="7" t="n">
        <v>-0.3233729654036256</v>
      </c>
      <c r="DG93" s="7" t="n">
        <v>0.335076290702551</v>
      </c>
      <c r="DH93" s="7" t="n">
        <v>-0.1162565874663563</v>
      </c>
      <c r="DI93" s="7" t="n">
        <v>-0.06096546223516581</v>
      </c>
      <c r="DJ93" s="7" t="n">
        <v>-0.2443884108393929</v>
      </c>
      <c r="DK93" s="7" t="n">
        <v>-0.3293582007450304</v>
      </c>
      <c r="DL93" s="7" t="n">
        <v>-0.3512702281647475</v>
      </c>
      <c r="DM93" s="7" t="n">
        <v>0.3398122756957468</v>
      </c>
      <c r="DN93" s="7" t="n">
        <v>-0.3208991151097798</v>
      </c>
      <c r="DO93" s="7" t="n">
        <v>0.6833830254119735</v>
      </c>
      <c r="DP93" s="7" t="n">
        <v>-0.2434945224624345</v>
      </c>
      <c r="DQ93" s="7" t="n">
        <v>-0.291393999652741</v>
      </c>
      <c r="DR93" s="7" t="n">
        <v>0.1602084301547712</v>
      </c>
      <c r="DS93" s="7" t="n">
        <v>-0.08027530980023066</v>
      </c>
      <c r="DT93" s="7" t="n">
        <v>0.2700943897119497</v>
      </c>
      <c r="DU93" s="7" t="n">
        <v>-0.4268716159660264</v>
      </c>
      <c r="DV93" s="7" t="n">
        <v>-0.1068721583380595</v>
      </c>
      <c r="DW93" s="7" t="n">
        <v>0.09923795625410557</v>
      </c>
      <c r="DX93" s="7" t="n">
        <v>-0.4077399040661096</v>
      </c>
      <c r="DY93" s="7" t="n">
        <v>-0.2018457114856076</v>
      </c>
      <c r="DZ93" s="7" t="n">
        <v>-0.1776590494865354</v>
      </c>
      <c r="EA93" s="7" t="n">
        <v>-0.3212283339467422</v>
      </c>
      <c r="EB93" s="7" t="n">
        <v>-0.0679730905064158</v>
      </c>
      <c r="EC93" s="7" t="n">
        <v>-0.2667042024506226</v>
      </c>
      <c r="ED93" s="7" t="n">
        <v>-0.4107226070612464</v>
      </c>
      <c r="EE93" s="7" t="n">
        <v>-0.02864069045929702</v>
      </c>
      <c r="EF93" s="7" t="n">
        <v>0.1080418148598644</v>
      </c>
      <c r="EG93" s="7" t="n">
        <v>-0.14747266724247</v>
      </c>
      <c r="EH93" s="7" t="n">
        <v>-0.4457227319545944</v>
      </c>
      <c r="EI93" s="7" t="n">
        <v>-0.3320435160693568</v>
      </c>
      <c r="EJ93" s="7" t="n">
        <v>0.2090976949100981</v>
      </c>
      <c r="EK93" s="7" t="n">
        <v>0.3250041555739805</v>
      </c>
      <c r="EL93" s="7" t="n">
        <v>-0.1180891870596377</v>
      </c>
      <c r="EM93" s="7" t="n">
        <v>-0.3041412618930258</v>
      </c>
      <c r="EN93" s="7" t="n">
        <v>-0.3447453000164071</v>
      </c>
      <c r="EO93" s="7" t="n">
        <v>-0.4604874853714139</v>
      </c>
      <c r="EP93" s="7" t="n">
        <v>-0.2058084691013141</v>
      </c>
      <c r="EQ93" s="7" t="n">
        <v>-0.426729500866698</v>
      </c>
      <c r="ER93" s="7" t="n">
        <v>-0.3737811003467076</v>
      </c>
      <c r="ES93" s="7" t="n">
        <v>-0.2170194525183791</v>
      </c>
      <c r="ET93" s="7" t="n">
        <v>-0.4326818726120569</v>
      </c>
      <c r="EU93" s="7" t="n">
        <v>-0.4128204057931938</v>
      </c>
      <c r="EV93" s="7" t="n">
        <v>-0.2280938357595114</v>
      </c>
      <c r="EW93" s="7" t="n">
        <v>-0.4018150368189672</v>
      </c>
      <c r="EX93" s="7" t="n">
        <v>-0.1511006042346457</v>
      </c>
      <c r="EY93" s="7" t="n">
        <v>-0.2058868693568505</v>
      </c>
      <c r="EZ93" s="7" t="n">
        <v>0.5270250031334368</v>
      </c>
      <c r="FA93" s="7" t="n">
        <v>-0.4402827123885857</v>
      </c>
      <c r="FB93" s="7" t="n">
        <v>0.2694924813377534</v>
      </c>
      <c r="FC93" s="7" t="n">
        <v>0.3975212570138691</v>
      </c>
      <c r="FD93" s="7" t="n">
        <v>0.8580974166523601</v>
      </c>
      <c r="FE93" s="7" t="n">
        <v>0.4794998305349829</v>
      </c>
      <c r="FF93" s="7" t="n">
        <v>0.1943317210771855</v>
      </c>
      <c r="FG93" s="7" t="n">
        <v>-0.4419022076558952</v>
      </c>
      <c r="FH93" s="7" t="n">
        <v>-0.07386291919213997</v>
      </c>
      <c r="FI93" s="7" t="n">
        <v>0.6704344267346301</v>
      </c>
      <c r="FJ93" s="7" t="n">
        <v>0.2722185696667536</v>
      </c>
      <c r="FK93" s="7" t="n">
        <v>-0.219940883571142</v>
      </c>
      <c r="FL93" s="7" t="n">
        <v>-0.4467055448974574</v>
      </c>
      <c r="FM93" s="7" t="n">
        <v>0.6889501102067865</v>
      </c>
      <c r="FN93" s="7" t="n">
        <v>0.3585730373343922</v>
      </c>
      <c r="FO93" s="7" t="n">
        <v>-0.1790700162578333</v>
      </c>
      <c r="FP93" s="7" t="n">
        <v>-0.01926375765485842</v>
      </c>
      <c r="FQ93" s="7" t="n">
        <v>0.9002552325251334</v>
      </c>
      <c r="FR93" s="7" t="n">
        <v>-0.1737533900421883</v>
      </c>
      <c r="FS93" s="7" t="n">
        <v>-0.4280564663537068</v>
      </c>
      <c r="FT93" s="7" t="n">
        <v>-0.1232191753887261</v>
      </c>
      <c r="FU93" s="7" t="n">
        <v>-0.06947169893942826</v>
      </c>
      <c r="FV93" s="7" t="n">
        <v>0.8396414362966095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0.6462342580405515</v>
      </c>
      <c r="D94" s="7" t="n">
        <v>0.650597270177904</v>
      </c>
      <c r="E94" s="7" t="n">
        <v>0.05276484032256119</v>
      </c>
      <c r="F94" s="7" t="n">
        <v>0.6484640893659475</v>
      </c>
      <c r="G94" s="7" t="n">
        <v>0.3463709835932519</v>
      </c>
      <c r="H94" s="7" t="n">
        <v>0.4309245406909053</v>
      </c>
      <c r="I94" s="7" t="n">
        <v>0.2991251668765665</v>
      </c>
      <c r="J94" s="7" t="n">
        <v>0.2540073802208386</v>
      </c>
      <c r="K94" s="7" t="n">
        <v>0.8001177678978902</v>
      </c>
      <c r="L94" s="7" t="n">
        <v>0.07352642249354124</v>
      </c>
      <c r="M94" s="7" t="n">
        <v>0.6412292219787108</v>
      </c>
      <c r="N94" s="7" t="n">
        <v>0.6609305276645395</v>
      </c>
      <c r="O94" s="7" t="n">
        <v>0.5516759300706572</v>
      </c>
      <c r="P94" s="7" t="n">
        <v>0.9224144025443026</v>
      </c>
      <c r="Q94" s="7" t="n">
        <v>0.3782784982256344</v>
      </c>
      <c r="R94" s="7" t="n">
        <v>0.5183147558307197</v>
      </c>
      <c r="S94" s="7" t="n">
        <v>0.5050844187875573</v>
      </c>
      <c r="T94" s="7" t="n">
        <v>0.3566362995442057</v>
      </c>
      <c r="U94" s="7" t="n">
        <v>0.5087356578724203</v>
      </c>
      <c r="V94" s="7" t="n">
        <v>0.5408296958934736</v>
      </c>
      <c r="W94" s="7" t="n">
        <v>0.5446310988540756</v>
      </c>
      <c r="X94" s="7" t="n">
        <v>0.4063992294301494</v>
      </c>
      <c r="Y94" s="7" t="n">
        <v>0.3661829446212081</v>
      </c>
      <c r="Z94" s="7" t="n">
        <v>0.3919144914730415</v>
      </c>
      <c r="AA94" s="7" t="n">
        <v>0.4084774374957755</v>
      </c>
      <c r="AB94" s="7" t="n">
        <v>0.0308143531542088</v>
      </c>
      <c r="AC94" s="7" t="n">
        <v>0.6276743370269076</v>
      </c>
      <c r="AD94" s="7" t="n">
        <v>0.616460454478389</v>
      </c>
      <c r="AE94" s="7" t="n">
        <v>0.6665788529206969</v>
      </c>
      <c r="AF94" s="7" t="n">
        <v>0.9370656720421885</v>
      </c>
      <c r="AG94" s="7" t="n">
        <v>0.5947451061820656</v>
      </c>
      <c r="AH94" s="7" t="n">
        <v>0.2295045714011283</v>
      </c>
      <c r="AI94" s="7" t="n">
        <v>-0.1883439374367385</v>
      </c>
      <c r="AJ94" s="7" t="n">
        <v>0.3922093946694306</v>
      </c>
      <c r="AK94" s="7" t="n">
        <v>0.9702376328584336</v>
      </c>
      <c r="AL94" s="7" t="n">
        <v>0.3759356480495626</v>
      </c>
      <c r="AM94" s="7" t="n">
        <v>0.3938252417718738</v>
      </c>
      <c r="AN94" s="7" t="n">
        <v>0.409440406182433</v>
      </c>
      <c r="AO94" s="7" t="n">
        <v>0.4838065864925989</v>
      </c>
      <c r="AP94" s="7" t="n">
        <v>-0.1686290447738242</v>
      </c>
      <c r="AQ94" s="7" t="n">
        <v>0.9772506723428976</v>
      </c>
      <c r="AR94" s="7" t="n">
        <v>0.4477901600431802</v>
      </c>
      <c r="AS94" s="7" t="n">
        <v>0.626508027838208</v>
      </c>
      <c r="AT94" s="7" t="n">
        <v>0.5403819314061918</v>
      </c>
      <c r="AU94" s="7" t="n">
        <v>0.6179069766941775</v>
      </c>
      <c r="AV94" s="7" t="n">
        <v>0.4521518959390322</v>
      </c>
      <c r="AW94" s="7" t="n">
        <v>0.2878987497231409</v>
      </c>
      <c r="AX94" s="7" t="n">
        <v>0.6086160524365074</v>
      </c>
      <c r="AY94" s="7" t="n">
        <v>0.6020146036458123</v>
      </c>
      <c r="AZ94" s="7" t="n">
        <v>0.5570313360297605</v>
      </c>
      <c r="BA94" s="7" t="n">
        <v>0.2161673382723092</v>
      </c>
      <c r="BB94" s="7" t="n">
        <v>0.3133281549302155</v>
      </c>
      <c r="BC94" s="7" t="n">
        <v>0.4105524079973475</v>
      </c>
      <c r="BD94" s="7" t="n">
        <v>0.5116599011311963</v>
      </c>
      <c r="BE94" s="7" t="n">
        <v>0.2971123711675671</v>
      </c>
      <c r="BF94" s="7" t="n">
        <v>-0.2074128718450084</v>
      </c>
      <c r="BG94" s="7" t="n">
        <v>0.9790144715607734</v>
      </c>
      <c r="BH94" s="7" t="n">
        <v>0.4849386125427855</v>
      </c>
      <c r="BI94" s="7" t="n">
        <v>0.5129985930399478</v>
      </c>
      <c r="BJ94" s="7" t="n">
        <v>0.5181412637330155</v>
      </c>
      <c r="BK94" s="7" t="n">
        <v>0.3938254753387477</v>
      </c>
      <c r="BL94" s="7" t="n">
        <v>0.5354661835065759</v>
      </c>
      <c r="BM94" s="7" t="n">
        <v>0.331163351656578</v>
      </c>
      <c r="BN94" s="7" t="n">
        <v>0.5938224004675797</v>
      </c>
      <c r="BO94" s="7" t="n">
        <v>0.2913731272370982</v>
      </c>
      <c r="BP94" s="7" t="n">
        <v>0.5314869119063726</v>
      </c>
      <c r="BQ94" s="7" t="n">
        <v>0.547919506706032</v>
      </c>
      <c r="BR94" s="7" t="n">
        <v>0.05781406381246748</v>
      </c>
      <c r="BS94" s="7" t="n">
        <v>0.3053547569557188</v>
      </c>
      <c r="BT94" s="7" t="n">
        <v>0.911697843657655</v>
      </c>
      <c r="BU94" s="7" t="n">
        <v>0.550659269689625</v>
      </c>
      <c r="BV94" s="7" t="n">
        <v>0.0445412053537068</v>
      </c>
      <c r="BW94" s="7" t="n">
        <v>0.6571483074015092</v>
      </c>
      <c r="BX94" s="7" t="n">
        <v>0.5440576212229817</v>
      </c>
      <c r="BY94" s="7" t="n">
        <v>0.6482918841947377</v>
      </c>
      <c r="BZ94" s="7" t="n">
        <v>0.5319847467687866</v>
      </c>
      <c r="CA94" s="7" t="n">
        <v>0.5517946398290778</v>
      </c>
      <c r="CB94" s="7" t="n">
        <v>0.4047365376284527</v>
      </c>
      <c r="CC94" s="7" t="n">
        <v>0.494469057162608</v>
      </c>
      <c r="CD94" s="7" t="n">
        <v>0.2770168531533455</v>
      </c>
      <c r="CE94" s="7" t="n">
        <v>0.7375052646234656</v>
      </c>
      <c r="CF94" s="7" t="n">
        <v>0.5097969280354825</v>
      </c>
      <c r="CG94" s="7" t="n">
        <v>0.390178131524786</v>
      </c>
      <c r="CH94" s="7" t="n">
        <v>0.4091782349819653</v>
      </c>
      <c r="CI94" s="7" t="n">
        <v>0.5774194967622037</v>
      </c>
      <c r="CJ94" s="7" t="n">
        <v>0.3885198682841359</v>
      </c>
      <c r="CK94" s="7" t="n">
        <v>0.4036449539019269</v>
      </c>
      <c r="CL94" s="7" t="n">
        <v>0.3918364756822366</v>
      </c>
      <c r="CM94" s="7" t="n">
        <v>0.2361925545436981</v>
      </c>
      <c r="CN94" s="7" t="n">
        <v>0.5583032883534107</v>
      </c>
      <c r="CO94" s="7" t="n">
        <v>0.9879505303896867</v>
      </c>
      <c r="CP94" s="7" t="n">
        <v>-0.01783354110801756</v>
      </c>
      <c r="CQ94" s="7" t="n">
        <v>1</v>
      </c>
      <c r="CR94" s="7" t="n">
        <v>0.4715655204421837</v>
      </c>
      <c r="CS94" s="7" t="n">
        <v>0.4620080979888776</v>
      </c>
      <c r="CT94" s="7" t="n">
        <v>0.6017274062245591</v>
      </c>
      <c r="CU94" s="7" t="n">
        <v>0.4667936648971562</v>
      </c>
      <c r="CV94" s="7" t="n">
        <v>0.6752018946644337</v>
      </c>
      <c r="CW94" s="7" t="n">
        <v>0.3049897310326322</v>
      </c>
      <c r="CX94" s="7" t="n">
        <v>0.4639520116040449</v>
      </c>
      <c r="CY94" s="7" t="n">
        <v>0.545205478631538</v>
      </c>
      <c r="CZ94" s="7" t="n">
        <v>0.4228524444962351</v>
      </c>
      <c r="DA94" s="7" t="n">
        <v>0.1508943484671479</v>
      </c>
      <c r="DB94" s="7" t="n">
        <v>0.5587703032424624</v>
      </c>
      <c r="DC94" s="7" t="n">
        <v>0.270146572542311</v>
      </c>
      <c r="DD94" s="7" t="n">
        <v>0.4180813597365984</v>
      </c>
      <c r="DE94" s="7" t="n">
        <v>0.2653873863697132</v>
      </c>
      <c r="DF94" s="7" t="n">
        <v>0.4079556425965727</v>
      </c>
      <c r="DG94" s="7" t="n">
        <v>0.4199865613780397</v>
      </c>
      <c r="DH94" s="7" t="n">
        <v>0.4236783428506747</v>
      </c>
      <c r="DI94" s="7" t="n">
        <v>0.9705150490108692</v>
      </c>
      <c r="DJ94" s="7" t="n">
        <v>0.2451960180428504</v>
      </c>
      <c r="DK94" s="7" t="n">
        <v>0.6315279086880509</v>
      </c>
      <c r="DL94" s="7" t="n">
        <v>0.4893056234915247</v>
      </c>
      <c r="DM94" s="7" t="n">
        <v>0.2829926628314251</v>
      </c>
      <c r="DN94" s="7" t="n">
        <v>0.5219677622277442</v>
      </c>
      <c r="DO94" s="7" t="n">
        <v>-0.1185308720846111</v>
      </c>
      <c r="DP94" s="7" t="n">
        <v>0.2868460280288189</v>
      </c>
      <c r="DQ94" s="7" t="n">
        <v>0.4022493592913024</v>
      </c>
      <c r="DR94" s="7" t="n">
        <v>0.6966643753602799</v>
      </c>
      <c r="DS94" s="7" t="n">
        <v>0.8810982717275021</v>
      </c>
      <c r="DT94" s="7" t="n">
        <v>0.5128807073533054</v>
      </c>
      <c r="DU94" s="7" t="n">
        <v>0.3632950204410832</v>
      </c>
      <c r="DV94" s="7" t="n">
        <v>0.7042128336149339</v>
      </c>
      <c r="DW94" s="7" t="n">
        <v>0.9185658938909594</v>
      </c>
      <c r="DX94" s="7" t="n">
        <v>0.3703897596390551</v>
      </c>
      <c r="DY94" s="7" t="n">
        <v>0.2757340405893163</v>
      </c>
      <c r="DZ94" s="7" t="n">
        <v>0.6308508049773319</v>
      </c>
      <c r="EA94" s="7" t="n">
        <v>0.3845919054899524</v>
      </c>
      <c r="EB94" s="7" t="n">
        <v>0.5720101980009596</v>
      </c>
      <c r="EC94" s="7" t="n">
        <v>0.4875216899408955</v>
      </c>
      <c r="ED94" s="7" t="n">
        <v>0.3517142080856174</v>
      </c>
      <c r="EE94" s="7" t="n">
        <v>0.5506539376927199</v>
      </c>
      <c r="EF94" s="7" t="n">
        <v>0.5025210820896158</v>
      </c>
      <c r="EG94" s="7" t="n">
        <v>0.3672548196214249</v>
      </c>
      <c r="EH94" s="7" t="n">
        <v>0.3619431672346307</v>
      </c>
      <c r="EI94" s="7" t="n">
        <v>0.4371516543568524</v>
      </c>
      <c r="EJ94" s="7" t="n">
        <v>0.3971702733214317</v>
      </c>
      <c r="EK94" s="7" t="n">
        <v>0.2971463734206622</v>
      </c>
      <c r="EL94" s="7" t="n">
        <v>0.2420276756998033</v>
      </c>
      <c r="EM94" s="7" t="n">
        <v>0.5857238583747227</v>
      </c>
      <c r="EN94" s="7" t="n">
        <v>0.337953453866625</v>
      </c>
      <c r="EO94" s="7" t="n">
        <v>0.3536466640072065</v>
      </c>
      <c r="EP94" s="7" t="n">
        <v>0.5366674973392641</v>
      </c>
      <c r="EQ94" s="7" t="n">
        <v>0.3642665374744598</v>
      </c>
      <c r="ER94" s="7" t="n">
        <v>0.4925962124668222</v>
      </c>
      <c r="ES94" s="7" t="n">
        <v>0.3740348662792835</v>
      </c>
      <c r="ET94" s="7" t="n">
        <v>0.3657255296235219</v>
      </c>
      <c r="EU94" s="7" t="n">
        <v>0.4316918413866918</v>
      </c>
      <c r="EV94" s="7" t="n">
        <v>0.3833322901232453</v>
      </c>
      <c r="EW94" s="7" t="n">
        <v>0.4398198937131388</v>
      </c>
      <c r="EX94" s="7" t="n">
        <v>0.4819272371777413</v>
      </c>
      <c r="EY94" s="7" t="n">
        <v>0.294046017797325</v>
      </c>
      <c r="EZ94" s="7" t="n">
        <v>0.3559181952679003</v>
      </c>
      <c r="FA94" s="7" t="n">
        <v>0.3744719554533949</v>
      </c>
      <c r="FB94" s="7" t="n">
        <v>0.421570860983118</v>
      </c>
      <c r="FC94" s="7" t="n">
        <v>0.4996568977730759</v>
      </c>
      <c r="FD94" s="7" t="n">
        <v>-0.07959088384702023</v>
      </c>
      <c r="FE94" s="7" t="n">
        <v>0.1672149565505666</v>
      </c>
      <c r="FF94" s="7" t="n">
        <v>0.4069506377520209</v>
      </c>
      <c r="FG94" s="7" t="n">
        <v>0.3725541288543571</v>
      </c>
      <c r="FH94" s="7" t="n">
        <v>0.4918138375741027</v>
      </c>
      <c r="FI94" s="7" t="n">
        <v>0.05074215542507244</v>
      </c>
      <c r="FJ94" s="7" t="n">
        <v>0.4972941112330715</v>
      </c>
      <c r="FK94" s="7" t="n">
        <v>0.5300955312632647</v>
      </c>
      <c r="FL94" s="7" t="n">
        <v>0.368756703904089</v>
      </c>
      <c r="FM94" s="7" t="n">
        <v>-0.1066738323657672</v>
      </c>
      <c r="FN94" s="7" t="n">
        <v>0.2951868268794413</v>
      </c>
      <c r="FO94" s="7" t="n">
        <v>0.5328369692746964</v>
      </c>
      <c r="FP94" s="7" t="n">
        <v>0.8658426881140739</v>
      </c>
      <c r="FQ94" s="7" t="n">
        <v>0.1229364422904777</v>
      </c>
      <c r="FR94" s="7" t="n">
        <v>0.5572986855322662</v>
      </c>
      <c r="FS94" s="7" t="n">
        <v>0.5108698798840201</v>
      </c>
      <c r="FT94" s="7" t="n">
        <v>0.2778817619549526</v>
      </c>
      <c r="FU94" s="7" t="n">
        <v>0.8767398896733978</v>
      </c>
      <c r="FV94" s="7" t="n">
        <v>0.1798834040567692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0.3438993556031896</v>
      </c>
      <c r="D95" s="7" t="n">
        <v>0.2661667976357768</v>
      </c>
      <c r="E95" s="7" t="n">
        <v>-0.1511746055242499</v>
      </c>
      <c r="F95" s="7" t="n">
        <v>0.2946200615314682</v>
      </c>
      <c r="G95" s="7" t="n">
        <v>0.1391659274286648</v>
      </c>
      <c r="H95" s="7" t="n">
        <v>0.2018358370310978</v>
      </c>
      <c r="I95" s="7" t="n">
        <v>0.003181114879174756</v>
      </c>
      <c r="J95" s="7" t="n">
        <v>-0.02465965156670015</v>
      </c>
      <c r="K95" s="7" t="n">
        <v>0.3950373149765216</v>
      </c>
      <c r="L95" s="7" t="n">
        <v>-0.1056860522685101</v>
      </c>
      <c r="M95" s="7" t="n">
        <v>0.2793516359687476</v>
      </c>
      <c r="N95" s="7" t="n">
        <v>0.3313677404416239</v>
      </c>
      <c r="O95" s="7" t="n">
        <v>0.4370655865705783</v>
      </c>
      <c r="P95" s="7" t="n">
        <v>0.4624958429736487</v>
      </c>
      <c r="Q95" s="7" t="n">
        <v>0.2904166393433238</v>
      </c>
      <c r="R95" s="7" t="n">
        <v>0.4039357303609432</v>
      </c>
      <c r="S95" s="7" t="n">
        <v>0.3254791941068836</v>
      </c>
      <c r="T95" s="7" t="n">
        <v>0.3413458003635209</v>
      </c>
      <c r="U95" s="7" t="n">
        <v>0.2557479574970857</v>
      </c>
      <c r="V95" s="7" t="n">
        <v>0.4413440545336229</v>
      </c>
      <c r="W95" s="7" t="n">
        <v>0.4087216403775587</v>
      </c>
      <c r="X95" s="7" t="n">
        <v>0.09769771010437804</v>
      </c>
      <c r="Y95" s="7" t="n">
        <v>0.02227537054050738</v>
      </c>
      <c r="Z95" s="7" t="n">
        <v>0.2281926416490487</v>
      </c>
      <c r="AA95" s="7" t="n">
        <v>0.08158571233259843</v>
      </c>
      <c r="AB95" s="7" t="n">
        <v>-0.1870874308858322</v>
      </c>
      <c r="AC95" s="7" t="n">
        <v>0.4643354756477944</v>
      </c>
      <c r="AD95" s="7" t="n">
        <v>0.3817808178235443</v>
      </c>
      <c r="AE95" s="7" t="n">
        <v>0.3381862457414592</v>
      </c>
      <c r="AF95" s="7" t="n">
        <v>0.4348919939432274</v>
      </c>
      <c r="AG95" s="7" t="n">
        <v>0.2516014891267979</v>
      </c>
      <c r="AH95" s="7" t="n">
        <v>-0.01336557407869307</v>
      </c>
      <c r="AI95" s="7" t="n">
        <v>-0.3034838375829414</v>
      </c>
      <c r="AJ95" s="7" t="n">
        <v>0.2067931517414492</v>
      </c>
      <c r="AK95" s="7" t="n">
        <v>0.4532515617391432</v>
      </c>
      <c r="AL95" s="7" t="n">
        <v>0.4801405246395082</v>
      </c>
      <c r="AM95" s="7" t="n">
        <v>0.1801621954823796</v>
      </c>
      <c r="AN95" s="7" t="n">
        <v>0.05573988191382919</v>
      </c>
      <c r="AO95" s="7" t="n">
        <v>0.1469360441524598</v>
      </c>
      <c r="AP95" s="7" t="n">
        <v>-0.2994247827756409</v>
      </c>
      <c r="AQ95" s="7" t="n">
        <v>0.4557783098097555</v>
      </c>
      <c r="AR95" s="7" t="n">
        <v>0.349485293457345</v>
      </c>
      <c r="AS95" s="7" t="n">
        <v>0.3679751841817656</v>
      </c>
      <c r="AT95" s="7" t="n">
        <v>0.3414446794122694</v>
      </c>
      <c r="AU95" s="7" t="n">
        <v>0.5788693021713671</v>
      </c>
      <c r="AV95" s="7" t="n">
        <v>0.2664399385573665</v>
      </c>
      <c r="AW95" s="7" t="n">
        <v>0.1229007922899738</v>
      </c>
      <c r="AX95" s="7" t="n">
        <v>0.4716128042424254</v>
      </c>
      <c r="AY95" s="7" t="n">
        <v>0.2666734348630046</v>
      </c>
      <c r="AZ95" s="7" t="n">
        <v>0.2599811596799355</v>
      </c>
      <c r="BA95" s="7" t="n">
        <v>-0.06229707145551656</v>
      </c>
      <c r="BB95" s="7" t="n">
        <v>0.3212894459989925</v>
      </c>
      <c r="BC95" s="7" t="n">
        <v>0.09059872965958887</v>
      </c>
      <c r="BD95" s="7" t="n">
        <v>0.2682931678794712</v>
      </c>
      <c r="BE95" s="7" t="n">
        <v>-0.07773560611176117</v>
      </c>
      <c r="BF95" s="7" t="n">
        <v>-0.2922943725784434</v>
      </c>
      <c r="BG95" s="7" t="n">
        <v>0.4096848524125833</v>
      </c>
      <c r="BH95" s="7" t="n">
        <v>0.2930729123126526</v>
      </c>
      <c r="BI95" s="7" t="n">
        <v>0.1606445920567866</v>
      </c>
      <c r="BJ95" s="7" t="n">
        <v>0.267527869554658</v>
      </c>
      <c r="BK95" s="7" t="n">
        <v>0.1801620544779892</v>
      </c>
      <c r="BL95" s="7" t="n">
        <v>0.2308859334221915</v>
      </c>
      <c r="BM95" s="7" t="n">
        <v>0.4181545916751029</v>
      </c>
      <c r="BN95" s="7" t="n">
        <v>0.8635280264478806</v>
      </c>
      <c r="BO95" s="7" t="n">
        <v>0.3890165837594878</v>
      </c>
      <c r="BP95" s="7" t="n">
        <v>0.2734513099674448</v>
      </c>
      <c r="BQ95" s="7" t="n">
        <v>0.1714797962338101</v>
      </c>
      <c r="BR95" s="7" t="n">
        <v>0.06545656566580442</v>
      </c>
      <c r="BS95" s="7" t="n">
        <v>0.2045754557852625</v>
      </c>
      <c r="BT95" s="7" t="n">
        <v>0.5349401626010748</v>
      </c>
      <c r="BU95" s="7" t="n">
        <v>0.109917796539106</v>
      </c>
      <c r="BV95" s="7" t="n">
        <v>-0.1719480288946161</v>
      </c>
      <c r="BW95" s="7" t="n">
        <v>0.2926421868278211</v>
      </c>
      <c r="BX95" s="7" t="n">
        <v>0.1978303756435144</v>
      </c>
      <c r="BY95" s="7" t="n">
        <v>0.2147389641659972</v>
      </c>
      <c r="BZ95" s="7" t="n">
        <v>0.3017804041697829</v>
      </c>
      <c r="CA95" s="7" t="n">
        <v>0.7031477103376566</v>
      </c>
      <c r="CB95" s="7" t="n">
        <v>0.201855665817243</v>
      </c>
      <c r="CC95" s="7" t="n">
        <v>0.138725565035121</v>
      </c>
      <c r="CD95" s="7" t="n">
        <v>0.3403022650444796</v>
      </c>
      <c r="CE95" s="7" t="n">
        <v>0.250881033514156</v>
      </c>
      <c r="CF95" s="7" t="n">
        <v>0.6371110299169414</v>
      </c>
      <c r="CG95" s="7" t="n">
        <v>0.2428432759896937</v>
      </c>
      <c r="CH95" s="7" t="n">
        <v>0.2447847098307888</v>
      </c>
      <c r="CI95" s="7" t="n">
        <v>0.4499338811519384</v>
      </c>
      <c r="CJ95" s="7" t="n">
        <v>0.09584490868886295</v>
      </c>
      <c r="CK95" s="7" t="n">
        <v>0.0965575496905739</v>
      </c>
      <c r="CL95" s="7" t="n">
        <v>0.4749684938804713</v>
      </c>
      <c r="CM95" s="7" t="n">
        <v>-0.01478240730576596</v>
      </c>
      <c r="CN95" s="7" t="n">
        <v>0.4515240052718225</v>
      </c>
      <c r="CO95" s="7" t="n">
        <v>0.4373300811322839</v>
      </c>
      <c r="CP95" s="7" t="n">
        <v>-0.1859511115726517</v>
      </c>
      <c r="CQ95" s="7" t="n">
        <v>0.4715655204421837</v>
      </c>
      <c r="CR95" s="7" t="n">
        <v>1</v>
      </c>
      <c r="CS95" s="7" t="n">
        <v>0.6676880755508746</v>
      </c>
      <c r="CT95" s="7" t="n">
        <v>0.8805087510091812</v>
      </c>
      <c r="CU95" s="7" t="n">
        <v>0.6520089099974185</v>
      </c>
      <c r="CV95" s="7" t="n">
        <v>0.4207896684655952</v>
      </c>
      <c r="CW95" s="7" t="n">
        <v>0.07457585200782264</v>
      </c>
      <c r="CX95" s="7" t="n">
        <v>0.5747816274447697</v>
      </c>
      <c r="CY95" s="7" t="n">
        <v>0.1756985949446216</v>
      </c>
      <c r="CZ95" s="7" t="n">
        <v>0.1457476548587332</v>
      </c>
      <c r="DA95" s="7" t="n">
        <v>0.1267133279598656</v>
      </c>
      <c r="DB95" s="7" t="n">
        <v>0.2049337261584476</v>
      </c>
      <c r="DC95" s="7" t="n">
        <v>0.3818544325565165</v>
      </c>
      <c r="DD95" s="7" t="n">
        <v>0.5667380810314793</v>
      </c>
      <c r="DE95" s="7" t="n">
        <v>0.1983648917880376</v>
      </c>
      <c r="DF95" s="7" t="n">
        <v>0.2687843070936683</v>
      </c>
      <c r="DG95" s="7" t="n">
        <v>0.2573966956162468</v>
      </c>
      <c r="DH95" s="7" t="n">
        <v>0.1832982711011241</v>
      </c>
      <c r="DI95" s="7" t="n">
        <v>0.4348288929591479</v>
      </c>
      <c r="DJ95" s="7" t="n">
        <v>0.2390283533185931</v>
      </c>
      <c r="DK95" s="7" t="n">
        <v>0.4942771196075603</v>
      </c>
      <c r="DL95" s="7" t="n">
        <v>0.3481233135320732</v>
      </c>
      <c r="DM95" s="7" t="n">
        <v>0.008070077892988414</v>
      </c>
      <c r="DN95" s="7" t="n">
        <v>0.6297860997487877</v>
      </c>
      <c r="DO95" s="7" t="n">
        <v>-0.2573686403282801</v>
      </c>
      <c r="DP95" s="7" t="n">
        <v>0.3174518199848202</v>
      </c>
      <c r="DQ95" s="7" t="n">
        <v>0.2666242639262505</v>
      </c>
      <c r="DR95" s="7" t="n">
        <v>0.3443334872308213</v>
      </c>
      <c r="DS95" s="7" t="n">
        <v>0.4546966323730298</v>
      </c>
      <c r="DT95" s="7" t="n">
        <v>0.2526577265142775</v>
      </c>
      <c r="DU95" s="7" t="n">
        <v>0.2387345802877669</v>
      </c>
      <c r="DV95" s="7" t="n">
        <v>0.4238088133530048</v>
      </c>
      <c r="DW95" s="7" t="n">
        <v>0.3690632947362404</v>
      </c>
      <c r="DX95" s="7" t="n">
        <v>0.2292648333853484</v>
      </c>
      <c r="DY95" s="7" t="n">
        <v>0.3956540601257491</v>
      </c>
      <c r="DZ95" s="7" t="n">
        <v>0.8345154034367765</v>
      </c>
      <c r="EA95" s="7" t="n">
        <v>0.2521563516265839</v>
      </c>
      <c r="EB95" s="7" t="n">
        <v>0.4000354202209335</v>
      </c>
      <c r="EC95" s="7" t="n">
        <v>0.1482884643103829</v>
      </c>
      <c r="ED95" s="7" t="n">
        <v>0.1434328670220866</v>
      </c>
      <c r="EE95" s="7" t="n">
        <v>0.2157047347876114</v>
      </c>
      <c r="EF95" s="7" t="n">
        <v>0.2764583470653122</v>
      </c>
      <c r="EG95" s="7" t="n">
        <v>0.1402435123492979</v>
      </c>
      <c r="EH95" s="7" t="n">
        <v>0.1969146459703765</v>
      </c>
      <c r="EI95" s="7" t="n">
        <v>0.2090765787658573</v>
      </c>
      <c r="EJ95" s="7" t="n">
        <v>0.07997963787391357</v>
      </c>
      <c r="EK95" s="7" t="n">
        <v>-0.08626612579512874</v>
      </c>
      <c r="EL95" s="7" t="n">
        <v>-0.02751628410782656</v>
      </c>
      <c r="EM95" s="7" t="n">
        <v>0.4703342369723003</v>
      </c>
      <c r="EN95" s="7" t="n">
        <v>0.4065881702942507</v>
      </c>
      <c r="EO95" s="7" t="n">
        <v>0.2592087087897942</v>
      </c>
      <c r="EP95" s="7" t="n">
        <v>0.7029871022229457</v>
      </c>
      <c r="EQ95" s="7" t="n">
        <v>0.370268869956404</v>
      </c>
      <c r="ER95" s="7" t="n">
        <v>0.5950980128258332</v>
      </c>
      <c r="ES95" s="7" t="n">
        <v>0.4673935798255214</v>
      </c>
      <c r="ET95" s="7" t="n">
        <v>0.2589080393798294</v>
      </c>
      <c r="EU95" s="7" t="n">
        <v>0.4320977816170783</v>
      </c>
      <c r="EV95" s="7" t="n">
        <v>0.07140791886353763</v>
      </c>
      <c r="EW95" s="7" t="n">
        <v>0.2430119250733742</v>
      </c>
      <c r="EX95" s="7" t="n">
        <v>0.08018184825724294</v>
      </c>
      <c r="EY95" s="7" t="n">
        <v>0.4387777633555713</v>
      </c>
      <c r="EZ95" s="7" t="n">
        <v>0.008271871112586487</v>
      </c>
      <c r="FA95" s="7" t="n">
        <v>0.2589808565987642</v>
      </c>
      <c r="FB95" s="7" t="n">
        <v>0.200287193435893</v>
      </c>
      <c r="FC95" s="7" t="n">
        <v>0.1487166913797673</v>
      </c>
      <c r="FD95" s="7" t="n">
        <v>-0.300653125519359</v>
      </c>
      <c r="FE95" s="7" t="n">
        <v>-0.1110634123699437</v>
      </c>
      <c r="FF95" s="7" t="n">
        <v>0.1178829838519265</v>
      </c>
      <c r="FG95" s="7" t="n">
        <v>0.2550930298057457</v>
      </c>
      <c r="FH95" s="7" t="n">
        <v>0.1738525029024702</v>
      </c>
      <c r="FI95" s="7" t="n">
        <v>0.06193787259982974</v>
      </c>
      <c r="FJ95" s="7" t="n">
        <v>0.197254020162251</v>
      </c>
      <c r="FK95" s="7" t="n">
        <v>0.7154814157518057</v>
      </c>
      <c r="FL95" s="7" t="n">
        <v>0.2565049238705555</v>
      </c>
      <c r="FM95" s="7" t="n">
        <v>-0.2529063562772162</v>
      </c>
      <c r="FN95" s="7" t="n">
        <v>-0.07893780339178244</v>
      </c>
      <c r="FO95" s="7" t="n">
        <v>0.6922473396259058</v>
      </c>
      <c r="FP95" s="7" t="n">
        <v>0.4859911814619313</v>
      </c>
      <c r="FQ95" s="7" t="n">
        <v>0.01573327454637021</v>
      </c>
      <c r="FR95" s="7" t="n">
        <v>0.8828384002455768</v>
      </c>
      <c r="FS95" s="7" t="n">
        <v>0.4882646355914363</v>
      </c>
      <c r="FT95" s="7" t="n">
        <v>0.03895616013993049</v>
      </c>
      <c r="FU95" s="7" t="n">
        <v>0.4458433908656413</v>
      </c>
      <c r="FV95" s="7" t="n">
        <v>0.0311796416350818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0.5387869300230282</v>
      </c>
      <c r="D96" s="7" t="n">
        <v>0.4282103054172964</v>
      </c>
      <c r="E96" s="7" t="n">
        <v>-0.1372927388802185</v>
      </c>
      <c r="F96" s="7" t="n">
        <v>0.3625727844159354</v>
      </c>
      <c r="G96" s="7" t="n">
        <v>-0.05662627761173401</v>
      </c>
      <c r="H96" s="7" t="n">
        <v>0.1174181127186299</v>
      </c>
      <c r="I96" s="7" t="n">
        <v>0.2263679678237031</v>
      </c>
      <c r="J96" s="7" t="n">
        <v>0.1896429610276323</v>
      </c>
      <c r="K96" s="7" t="n">
        <v>0.3103872424559672</v>
      </c>
      <c r="L96" s="7" t="n">
        <v>-0.1142671451985888</v>
      </c>
      <c r="M96" s="7" t="n">
        <v>0.4765096309168991</v>
      </c>
      <c r="N96" s="7" t="n">
        <v>0.5760779692537099</v>
      </c>
      <c r="O96" s="7" t="n">
        <v>0.7124947802276833</v>
      </c>
      <c r="P96" s="7" t="n">
        <v>0.4508872798472675</v>
      </c>
      <c r="Q96" s="7" t="n">
        <v>0.5626888710657185</v>
      </c>
      <c r="R96" s="7" t="n">
        <v>0.6975182998729497</v>
      </c>
      <c r="S96" s="7" t="n">
        <v>0.5613353357681272</v>
      </c>
      <c r="T96" s="7" t="n">
        <v>0.6197218215295058</v>
      </c>
      <c r="U96" s="7" t="n">
        <v>0.4555626615638182</v>
      </c>
      <c r="V96" s="7" t="n">
        <v>0.6557431013140849</v>
      </c>
      <c r="W96" s="7" t="n">
        <v>0.688923155952902</v>
      </c>
      <c r="X96" s="7" t="n">
        <v>0.3094074507840437</v>
      </c>
      <c r="Y96" s="7" t="n">
        <v>0.1950967617951075</v>
      </c>
      <c r="Z96" s="7" t="n">
        <v>0.1134961345478682</v>
      </c>
      <c r="AA96" s="7" t="n">
        <v>0.2946926051086144</v>
      </c>
      <c r="AB96" s="7" t="n">
        <v>-0.1281065379181169</v>
      </c>
      <c r="AC96" s="7" t="n">
        <v>0.7306773865362608</v>
      </c>
      <c r="AD96" s="7" t="n">
        <v>0.6596413364495192</v>
      </c>
      <c r="AE96" s="7" t="n">
        <v>0.5817893613710927</v>
      </c>
      <c r="AF96" s="7" t="n">
        <v>0.3882065293167519</v>
      </c>
      <c r="AG96" s="7" t="n">
        <v>0.4885061451487116</v>
      </c>
      <c r="AH96" s="7" t="n">
        <v>-0.01531051686707077</v>
      </c>
      <c r="AI96" s="7" t="n">
        <v>-0.1970144818930216</v>
      </c>
      <c r="AJ96" s="7" t="n">
        <v>0.1087470593595046</v>
      </c>
      <c r="AK96" s="7" t="n">
        <v>0.4272106522953772</v>
      </c>
      <c r="AL96" s="7" t="n">
        <v>0.7673441909872424</v>
      </c>
      <c r="AM96" s="7" t="n">
        <v>0.08943023870619371</v>
      </c>
      <c r="AN96" s="7" t="n">
        <v>0.192928759933311</v>
      </c>
      <c r="AO96" s="7" t="n">
        <v>0.3408733980842993</v>
      </c>
      <c r="AP96" s="7" t="n">
        <v>-0.1938089642975342</v>
      </c>
      <c r="AQ96" s="7" t="n">
        <v>0.4328541935680986</v>
      </c>
      <c r="AR96" s="7" t="n">
        <v>0.6753435793345456</v>
      </c>
      <c r="AS96" s="7" t="n">
        <v>0.669340087351289</v>
      </c>
      <c r="AT96" s="7" t="n">
        <v>0.6562303348461198</v>
      </c>
      <c r="AU96" s="7" t="n">
        <v>0.8509841907975597</v>
      </c>
      <c r="AV96" s="7" t="n">
        <v>0.5724449870876913</v>
      </c>
      <c r="AW96" s="7" t="n">
        <v>0.4315038703551246</v>
      </c>
      <c r="AX96" s="7" t="n">
        <v>0.7338658502864213</v>
      </c>
      <c r="AY96" s="7" t="n">
        <v>0.2835451913332314</v>
      </c>
      <c r="AZ96" s="7" t="n">
        <v>0.5289352050651691</v>
      </c>
      <c r="BA96" s="7" t="n">
        <v>0.03803847893894141</v>
      </c>
      <c r="BB96" s="7" t="n">
        <v>0.6593199326533504</v>
      </c>
      <c r="BC96" s="7" t="n">
        <v>0.3067990135366307</v>
      </c>
      <c r="BD96" s="7" t="n">
        <v>0.3236086658365597</v>
      </c>
      <c r="BE96" s="7" t="n">
        <v>0.1805375295008205</v>
      </c>
      <c r="BF96" s="7" t="n">
        <v>-0.1206110301848874</v>
      </c>
      <c r="BG96" s="7" t="n">
        <v>0.3843989546712268</v>
      </c>
      <c r="BH96" s="7" t="n">
        <v>0.6025317332254858</v>
      </c>
      <c r="BI96" s="7" t="n">
        <v>0.4117828409537971</v>
      </c>
      <c r="BJ96" s="7" t="n">
        <v>0.4973814292738656</v>
      </c>
      <c r="BK96" s="7" t="n">
        <v>0.08943013120292488</v>
      </c>
      <c r="BL96" s="7" t="n">
        <v>0.232689045949453</v>
      </c>
      <c r="BM96" s="7" t="n">
        <v>0.5754584840021454</v>
      </c>
      <c r="BN96" s="7" t="n">
        <v>0.814375754245085</v>
      </c>
      <c r="BO96" s="7" t="n">
        <v>0.5451469421860429</v>
      </c>
      <c r="BP96" s="7" t="n">
        <v>0.32889488890642</v>
      </c>
      <c r="BQ96" s="7" t="n">
        <v>0.3631803119604157</v>
      </c>
      <c r="BR96" s="7" t="n">
        <v>-0.2385013342844204</v>
      </c>
      <c r="BS96" s="7" t="n">
        <v>0.08511706899445556</v>
      </c>
      <c r="BT96" s="7" t="n">
        <v>0.5743621841606271</v>
      </c>
      <c r="BU96" s="7" t="n">
        <v>0.304743078498812</v>
      </c>
      <c r="BV96" s="7" t="n">
        <v>-0.1274508502981622</v>
      </c>
      <c r="BW96" s="7" t="n">
        <v>0.5156106391965691</v>
      </c>
      <c r="BX96" s="7" t="n">
        <v>0.3855787389456914</v>
      </c>
      <c r="BY96" s="7" t="n">
        <v>0.3340780660109265</v>
      </c>
      <c r="BZ96" s="7" t="n">
        <v>0.5105682620175539</v>
      </c>
      <c r="CA96" s="7" t="n">
        <v>0.9139421356111075</v>
      </c>
      <c r="CB96" s="7" t="n">
        <v>0.3717740864943576</v>
      </c>
      <c r="CC96" s="7" t="n">
        <v>0.3951562155845316</v>
      </c>
      <c r="CD96" s="7" t="n">
        <v>0.1147867978358322</v>
      </c>
      <c r="CE96" s="7" t="n">
        <v>0.1678325606301392</v>
      </c>
      <c r="CF96" s="7" t="n">
        <v>0.9486360053003489</v>
      </c>
      <c r="CG96" s="7" t="n">
        <v>0.5701452760086172</v>
      </c>
      <c r="CH96" s="7" t="n">
        <v>0.1468741564085567</v>
      </c>
      <c r="CI96" s="7" t="n">
        <v>0.4953919536521164</v>
      </c>
      <c r="CJ96" s="7" t="n">
        <v>0.1537341423151985</v>
      </c>
      <c r="CK96" s="7" t="n">
        <v>0.3127616068414594</v>
      </c>
      <c r="CL96" s="7" t="n">
        <v>0.8183217820172396</v>
      </c>
      <c r="CM96" s="7" t="n">
        <v>0.08536786990391768</v>
      </c>
      <c r="CN96" s="7" t="n">
        <v>0.6553021654036086</v>
      </c>
      <c r="CO96" s="7" t="n">
        <v>0.4252499770442728</v>
      </c>
      <c r="CP96" s="7" t="n">
        <v>-0.2762329394410764</v>
      </c>
      <c r="CQ96" s="7" t="n">
        <v>0.4620080979888776</v>
      </c>
      <c r="CR96" s="7" t="n">
        <v>0.6676880755508746</v>
      </c>
      <c r="CS96" s="7" t="n">
        <v>1</v>
      </c>
      <c r="CT96" s="7" t="n">
        <v>0.7219263250363497</v>
      </c>
      <c r="CU96" s="7" t="n">
        <v>0.966278610463517</v>
      </c>
      <c r="CV96" s="7" t="n">
        <v>0.6689437164116931</v>
      </c>
      <c r="CW96" s="7" t="n">
        <v>-0.01398030151864475</v>
      </c>
      <c r="CX96" s="7" t="n">
        <v>0.7599073371557321</v>
      </c>
      <c r="CY96" s="7" t="n">
        <v>0.3674342609482233</v>
      </c>
      <c r="CZ96" s="7" t="n">
        <v>0.1368818343009222</v>
      </c>
      <c r="DA96" s="7" t="n">
        <v>-0.1591973102694195</v>
      </c>
      <c r="DB96" s="7" t="n">
        <v>0.3428012562641745</v>
      </c>
      <c r="DC96" s="7" t="n">
        <v>0.4814535006404361</v>
      </c>
      <c r="DD96" s="7" t="n">
        <v>0.9124311770534516</v>
      </c>
      <c r="DE96" s="7" t="n">
        <v>0.5557522401182088</v>
      </c>
      <c r="DF96" s="7" t="n">
        <v>0.5973637881349925</v>
      </c>
      <c r="DG96" s="7" t="n">
        <v>0.1045225862541622</v>
      </c>
      <c r="DH96" s="7" t="n">
        <v>0.4152967380757726</v>
      </c>
      <c r="DI96" s="7" t="n">
        <v>0.3778269620366353</v>
      </c>
      <c r="DJ96" s="7" t="n">
        <v>0.5779790546211879</v>
      </c>
      <c r="DK96" s="7" t="n">
        <v>0.8154607437832029</v>
      </c>
      <c r="DL96" s="7" t="n">
        <v>0.4577489354151413</v>
      </c>
      <c r="DM96" s="7" t="n">
        <v>0.2205070437426151</v>
      </c>
      <c r="DN96" s="7" t="n">
        <v>0.9095405241542959</v>
      </c>
      <c r="DO96" s="7" t="n">
        <v>-0.07713262315213948</v>
      </c>
      <c r="DP96" s="7" t="n">
        <v>0.6629755508824715</v>
      </c>
      <c r="DQ96" s="7" t="n">
        <v>0.6194776339662623</v>
      </c>
      <c r="DR96" s="7" t="n">
        <v>0.4983486957251512</v>
      </c>
      <c r="DS96" s="7" t="n">
        <v>0.3626113389819215</v>
      </c>
      <c r="DT96" s="7" t="n">
        <v>0.2981624124555709</v>
      </c>
      <c r="DU96" s="7" t="n">
        <v>0.5581047280945888</v>
      </c>
      <c r="DV96" s="7" t="n">
        <v>0.5925271268828499</v>
      </c>
      <c r="DW96" s="7" t="n">
        <v>0.3271740803394566</v>
      </c>
      <c r="DX96" s="7" t="n">
        <v>0.5453267200195403</v>
      </c>
      <c r="DY96" s="7" t="n">
        <v>0.5311520440606433</v>
      </c>
      <c r="DZ96" s="7" t="n">
        <v>0.8112209683631612</v>
      </c>
      <c r="EA96" s="7" t="n">
        <v>0.5719311812658201</v>
      </c>
      <c r="EB96" s="7" t="n">
        <v>0.5484039915972743</v>
      </c>
      <c r="EC96" s="7" t="n">
        <v>0.3543341727017584</v>
      </c>
      <c r="ED96" s="7" t="n">
        <v>0.302052762206823</v>
      </c>
      <c r="EE96" s="7" t="n">
        <v>0.3176736621874943</v>
      </c>
      <c r="EF96" s="7" t="n">
        <v>0.2386718064668654</v>
      </c>
      <c r="EG96" s="7" t="n">
        <v>0.4024966319603669</v>
      </c>
      <c r="EH96" s="7" t="n">
        <v>0.3900840432321946</v>
      </c>
      <c r="EI96" s="7" t="n">
        <v>0.5495667456095156</v>
      </c>
      <c r="EJ96" s="7" t="n">
        <v>0.2993325068027353</v>
      </c>
      <c r="EK96" s="7" t="n">
        <v>0.1353527417279597</v>
      </c>
      <c r="EL96" s="7" t="n">
        <v>0.1860741476567058</v>
      </c>
      <c r="EM96" s="7" t="n">
        <v>0.6833283664478529</v>
      </c>
      <c r="EN96" s="7" t="n">
        <v>0.6849084085019553</v>
      </c>
      <c r="EO96" s="7" t="n">
        <v>0.5178140427760702</v>
      </c>
      <c r="EP96" s="7" t="n">
        <v>0.9031581118735397</v>
      </c>
      <c r="EQ96" s="7" t="n">
        <v>0.6523867499241028</v>
      </c>
      <c r="ER96" s="7" t="n">
        <v>0.841807502807531</v>
      </c>
      <c r="ES96" s="7" t="n">
        <v>0.8336232634073467</v>
      </c>
      <c r="ET96" s="7" t="n">
        <v>0.5278858184632221</v>
      </c>
      <c r="EU96" s="7" t="n">
        <v>0.5242447768004287</v>
      </c>
      <c r="EV96" s="7" t="n">
        <v>0.39316255620099</v>
      </c>
      <c r="EW96" s="7" t="n">
        <v>0.5489399162181742</v>
      </c>
      <c r="EX96" s="7" t="n">
        <v>0.2886030241556133</v>
      </c>
      <c r="EY96" s="7" t="n">
        <v>0.5658888024663259</v>
      </c>
      <c r="EZ96" s="7" t="n">
        <v>0.1976130869768838</v>
      </c>
      <c r="FA96" s="7" t="n">
        <v>0.5341486055495315</v>
      </c>
      <c r="FB96" s="7" t="n">
        <v>0.1691093891828803</v>
      </c>
      <c r="FC96" s="7" t="n">
        <v>0.2600786963991856</v>
      </c>
      <c r="FD96" s="7" t="n">
        <v>-0.1923639011201347</v>
      </c>
      <c r="FE96" s="7" t="n">
        <v>0.0507437827244322</v>
      </c>
      <c r="FF96" s="7" t="n">
        <v>0.3205343927746158</v>
      </c>
      <c r="FG96" s="7" t="n">
        <v>0.5375205585592879</v>
      </c>
      <c r="FH96" s="7" t="n">
        <v>0.2117630865990564</v>
      </c>
      <c r="FI96" s="7" t="n">
        <v>-0.2406060522704752</v>
      </c>
      <c r="FJ96" s="7" t="n">
        <v>0.1718925329407629</v>
      </c>
      <c r="FK96" s="7" t="n">
        <v>0.9266326755402433</v>
      </c>
      <c r="FL96" s="7" t="n">
        <v>0.5293346379667003</v>
      </c>
      <c r="FM96" s="7" t="n">
        <v>-0.07853457742054465</v>
      </c>
      <c r="FN96" s="7" t="n">
        <v>0.1347266213623682</v>
      </c>
      <c r="FO96" s="7" t="n">
        <v>0.9020108583661153</v>
      </c>
      <c r="FP96" s="7" t="n">
        <v>0.5761484004549868</v>
      </c>
      <c r="FQ96" s="7" t="n">
        <v>-0.1994774351369504</v>
      </c>
      <c r="FR96" s="7" t="n">
        <v>0.8018765506989434</v>
      </c>
      <c r="FS96" s="7" t="n">
        <v>0.6472317285050659</v>
      </c>
      <c r="FT96" s="7" t="n">
        <v>0.2679427878878665</v>
      </c>
      <c r="FU96" s="7" t="n">
        <v>0.3471681315510426</v>
      </c>
      <c r="FV96" s="7" t="n">
        <v>-0.1537522931835066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0.510500972559728</v>
      </c>
      <c r="D97" s="7" t="n">
        <v>0.4544068195025232</v>
      </c>
      <c r="E97" s="7" t="n">
        <v>-0.1203363760472217</v>
      </c>
      <c r="F97" s="7" t="n">
        <v>0.4594063949283651</v>
      </c>
      <c r="G97" s="7" t="n">
        <v>0.2110679262934287</v>
      </c>
      <c r="H97" s="7" t="n">
        <v>0.224279571730245</v>
      </c>
      <c r="I97" s="7" t="n">
        <v>0.1468022610166587</v>
      </c>
      <c r="J97" s="7" t="n">
        <v>0.1049012048286988</v>
      </c>
      <c r="K97" s="7" t="n">
        <v>0.5255917137356032</v>
      </c>
      <c r="L97" s="7" t="n">
        <v>-0.09741243737135263</v>
      </c>
      <c r="M97" s="7" t="n">
        <v>0.4572160706598324</v>
      </c>
      <c r="N97" s="7" t="n">
        <v>0.5210515150638687</v>
      </c>
      <c r="O97" s="7" t="n">
        <v>0.5814465024378733</v>
      </c>
      <c r="P97" s="7" t="n">
        <v>0.5986638543997822</v>
      </c>
      <c r="Q97" s="7" t="n">
        <v>0.4133368287369426</v>
      </c>
      <c r="R97" s="7" t="n">
        <v>0.5436445876403336</v>
      </c>
      <c r="S97" s="7" t="n">
        <v>0.4791671161848392</v>
      </c>
      <c r="T97" s="7" t="n">
        <v>0.4540399793354493</v>
      </c>
      <c r="U97" s="7" t="n">
        <v>0.3725884420644191</v>
      </c>
      <c r="V97" s="7" t="n">
        <v>0.5642066648158565</v>
      </c>
      <c r="W97" s="7" t="n">
        <v>0.5472637979071461</v>
      </c>
      <c r="X97" s="7" t="n">
        <v>0.2659520715989438</v>
      </c>
      <c r="Y97" s="7" t="n">
        <v>0.2590636994174869</v>
      </c>
      <c r="Z97" s="7" t="n">
        <v>0.2395922825402694</v>
      </c>
      <c r="AA97" s="7" t="n">
        <v>0.2561389245488507</v>
      </c>
      <c r="AB97" s="7" t="n">
        <v>-0.1428517593119341</v>
      </c>
      <c r="AC97" s="7" t="n">
        <v>0.6067031980769194</v>
      </c>
      <c r="AD97" s="7" t="n">
        <v>0.5605628468532771</v>
      </c>
      <c r="AE97" s="7" t="n">
        <v>0.527292929802892</v>
      </c>
      <c r="AF97" s="7" t="n">
        <v>0.5674967824958475</v>
      </c>
      <c r="AG97" s="7" t="n">
        <v>0.4244769307915188</v>
      </c>
      <c r="AH97" s="7" t="n">
        <v>0.06179485596097344</v>
      </c>
      <c r="AI97" s="7" t="n">
        <v>-0.3168938882989518</v>
      </c>
      <c r="AJ97" s="7" t="n">
        <v>0.216647346649311</v>
      </c>
      <c r="AK97" s="7" t="n">
        <v>0.5979985414042294</v>
      </c>
      <c r="AL97" s="7" t="n">
        <v>0.5639097889436691</v>
      </c>
      <c r="AM97" s="7" t="n">
        <v>0.2332791852754611</v>
      </c>
      <c r="AN97" s="7" t="n">
        <v>0.2114901540049375</v>
      </c>
      <c r="AO97" s="7" t="n">
        <v>0.275343746031347</v>
      </c>
      <c r="AP97" s="7" t="n">
        <v>-0.3106614303100472</v>
      </c>
      <c r="AQ97" s="7" t="n">
        <v>0.6049062732335937</v>
      </c>
      <c r="AR97" s="7" t="n">
        <v>0.4797011594842644</v>
      </c>
      <c r="AS97" s="7" t="n">
        <v>0.5406397866463527</v>
      </c>
      <c r="AT97" s="7" t="n">
        <v>0.4779134212085149</v>
      </c>
      <c r="AU97" s="7" t="n">
        <v>0.6957100772004245</v>
      </c>
      <c r="AV97" s="7" t="n">
        <v>0.3841223625799735</v>
      </c>
      <c r="AW97" s="7" t="n">
        <v>0.2272308612110672</v>
      </c>
      <c r="AX97" s="7" t="n">
        <v>0.6063170503285011</v>
      </c>
      <c r="AY97" s="7" t="n">
        <v>0.4137657855557277</v>
      </c>
      <c r="AZ97" s="7" t="n">
        <v>0.4079433679600756</v>
      </c>
      <c r="BA97" s="7" t="n">
        <v>0.07222733677581178</v>
      </c>
      <c r="BB97" s="7" t="n">
        <v>0.4015112875274412</v>
      </c>
      <c r="BC97" s="7" t="n">
        <v>0.2590042004447736</v>
      </c>
      <c r="BD97" s="7" t="n">
        <v>0.3902025133328952</v>
      </c>
      <c r="BE97" s="7" t="n">
        <v>0.04723242219833804</v>
      </c>
      <c r="BF97" s="7" t="n">
        <v>-0.3013035826868262</v>
      </c>
      <c r="BG97" s="7" t="n">
        <v>0.5263351567272746</v>
      </c>
      <c r="BH97" s="7" t="n">
        <v>0.4201090691603602</v>
      </c>
      <c r="BI97" s="7" t="n">
        <v>0.3307174852227746</v>
      </c>
      <c r="BJ97" s="7" t="n">
        <v>0.4012115994136323</v>
      </c>
      <c r="BK97" s="7" t="n">
        <v>0.2332790828623622</v>
      </c>
      <c r="BL97" s="7" t="n">
        <v>0.3765498687435054</v>
      </c>
      <c r="BM97" s="7" t="n">
        <v>0.4694754839528198</v>
      </c>
      <c r="BN97" s="7" t="n">
        <v>0.8767953071868831</v>
      </c>
      <c r="BO97" s="7" t="n">
        <v>0.443469080946633</v>
      </c>
      <c r="BP97" s="7" t="n">
        <v>0.3960257816640826</v>
      </c>
      <c r="BQ97" s="7" t="n">
        <v>0.4060755752439336</v>
      </c>
      <c r="BR97" s="7" t="n">
        <v>0.008509295388524268</v>
      </c>
      <c r="BS97" s="7" t="n">
        <v>0.1882925109930489</v>
      </c>
      <c r="BT97" s="7" t="n">
        <v>0.6577607096552207</v>
      </c>
      <c r="BU97" s="7" t="n">
        <v>0.2498702346765245</v>
      </c>
      <c r="BV97" s="7" t="n">
        <v>-0.1509710357342644</v>
      </c>
      <c r="BW97" s="7" t="n">
        <v>0.4776954321250776</v>
      </c>
      <c r="BX97" s="7" t="n">
        <v>0.3614620731398363</v>
      </c>
      <c r="BY97" s="7" t="n">
        <v>0.3944811194521105</v>
      </c>
      <c r="BZ97" s="7" t="n">
        <v>0.4569267559426847</v>
      </c>
      <c r="CA97" s="7" t="n">
        <v>0.7502959005097866</v>
      </c>
      <c r="CB97" s="7" t="n">
        <v>0.3297105622241495</v>
      </c>
      <c r="CC97" s="7" t="n">
        <v>0.3510262765069005</v>
      </c>
      <c r="CD97" s="7" t="n">
        <v>0.354717586639169</v>
      </c>
      <c r="CE97" s="7" t="n">
        <v>0.3566339842999419</v>
      </c>
      <c r="CF97" s="7" t="n">
        <v>0.708466991004191</v>
      </c>
      <c r="CG97" s="7" t="n">
        <v>0.3794068379756779</v>
      </c>
      <c r="CH97" s="7" t="n">
        <v>0.2692566489182238</v>
      </c>
      <c r="CI97" s="7" t="n">
        <v>0.5593666305872379</v>
      </c>
      <c r="CJ97" s="7" t="n">
        <v>0.192480102564186</v>
      </c>
      <c r="CK97" s="7" t="n">
        <v>0.2662618496585388</v>
      </c>
      <c r="CL97" s="7" t="n">
        <v>0.5585009935795586</v>
      </c>
      <c r="CM97" s="7" t="n">
        <v>0.04821536428005561</v>
      </c>
      <c r="CN97" s="7" t="n">
        <v>0.5791361573136624</v>
      </c>
      <c r="CO97" s="7" t="n">
        <v>0.5768535423567684</v>
      </c>
      <c r="CP97" s="7" t="n">
        <v>-0.2029880763052193</v>
      </c>
      <c r="CQ97" s="7" t="n">
        <v>0.6017274062245591</v>
      </c>
      <c r="CR97" s="7" t="n">
        <v>0.8805087510091812</v>
      </c>
      <c r="CS97" s="7" t="n">
        <v>0.7219263250363497</v>
      </c>
      <c r="CT97" s="7" t="n">
        <v>1</v>
      </c>
      <c r="CU97" s="7" t="n">
        <v>0.6974434287863656</v>
      </c>
      <c r="CV97" s="7" t="n">
        <v>0.5898619870284276</v>
      </c>
      <c r="CW97" s="7" t="n">
        <v>0.1074052126751456</v>
      </c>
      <c r="CX97" s="7" t="n">
        <v>0.605628031229005</v>
      </c>
      <c r="CY97" s="7" t="n">
        <v>0.4085492635077271</v>
      </c>
      <c r="CZ97" s="7" t="n">
        <v>0.2362253124812207</v>
      </c>
      <c r="DA97" s="7" t="n">
        <v>0.08021527616174708</v>
      </c>
      <c r="DB97" s="7" t="n">
        <v>0.36823231727543</v>
      </c>
      <c r="DC97" s="7" t="n">
        <v>0.4211257538573518</v>
      </c>
      <c r="DD97" s="7" t="n">
        <v>0.6347540533620746</v>
      </c>
      <c r="DE97" s="7" t="n">
        <v>0.2871685175942916</v>
      </c>
      <c r="DF97" s="7" t="n">
        <v>0.4068988687778418</v>
      </c>
      <c r="DG97" s="7" t="n">
        <v>0.2671505861444047</v>
      </c>
      <c r="DH97" s="7" t="n">
        <v>0.2568760122671593</v>
      </c>
      <c r="DI97" s="7" t="n">
        <v>0.5774024463092119</v>
      </c>
      <c r="DJ97" s="7" t="n">
        <v>0.3150137644358603</v>
      </c>
      <c r="DK97" s="7" t="n">
        <v>0.6280456594216923</v>
      </c>
      <c r="DL97" s="7" t="n">
        <v>0.4694799949971133</v>
      </c>
      <c r="DM97" s="7" t="n">
        <v>0.1650245984368997</v>
      </c>
      <c r="DN97" s="7" t="n">
        <v>0.7130003360347905</v>
      </c>
      <c r="DO97" s="7" t="n">
        <v>-0.252671207077347</v>
      </c>
      <c r="DP97" s="7" t="n">
        <v>0.3901768230577951</v>
      </c>
      <c r="DQ97" s="7" t="n">
        <v>0.4121319293658656</v>
      </c>
      <c r="DR97" s="7" t="n">
        <v>0.5095650075579952</v>
      </c>
      <c r="DS97" s="7" t="n">
        <v>0.5711036757533278</v>
      </c>
      <c r="DT97" s="7" t="n">
        <v>0.3758635751461687</v>
      </c>
      <c r="DU97" s="7" t="n">
        <v>0.3666070337371046</v>
      </c>
      <c r="DV97" s="7" t="n">
        <v>0.5998041790246688</v>
      </c>
      <c r="DW97" s="7" t="n">
        <v>0.5260196913233438</v>
      </c>
      <c r="DX97" s="7" t="n">
        <v>0.3616130213619057</v>
      </c>
      <c r="DY97" s="7" t="n">
        <v>0.4402454096894077</v>
      </c>
      <c r="DZ97" s="7" t="n">
        <v>0.8854642891217965</v>
      </c>
      <c r="EA97" s="7" t="n">
        <v>0.3682457763102205</v>
      </c>
      <c r="EB97" s="7" t="n">
        <v>0.5532123704130988</v>
      </c>
      <c r="EC97" s="7" t="n">
        <v>0.3361953830298073</v>
      </c>
      <c r="ED97" s="7" t="n">
        <v>0.2913751821793862</v>
      </c>
      <c r="EE97" s="7" t="n">
        <v>0.3322422968460957</v>
      </c>
      <c r="EF97" s="7" t="n">
        <v>0.3497321304257341</v>
      </c>
      <c r="EG97" s="7" t="n">
        <v>0.2416558768322263</v>
      </c>
      <c r="EH97" s="7" t="n">
        <v>0.3457110943293523</v>
      </c>
      <c r="EI97" s="7" t="n">
        <v>0.3752435973966742</v>
      </c>
      <c r="EJ97" s="7" t="n">
        <v>0.2484859110652958</v>
      </c>
      <c r="EK97" s="7" t="n">
        <v>0.0581446597510206</v>
      </c>
      <c r="EL97" s="7" t="n">
        <v>0.1148541294462605</v>
      </c>
      <c r="EM97" s="7" t="n">
        <v>0.5888578224404375</v>
      </c>
      <c r="EN97" s="7" t="n">
        <v>0.5137753129558253</v>
      </c>
      <c r="EO97" s="7" t="n">
        <v>0.4132699095952225</v>
      </c>
      <c r="EP97" s="7" t="n">
        <v>0.7506980468087179</v>
      </c>
      <c r="EQ97" s="7" t="n">
        <v>0.4756706909931073</v>
      </c>
      <c r="ER97" s="7" t="n">
        <v>0.6804134511809741</v>
      </c>
      <c r="ES97" s="7" t="n">
        <v>0.5383762478030953</v>
      </c>
      <c r="ET97" s="7" t="n">
        <v>0.412760639036871</v>
      </c>
      <c r="EU97" s="7" t="n">
        <v>0.5161843660474298</v>
      </c>
      <c r="EV97" s="7" t="n">
        <v>0.2239794279346549</v>
      </c>
      <c r="EW97" s="7" t="n">
        <v>0.3818390259343187</v>
      </c>
      <c r="EX97" s="7" t="n">
        <v>0.3183687478512303</v>
      </c>
      <c r="EY97" s="7" t="n">
        <v>0.4626410247596452</v>
      </c>
      <c r="EZ97" s="7" t="n">
        <v>0.1514426104857101</v>
      </c>
      <c r="FA97" s="7" t="n">
        <v>0.4124293509459208</v>
      </c>
      <c r="FB97" s="7" t="n">
        <v>0.31710200879234</v>
      </c>
      <c r="FC97" s="7" t="n">
        <v>0.3002764335397129</v>
      </c>
      <c r="FD97" s="7" t="n">
        <v>-0.2782837006686574</v>
      </c>
      <c r="FE97" s="7" t="n">
        <v>0.0638960033984121</v>
      </c>
      <c r="FF97" s="7" t="n">
        <v>0.2589618808132911</v>
      </c>
      <c r="FG97" s="7" t="n">
        <v>0.4108838804226098</v>
      </c>
      <c r="FH97" s="7" t="n">
        <v>0.322548452976787</v>
      </c>
      <c r="FI97" s="7" t="n">
        <v>0.003504049787067399</v>
      </c>
      <c r="FJ97" s="7" t="n">
        <v>0.3411418976854062</v>
      </c>
      <c r="FK97" s="7" t="n">
        <v>0.7566504419602033</v>
      </c>
      <c r="FL97" s="7" t="n">
        <v>0.4067661181557841</v>
      </c>
      <c r="FM97" s="7" t="n">
        <v>-0.2264273606528844</v>
      </c>
      <c r="FN97" s="7" t="n">
        <v>0.06003101730111782</v>
      </c>
      <c r="FO97" s="7" t="n">
        <v>0.7336908166356472</v>
      </c>
      <c r="FP97" s="7" t="n">
        <v>0.6203982479354669</v>
      </c>
      <c r="FQ97" s="7" t="n">
        <v>0.00246483292277866</v>
      </c>
      <c r="FR97" s="7" t="n">
        <v>0.8922740269677631</v>
      </c>
      <c r="FS97" s="7" t="n">
        <v>0.5865755973682311</v>
      </c>
      <c r="FT97" s="7" t="n">
        <v>0.1875489895228455</v>
      </c>
      <c r="FU97" s="7" t="n">
        <v>0.5631114891061588</v>
      </c>
      <c r="FV97" s="7" t="n">
        <v>0.0147663191695611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0.523052978873761</v>
      </c>
      <c r="D98" s="7" t="n">
        <v>0.4124383096687355</v>
      </c>
      <c r="E98" s="7" t="n">
        <v>-0.1265390111167207</v>
      </c>
      <c r="F98" s="7" t="n">
        <v>0.341056270987412</v>
      </c>
      <c r="G98" s="7" t="n">
        <v>-0.0956730763235548</v>
      </c>
      <c r="H98" s="7" t="n">
        <v>0.1269293898810603</v>
      </c>
      <c r="I98" s="7" t="n">
        <v>0.248488686324198</v>
      </c>
      <c r="J98" s="7" t="n">
        <v>0.2122334559465343</v>
      </c>
      <c r="K98" s="7" t="n">
        <v>0.3114090502909472</v>
      </c>
      <c r="L98" s="7" t="n">
        <v>-0.1057839691691801</v>
      </c>
      <c r="M98" s="7" t="n">
        <v>0.4257603557118418</v>
      </c>
      <c r="N98" s="7" t="n">
        <v>0.546353908541295</v>
      </c>
      <c r="O98" s="7" t="n">
        <v>0.701067071835843</v>
      </c>
      <c r="P98" s="7" t="n">
        <v>0.4714520386337731</v>
      </c>
      <c r="Q98" s="7" t="n">
        <v>0.5298484279313821</v>
      </c>
      <c r="R98" s="7" t="n">
        <v>0.6770887732867495</v>
      </c>
      <c r="S98" s="7" t="n">
        <v>0.5618955432730818</v>
      </c>
      <c r="T98" s="7" t="n">
        <v>0.5719552804360515</v>
      </c>
      <c r="U98" s="7" t="n">
        <v>0.4724970237371858</v>
      </c>
      <c r="V98" s="7" t="n">
        <v>0.6535097231110435</v>
      </c>
      <c r="W98" s="7" t="n">
        <v>0.6749941305881346</v>
      </c>
      <c r="X98" s="7" t="n">
        <v>0.3324821663449323</v>
      </c>
      <c r="Y98" s="7" t="n">
        <v>0.2030429829100437</v>
      </c>
      <c r="Z98" s="7" t="n">
        <v>0.1264912584054795</v>
      </c>
      <c r="AA98" s="7" t="n">
        <v>0.3174391810998226</v>
      </c>
      <c r="AB98" s="7" t="n">
        <v>-0.1490876522194133</v>
      </c>
      <c r="AC98" s="7" t="n">
        <v>0.7311455467168029</v>
      </c>
      <c r="AD98" s="7" t="n">
        <v>0.668099976917396</v>
      </c>
      <c r="AE98" s="7" t="n">
        <v>0.5538339401713039</v>
      </c>
      <c r="AF98" s="7" t="n">
        <v>0.380401150393174</v>
      </c>
      <c r="AG98" s="7" t="n">
        <v>0.4131460492833738</v>
      </c>
      <c r="AH98" s="7" t="n">
        <v>-0.004628783977258905</v>
      </c>
      <c r="AI98" s="7" t="n">
        <v>-0.1937465097597224</v>
      </c>
      <c r="AJ98" s="7" t="n">
        <v>0.1288719815854147</v>
      </c>
      <c r="AK98" s="7" t="n">
        <v>0.4324805703080818</v>
      </c>
      <c r="AL98" s="7" t="n">
        <v>0.646424666217048</v>
      </c>
      <c r="AM98" s="7" t="n">
        <v>0.0724440321894939</v>
      </c>
      <c r="AN98" s="7" t="n">
        <v>0.2082978635340118</v>
      </c>
      <c r="AO98" s="7" t="n">
        <v>0.3607784308634427</v>
      </c>
      <c r="AP98" s="7" t="n">
        <v>-0.1917133395115528</v>
      </c>
      <c r="AQ98" s="7" t="n">
        <v>0.4389143684586553</v>
      </c>
      <c r="AR98" s="7" t="n">
        <v>0.6403799452557499</v>
      </c>
      <c r="AS98" s="7" t="n">
        <v>0.6287736748668945</v>
      </c>
      <c r="AT98" s="7" t="n">
        <v>0.5694646919458031</v>
      </c>
      <c r="AU98" s="7" t="n">
        <v>0.8494007007696758</v>
      </c>
      <c r="AV98" s="7" t="n">
        <v>0.4548776924917227</v>
      </c>
      <c r="AW98" s="7" t="n">
        <v>0.2892758646206363</v>
      </c>
      <c r="AX98" s="7" t="n">
        <v>0.7358468838280309</v>
      </c>
      <c r="AY98" s="7" t="n">
        <v>0.3092543617662286</v>
      </c>
      <c r="AZ98" s="7" t="n">
        <v>0.4469245348634943</v>
      </c>
      <c r="BA98" s="7" t="n">
        <v>0.02868820308641834</v>
      </c>
      <c r="BB98" s="7" t="n">
        <v>0.5525528810743534</v>
      </c>
      <c r="BC98" s="7" t="n">
        <v>0.3293251532144996</v>
      </c>
      <c r="BD98" s="7" t="n">
        <v>0.2853868796735178</v>
      </c>
      <c r="BE98" s="7" t="n">
        <v>0.2314705613524191</v>
      </c>
      <c r="BF98" s="7" t="n">
        <v>-0.1474902159588203</v>
      </c>
      <c r="BG98" s="7" t="n">
        <v>0.3948670361464904</v>
      </c>
      <c r="BH98" s="7" t="n">
        <v>0.5028110384538689</v>
      </c>
      <c r="BI98" s="7" t="n">
        <v>0.4296694216054416</v>
      </c>
      <c r="BJ98" s="7" t="n">
        <v>0.395994569932978</v>
      </c>
      <c r="BK98" s="7" t="n">
        <v>0.07244389129197809</v>
      </c>
      <c r="BL98" s="7" t="n">
        <v>0.1937377733058464</v>
      </c>
      <c r="BM98" s="7" t="n">
        <v>0.5942260884105635</v>
      </c>
      <c r="BN98" s="7" t="n">
        <v>0.8088627828305274</v>
      </c>
      <c r="BO98" s="7" t="n">
        <v>0.567929388943344</v>
      </c>
      <c r="BP98" s="7" t="n">
        <v>0.2963705690272629</v>
      </c>
      <c r="BQ98" s="7" t="n">
        <v>0.3659061637383456</v>
      </c>
      <c r="BR98" s="7" t="n">
        <v>-0.2488701164300944</v>
      </c>
      <c r="BS98" s="7" t="n">
        <v>0.09497499372351725</v>
      </c>
      <c r="BT98" s="7" t="n">
        <v>0.5828880955700844</v>
      </c>
      <c r="BU98" s="7" t="n">
        <v>0.3360603785508313</v>
      </c>
      <c r="BV98" s="7" t="n">
        <v>-0.100518579205949</v>
      </c>
      <c r="BW98" s="7" t="n">
        <v>0.4775747579331004</v>
      </c>
      <c r="BX98" s="7" t="n">
        <v>0.3090978869177763</v>
      </c>
      <c r="BY98" s="7" t="n">
        <v>0.2962348278606363</v>
      </c>
      <c r="BZ98" s="7" t="n">
        <v>0.5412499082836342</v>
      </c>
      <c r="CA98" s="7" t="n">
        <v>0.9224078784087789</v>
      </c>
      <c r="CB98" s="7" t="n">
        <v>0.4057404905601258</v>
      </c>
      <c r="CC98" s="7" t="n">
        <v>0.4171189132116729</v>
      </c>
      <c r="CD98" s="7" t="n">
        <v>0.09819708205261758</v>
      </c>
      <c r="CE98" s="7" t="n">
        <v>0.199544426362105</v>
      </c>
      <c r="CF98" s="7" t="n">
        <v>0.9700492310814141</v>
      </c>
      <c r="CG98" s="7" t="n">
        <v>0.5266714188854966</v>
      </c>
      <c r="CH98" s="7" t="n">
        <v>0.1575489108586901</v>
      </c>
      <c r="CI98" s="7" t="n">
        <v>0.4873552689533805</v>
      </c>
      <c r="CJ98" s="7" t="n">
        <v>0.1606608010083657</v>
      </c>
      <c r="CK98" s="7" t="n">
        <v>0.335238312002471</v>
      </c>
      <c r="CL98" s="7" t="n">
        <v>0.7271398271202733</v>
      </c>
      <c r="CM98" s="7" t="n">
        <v>0.0253853033804574</v>
      </c>
      <c r="CN98" s="7" t="n">
        <v>0.658242322375698</v>
      </c>
      <c r="CO98" s="7" t="n">
        <v>0.429008202386312</v>
      </c>
      <c r="CP98" s="7" t="n">
        <v>-0.2759475187059438</v>
      </c>
      <c r="CQ98" s="7" t="n">
        <v>0.4667936648971562</v>
      </c>
      <c r="CR98" s="7" t="n">
        <v>0.6520089099974185</v>
      </c>
      <c r="CS98" s="7" t="n">
        <v>0.966278610463517</v>
      </c>
      <c r="CT98" s="7" t="n">
        <v>0.6974434287863656</v>
      </c>
      <c r="CU98" s="7" t="n">
        <v>1</v>
      </c>
      <c r="CV98" s="7" t="n">
        <v>0.655724151844764</v>
      </c>
      <c r="CW98" s="7" t="n">
        <v>-0.007802034951530695</v>
      </c>
      <c r="CX98" s="7" t="n">
        <v>0.77448816896887</v>
      </c>
      <c r="CY98" s="7" t="n">
        <v>0.3699418163318066</v>
      </c>
      <c r="CZ98" s="7" t="n">
        <v>0.1449400695047229</v>
      </c>
      <c r="DA98" s="7" t="n">
        <v>-0.152539043683049</v>
      </c>
      <c r="DB98" s="7" t="n">
        <v>0.3355199518710043</v>
      </c>
      <c r="DC98" s="7" t="n">
        <v>0.5072488431989057</v>
      </c>
      <c r="DD98" s="7" t="n">
        <v>0.8432646655052587</v>
      </c>
      <c r="DE98" s="7" t="n">
        <v>0.4347996862289175</v>
      </c>
      <c r="DF98" s="7" t="n">
        <v>0.4997328030404612</v>
      </c>
      <c r="DG98" s="7" t="n">
        <v>0.1221028629189461</v>
      </c>
      <c r="DH98" s="7" t="n">
        <v>0.4372860148054742</v>
      </c>
      <c r="DI98" s="7" t="n">
        <v>0.384770950102593</v>
      </c>
      <c r="DJ98" s="7" t="n">
        <v>0.4466506070811778</v>
      </c>
      <c r="DK98" s="7" t="n">
        <v>0.7959708354999732</v>
      </c>
      <c r="DL98" s="7" t="n">
        <v>0.4443337855058052</v>
      </c>
      <c r="DM98" s="7" t="n">
        <v>0.2333079041574344</v>
      </c>
      <c r="DN98" s="7" t="n">
        <v>0.9360968703928683</v>
      </c>
      <c r="DO98" s="7" t="n">
        <v>-0.1074906590280807</v>
      </c>
      <c r="DP98" s="7" t="n">
        <v>0.5451445352963112</v>
      </c>
      <c r="DQ98" s="7" t="n">
        <v>0.5367690399070736</v>
      </c>
      <c r="DR98" s="7" t="n">
        <v>0.4552700869667696</v>
      </c>
      <c r="DS98" s="7" t="n">
        <v>0.3851283721616696</v>
      </c>
      <c r="DT98" s="7" t="n">
        <v>0.260708835367503</v>
      </c>
      <c r="DU98" s="7" t="n">
        <v>0.5035846302376967</v>
      </c>
      <c r="DV98" s="7" t="n">
        <v>0.5838257133338722</v>
      </c>
      <c r="DW98" s="7" t="n">
        <v>0.3271974788694587</v>
      </c>
      <c r="DX98" s="7" t="n">
        <v>0.4899883034707991</v>
      </c>
      <c r="DY98" s="7" t="n">
        <v>0.5563743604295709</v>
      </c>
      <c r="DZ98" s="7" t="n">
        <v>0.8080269282933872</v>
      </c>
      <c r="EA98" s="7" t="n">
        <v>0.4646439658506226</v>
      </c>
      <c r="EB98" s="7" t="n">
        <v>0.471897354732513</v>
      </c>
      <c r="EC98" s="7" t="n">
        <v>0.3616669805193882</v>
      </c>
      <c r="ED98" s="7" t="n">
        <v>0.2809967043156807</v>
      </c>
      <c r="EE98" s="7" t="n">
        <v>0.3198749009148125</v>
      </c>
      <c r="EF98" s="7" t="n">
        <v>0.2356554293818321</v>
      </c>
      <c r="EG98" s="7" t="n">
        <v>0.4227332334389013</v>
      </c>
      <c r="EH98" s="7" t="n">
        <v>0.3589118043055452</v>
      </c>
      <c r="EI98" s="7" t="n">
        <v>0.5184371421060568</v>
      </c>
      <c r="EJ98" s="7" t="n">
        <v>0.3207668133956634</v>
      </c>
      <c r="EK98" s="7" t="n">
        <v>0.178852440104061</v>
      </c>
      <c r="EL98" s="7" t="n">
        <v>0.1942536313142705</v>
      </c>
      <c r="EM98" s="7" t="n">
        <v>0.6926699760542802</v>
      </c>
      <c r="EN98" s="7" t="n">
        <v>0.6761373493737185</v>
      </c>
      <c r="EO98" s="7" t="n">
        <v>0.4865480079936432</v>
      </c>
      <c r="EP98" s="7" t="n">
        <v>0.9167577103826809</v>
      </c>
      <c r="EQ98" s="7" t="n">
        <v>0.6455336879314187</v>
      </c>
      <c r="ER98" s="7" t="n">
        <v>0.8370259825568994</v>
      </c>
      <c r="ES98" s="7" t="n">
        <v>0.7251053273692357</v>
      </c>
      <c r="ET98" s="7" t="n">
        <v>0.4934171433168314</v>
      </c>
      <c r="EU98" s="7" t="n">
        <v>0.5352610084151779</v>
      </c>
      <c r="EV98" s="7" t="n">
        <v>0.3804941749099218</v>
      </c>
      <c r="EW98" s="7" t="n">
        <v>0.5189140278081323</v>
      </c>
      <c r="EX98" s="7" t="n">
        <v>0.2961581651607996</v>
      </c>
      <c r="EY98" s="7" t="n">
        <v>0.5997406544440272</v>
      </c>
      <c r="EZ98" s="7" t="n">
        <v>0.2128882482141777</v>
      </c>
      <c r="FA98" s="7" t="n">
        <v>0.5073844937982114</v>
      </c>
      <c r="FB98" s="7" t="n">
        <v>0.2211826400780418</v>
      </c>
      <c r="FC98" s="7" t="n">
        <v>0.3045857197437367</v>
      </c>
      <c r="FD98" s="7" t="n">
        <v>-0.1893864829735726</v>
      </c>
      <c r="FE98" s="7" t="n">
        <v>0.04832632494350409</v>
      </c>
      <c r="FF98" s="7" t="n">
        <v>0.351963460161682</v>
      </c>
      <c r="FG98" s="7" t="n">
        <v>0.5108606422432396</v>
      </c>
      <c r="FH98" s="7" t="n">
        <v>0.2247256886990318</v>
      </c>
      <c r="FI98" s="7" t="n">
        <v>-0.2517196338974342</v>
      </c>
      <c r="FJ98" s="7" t="n">
        <v>0.1280032313450481</v>
      </c>
      <c r="FK98" s="7" t="n">
        <v>0.9468459641150976</v>
      </c>
      <c r="FL98" s="7" t="n">
        <v>0.5014418716569679</v>
      </c>
      <c r="FM98" s="7" t="n">
        <v>-0.1067488015611833</v>
      </c>
      <c r="FN98" s="7" t="n">
        <v>0.1789465132055493</v>
      </c>
      <c r="FO98" s="7" t="n">
        <v>0.9126620143989242</v>
      </c>
      <c r="FP98" s="7" t="n">
        <v>0.5965892326892127</v>
      </c>
      <c r="FQ98" s="7" t="n">
        <v>-0.2059505012531816</v>
      </c>
      <c r="FR98" s="7" t="n">
        <v>0.7942327153332217</v>
      </c>
      <c r="FS98" s="7" t="n">
        <v>0.6498519816598128</v>
      </c>
      <c r="FT98" s="7" t="n">
        <v>0.2613078438530211</v>
      </c>
      <c r="FU98" s="7" t="n">
        <v>0.363550939822639</v>
      </c>
      <c r="FV98" s="7" t="n">
        <v>-0.1240401478717228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0.9317048270459584</v>
      </c>
      <c r="D99" s="7" t="n">
        <v>0.8710007252567765</v>
      </c>
      <c r="E99" s="7" t="n">
        <v>0.1463548558433559</v>
      </c>
      <c r="F99" s="7" t="n">
        <v>0.7346798306996635</v>
      </c>
      <c r="G99" s="7" t="n">
        <v>0.1702605665905115</v>
      </c>
      <c r="H99" s="7" t="n">
        <v>0.275687086331516</v>
      </c>
      <c r="I99" s="7" t="n">
        <v>0.5767094678962159</v>
      </c>
      <c r="J99" s="7" t="n">
        <v>0.4925927910983562</v>
      </c>
      <c r="K99" s="7" t="n">
        <v>0.6323888986513915</v>
      </c>
      <c r="L99" s="7" t="n">
        <v>0.1499180770005404</v>
      </c>
      <c r="M99" s="7" t="n">
        <v>0.8815117639839994</v>
      </c>
      <c r="N99" s="7" t="n">
        <v>0.9627013389942294</v>
      </c>
      <c r="O99" s="7" t="n">
        <v>0.8615753057459461</v>
      </c>
      <c r="P99" s="7" t="n">
        <v>0.6776269551832189</v>
      </c>
      <c r="Q99" s="7" t="n">
        <v>0.7131192616025447</v>
      </c>
      <c r="R99" s="7" t="n">
        <v>0.8199794173295375</v>
      </c>
      <c r="S99" s="7" t="n">
        <v>0.8327575258576667</v>
      </c>
      <c r="T99" s="7" t="n">
        <v>0.740607590815795</v>
      </c>
      <c r="U99" s="7" t="n">
        <v>0.7281736877493553</v>
      </c>
      <c r="V99" s="7" t="n">
        <v>0.82274691393574</v>
      </c>
      <c r="W99" s="7" t="n">
        <v>0.8541356150279159</v>
      </c>
      <c r="X99" s="7" t="n">
        <v>0.639395401391356</v>
      </c>
      <c r="Y99" s="7" t="n">
        <v>0.6807041244196077</v>
      </c>
      <c r="Z99" s="7" t="n">
        <v>0.2188815403258722</v>
      </c>
      <c r="AA99" s="7" t="n">
        <v>0.6298099969385642</v>
      </c>
      <c r="AB99" s="7" t="n">
        <v>0.1665442007590987</v>
      </c>
      <c r="AC99" s="7" t="n">
        <v>0.9696939076154264</v>
      </c>
      <c r="AD99" s="7" t="n">
        <v>0.9647597477253707</v>
      </c>
      <c r="AE99" s="7" t="n">
        <v>0.9681982731490598</v>
      </c>
      <c r="AF99" s="7" t="n">
        <v>0.5849789831692307</v>
      </c>
      <c r="AG99" s="7" t="n">
        <v>0.8322183575619677</v>
      </c>
      <c r="AH99" s="7" t="n">
        <v>0.3582825300974976</v>
      </c>
      <c r="AI99" s="7" t="n">
        <v>-0.07173675807965839</v>
      </c>
      <c r="AJ99" s="7" t="n">
        <v>0.2396847734458901</v>
      </c>
      <c r="AK99" s="7" t="n">
        <v>0.6786878553109371</v>
      </c>
      <c r="AL99" s="7" t="n">
        <v>0.7239030474254012</v>
      </c>
      <c r="AM99" s="7" t="n">
        <v>0.4661708221988978</v>
      </c>
      <c r="AN99" s="7" t="n">
        <v>0.5134693139911709</v>
      </c>
      <c r="AO99" s="7" t="n">
        <v>0.6572250941190492</v>
      </c>
      <c r="AP99" s="7" t="n">
        <v>-0.05106719513773252</v>
      </c>
      <c r="AQ99" s="7" t="n">
        <v>0.6822642414844977</v>
      </c>
      <c r="AR99" s="7" t="n">
        <v>0.8154764917073943</v>
      </c>
      <c r="AS99" s="7" t="n">
        <v>0.9698352379645911</v>
      </c>
      <c r="AT99" s="7" t="n">
        <v>0.8368759116335511</v>
      </c>
      <c r="AU99" s="7" t="n">
        <v>0.9039263636406064</v>
      </c>
      <c r="AV99" s="7" t="n">
        <v>0.7503304851094</v>
      </c>
      <c r="AW99" s="7" t="n">
        <v>0.5852835021890193</v>
      </c>
      <c r="AX99" s="7" t="n">
        <v>0.9513933389459558</v>
      </c>
      <c r="AY99" s="7" t="n">
        <v>0.7090336088574649</v>
      </c>
      <c r="AZ99" s="7" t="n">
        <v>0.8420233066346728</v>
      </c>
      <c r="BA99" s="7" t="n">
        <v>0.3890963809243931</v>
      </c>
      <c r="BB99" s="7" t="n">
        <v>0.7500086957089177</v>
      </c>
      <c r="BC99" s="7" t="n">
        <v>0.6359990053153148</v>
      </c>
      <c r="BD99" s="7" t="n">
        <v>0.5664699278810394</v>
      </c>
      <c r="BE99" s="7" t="n">
        <v>0.4864317291067862</v>
      </c>
      <c r="BF99" s="7" t="n">
        <v>-0.01942991267449943</v>
      </c>
      <c r="BG99" s="7" t="n">
        <v>0.6274139821010801</v>
      </c>
      <c r="BH99" s="7" t="n">
        <v>0.7812788768084897</v>
      </c>
      <c r="BI99" s="7" t="n">
        <v>0.7329092827284939</v>
      </c>
      <c r="BJ99" s="7" t="n">
        <v>0.7766791969512308</v>
      </c>
      <c r="BK99" s="7" t="n">
        <v>0.4661709286675979</v>
      </c>
      <c r="BL99" s="7" t="n">
        <v>0.5226216049476887</v>
      </c>
      <c r="BM99" s="7" t="n">
        <v>0.700916232048198</v>
      </c>
      <c r="BN99" s="7" t="n">
        <v>0.5846237359110176</v>
      </c>
      <c r="BO99" s="7" t="n">
        <v>0.6833153958273108</v>
      </c>
      <c r="BP99" s="7" t="n">
        <v>0.5905271639259603</v>
      </c>
      <c r="BQ99" s="7" t="n">
        <v>0.7163004793915185</v>
      </c>
      <c r="BR99" s="7" t="n">
        <v>-0.1853817353944607</v>
      </c>
      <c r="BS99" s="7" t="n">
        <v>0.1419269276134754</v>
      </c>
      <c r="BT99" s="7" t="n">
        <v>0.6959548852635663</v>
      </c>
      <c r="BU99" s="7" t="n">
        <v>0.7435212136718526</v>
      </c>
      <c r="BV99" s="7" t="n">
        <v>0.1216677504346364</v>
      </c>
      <c r="BW99" s="7" t="n">
        <v>0.9198491519817776</v>
      </c>
      <c r="BX99" s="7" t="n">
        <v>0.7457933139169726</v>
      </c>
      <c r="BY99" s="7" t="n">
        <v>0.7626261152303191</v>
      </c>
      <c r="BZ99" s="7" t="n">
        <v>0.8067372646312141</v>
      </c>
      <c r="CA99" s="7" t="n">
        <v>0.6821810282072061</v>
      </c>
      <c r="CB99" s="7" t="n">
        <v>0.7499295300015407</v>
      </c>
      <c r="CC99" s="7" t="n">
        <v>0.7269234154588408</v>
      </c>
      <c r="CD99" s="7" t="n">
        <v>0.3111276322524928</v>
      </c>
      <c r="CE99" s="7" t="n">
        <v>0.4886315419373199</v>
      </c>
      <c r="CF99" s="7" t="n">
        <v>0.7373918430411422</v>
      </c>
      <c r="CG99" s="7" t="n">
        <v>0.7607007524047349</v>
      </c>
      <c r="CH99" s="7" t="n">
        <v>0.2664161192553302</v>
      </c>
      <c r="CI99" s="7" t="n">
        <v>0.7878954496696097</v>
      </c>
      <c r="CJ99" s="7" t="n">
        <v>0.4017791459384855</v>
      </c>
      <c r="CK99" s="7" t="n">
        <v>0.6427641020222518</v>
      </c>
      <c r="CL99" s="7" t="n">
        <v>0.736084796759377</v>
      </c>
      <c r="CM99" s="7" t="n">
        <v>0.4161202392812449</v>
      </c>
      <c r="CN99" s="7" t="n">
        <v>0.8623763142012633</v>
      </c>
      <c r="CO99" s="7" t="n">
        <v>0.6525008441995555</v>
      </c>
      <c r="CP99" s="7" t="n">
        <v>-0.08324339051550529</v>
      </c>
      <c r="CQ99" s="7" t="n">
        <v>0.6752018946644337</v>
      </c>
      <c r="CR99" s="7" t="n">
        <v>0.4207896684655952</v>
      </c>
      <c r="CS99" s="7" t="n">
        <v>0.6689437164116931</v>
      </c>
      <c r="CT99" s="7" t="n">
        <v>0.5898619870284276</v>
      </c>
      <c r="CU99" s="7" t="n">
        <v>0.655724151844764</v>
      </c>
      <c r="CV99" s="7" t="n">
        <v>1</v>
      </c>
      <c r="CW99" s="7" t="n">
        <v>0.3155576924157767</v>
      </c>
      <c r="CX99" s="7" t="n">
        <v>0.6822376738005386</v>
      </c>
      <c r="CY99" s="7" t="n">
        <v>0.7168295533973641</v>
      </c>
      <c r="CZ99" s="7" t="n">
        <v>0.6023948539291358</v>
      </c>
      <c r="DA99" s="7" t="n">
        <v>-0.06343252707200377</v>
      </c>
      <c r="DB99" s="7" t="n">
        <v>0.7846327459657396</v>
      </c>
      <c r="DC99" s="7" t="n">
        <v>0.6113354537208133</v>
      </c>
      <c r="DD99" s="7" t="n">
        <v>0.6961414794061485</v>
      </c>
      <c r="DE99" s="7" t="n">
        <v>0.6597150469119405</v>
      </c>
      <c r="DF99" s="7" t="n">
        <v>0.7419842360759226</v>
      </c>
      <c r="DG99" s="7" t="n">
        <v>0.28553779256623</v>
      </c>
      <c r="DH99" s="7" t="n">
        <v>0.6825479750816111</v>
      </c>
      <c r="DI99" s="7" t="n">
        <v>0.6435567111499125</v>
      </c>
      <c r="DJ99" s="7" t="n">
        <v>0.6652326428111356</v>
      </c>
      <c r="DK99" s="7" t="n">
        <v>0.8885379617424642</v>
      </c>
      <c r="DL99" s="7" t="n">
        <v>0.765209309051028</v>
      </c>
      <c r="DM99" s="7" t="n">
        <v>0.5000755803423667</v>
      </c>
      <c r="DN99" s="7" t="n">
        <v>0.7339679482589408</v>
      </c>
      <c r="DO99" s="7" t="n">
        <v>0.07368262142162516</v>
      </c>
      <c r="DP99" s="7" t="n">
        <v>0.7257366131743697</v>
      </c>
      <c r="DQ99" s="7" t="n">
        <v>0.7823312077588992</v>
      </c>
      <c r="DR99" s="7" t="n">
        <v>0.8298925813669895</v>
      </c>
      <c r="DS99" s="7" t="n">
        <v>0.5794219825553411</v>
      </c>
      <c r="DT99" s="7" t="n">
        <v>0.5602132883441236</v>
      </c>
      <c r="DU99" s="7" t="n">
        <v>0.7222552250112538</v>
      </c>
      <c r="DV99" s="7" t="n">
        <v>0.9059940855070006</v>
      </c>
      <c r="DW99" s="7" t="n">
        <v>0.6227676982908625</v>
      </c>
      <c r="DX99" s="7" t="n">
        <v>0.7518089194477311</v>
      </c>
      <c r="DY99" s="7" t="n">
        <v>0.6422386668166843</v>
      </c>
      <c r="DZ99" s="7" t="n">
        <v>0.5950604976189194</v>
      </c>
      <c r="EA99" s="7" t="n">
        <v>0.7118337838356911</v>
      </c>
      <c r="EB99" s="7" t="n">
        <v>0.8540251074950713</v>
      </c>
      <c r="EC99" s="7" t="n">
        <v>0.641506918403654</v>
      </c>
      <c r="ED99" s="7" t="n">
        <v>0.6105348030681617</v>
      </c>
      <c r="EE99" s="7" t="n">
        <v>0.7762629983171131</v>
      </c>
      <c r="EF99" s="7" t="n">
        <v>0.6393321330361061</v>
      </c>
      <c r="EG99" s="7" t="n">
        <v>0.642332797759737</v>
      </c>
      <c r="EH99" s="7" t="n">
        <v>0.6480111893600672</v>
      </c>
      <c r="EI99" s="7" t="n">
        <v>0.8168551148081492</v>
      </c>
      <c r="EJ99" s="7" t="n">
        <v>0.6222856307236941</v>
      </c>
      <c r="EK99" s="7" t="n">
        <v>0.4485242772364027</v>
      </c>
      <c r="EL99" s="7" t="n">
        <v>0.4874841113462294</v>
      </c>
      <c r="EM99" s="7" t="n">
        <v>0.9063752420541646</v>
      </c>
      <c r="EN99" s="7" t="n">
        <v>0.7904412782692579</v>
      </c>
      <c r="EO99" s="7" t="n">
        <v>0.7161768734716533</v>
      </c>
      <c r="EP99" s="7" t="n">
        <v>0.6978553657800545</v>
      </c>
      <c r="EQ99" s="7" t="n">
        <v>0.7027290863493298</v>
      </c>
      <c r="ER99" s="7" t="n">
        <v>0.7485778626850189</v>
      </c>
      <c r="ES99" s="7" t="n">
        <v>0.7117116031560873</v>
      </c>
      <c r="ET99" s="7" t="n">
        <v>0.7270771196470831</v>
      </c>
      <c r="EU99" s="7" t="n">
        <v>0.6882451235292775</v>
      </c>
      <c r="EV99" s="7" t="n">
        <v>0.6747511013442961</v>
      </c>
      <c r="EW99" s="7" t="n">
        <v>0.8039216922663517</v>
      </c>
      <c r="EX99" s="7" t="n">
        <v>0.6510932352850083</v>
      </c>
      <c r="EY99" s="7" t="n">
        <v>0.6397833878892439</v>
      </c>
      <c r="EZ99" s="7" t="n">
        <v>0.6279020820184118</v>
      </c>
      <c r="FA99" s="7" t="n">
        <v>0.7324437312942382</v>
      </c>
      <c r="FB99" s="7" t="n">
        <v>0.6005056884314617</v>
      </c>
      <c r="FC99" s="7" t="n">
        <v>0.7188751840375041</v>
      </c>
      <c r="FD99" s="7" t="n">
        <v>0.02022712876360818</v>
      </c>
      <c r="FE99" s="7" t="n">
        <v>0.4788287443291056</v>
      </c>
      <c r="FF99" s="7" t="n">
        <v>0.6364521977761616</v>
      </c>
      <c r="FG99" s="7" t="n">
        <v>0.7272776527562697</v>
      </c>
      <c r="FH99" s="7" t="n">
        <v>0.7140777854025433</v>
      </c>
      <c r="FI99" s="7" t="n">
        <v>-0.1927095620764583</v>
      </c>
      <c r="FJ99" s="7" t="n">
        <v>0.458771082137918</v>
      </c>
      <c r="FK99" s="7" t="n">
        <v>0.6921593494302866</v>
      </c>
      <c r="FL99" s="7" t="n">
        <v>0.7264100386306005</v>
      </c>
      <c r="FM99" s="7" t="n">
        <v>0.1184413372718066</v>
      </c>
      <c r="FN99" s="7" t="n">
        <v>0.4547840847491536</v>
      </c>
      <c r="FO99" s="7" t="n">
        <v>0.6803960688499917</v>
      </c>
      <c r="FP99" s="7" t="n">
        <v>0.6998410574552788</v>
      </c>
      <c r="FQ99" s="7" t="n">
        <v>0.01279511416112724</v>
      </c>
      <c r="FR99" s="7" t="n">
        <v>0.5621764616596489</v>
      </c>
      <c r="FS99" s="7" t="n">
        <v>0.7680978000599845</v>
      </c>
      <c r="FT99" s="7" t="n">
        <v>0.5703498525727785</v>
      </c>
      <c r="FU99" s="7" t="n">
        <v>0.5541121803670201</v>
      </c>
      <c r="FV99" s="7" t="n">
        <v>0.1320426157670704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0.5462954854114197</v>
      </c>
      <c r="D100" s="7" t="n">
        <v>0.57514850202019</v>
      </c>
      <c r="E100" s="7" t="n">
        <v>0.8237644978736803</v>
      </c>
      <c r="F100" s="7" t="n">
        <v>0.6217972719353659</v>
      </c>
      <c r="G100" s="7" t="n">
        <v>0.5746400026362488</v>
      </c>
      <c r="H100" s="7" t="n">
        <v>0.6212192501597207</v>
      </c>
      <c r="I100" s="7" t="n">
        <v>0.5762629416409</v>
      </c>
      <c r="J100" s="7" t="n">
        <v>0.5469147403623218</v>
      </c>
      <c r="K100" s="7" t="n">
        <v>0.4521075396590187</v>
      </c>
      <c r="L100" s="7" t="n">
        <v>0.802847893309831</v>
      </c>
      <c r="M100" s="7" t="n">
        <v>0.491476170869166</v>
      </c>
      <c r="N100" s="7" t="n">
        <v>0.3972995288350281</v>
      </c>
      <c r="O100" s="7" t="n">
        <v>-0.1003018811782645</v>
      </c>
      <c r="P100" s="7" t="n">
        <v>0.1424586804021746</v>
      </c>
      <c r="Q100" s="7" t="n">
        <v>-0.2020514911614296</v>
      </c>
      <c r="R100" s="7" t="n">
        <v>-0.1302661524142439</v>
      </c>
      <c r="S100" s="7" t="n">
        <v>-0.05766870742772694</v>
      </c>
      <c r="T100" s="7" t="n">
        <v>-0.1995780188347439</v>
      </c>
      <c r="U100" s="7" t="n">
        <v>0.07988763266819329</v>
      </c>
      <c r="V100" s="7" t="n">
        <v>-0.09790530340187956</v>
      </c>
      <c r="W100" s="7" t="n">
        <v>-0.08230169935745911</v>
      </c>
      <c r="X100" s="7" t="n">
        <v>0.4390688745166677</v>
      </c>
      <c r="Y100" s="7" t="n">
        <v>0.4824591876598898</v>
      </c>
      <c r="Z100" s="7" t="n">
        <v>0.5666659284016541</v>
      </c>
      <c r="AA100" s="7" t="n">
        <v>0.4315619974279828</v>
      </c>
      <c r="AB100" s="7" t="n">
        <v>0.8022530275466238</v>
      </c>
      <c r="AC100" s="7" t="n">
        <v>0.2070735759425398</v>
      </c>
      <c r="AD100" s="7" t="n">
        <v>0.232290442599807</v>
      </c>
      <c r="AE100" s="7" t="n">
        <v>0.4078621653392565</v>
      </c>
      <c r="AF100" s="7" t="n">
        <v>0.4110818636671891</v>
      </c>
      <c r="AG100" s="7" t="n">
        <v>0.2954969537983078</v>
      </c>
      <c r="AH100" s="7" t="n">
        <v>0.8995099844474446</v>
      </c>
      <c r="AI100" s="7" t="n">
        <v>0.5496900094810966</v>
      </c>
      <c r="AJ100" s="7" t="n">
        <v>0.6254295037441157</v>
      </c>
      <c r="AK100" s="7" t="n">
        <v>0.425433595458122</v>
      </c>
      <c r="AL100" s="7" t="n">
        <v>0.03065116697412544</v>
      </c>
      <c r="AM100" s="7" t="n">
        <v>0.5621373638399149</v>
      </c>
      <c r="AN100" s="7" t="n">
        <v>0.5177319675415213</v>
      </c>
      <c r="AO100" s="7" t="n">
        <v>0.1453443795301347</v>
      </c>
      <c r="AP100" s="7" t="n">
        <v>0.5713309168773211</v>
      </c>
      <c r="AQ100" s="7" t="n">
        <v>0.4056784122113549</v>
      </c>
      <c r="AR100" s="7" t="n">
        <v>-0.1381428547635731</v>
      </c>
      <c r="AS100" s="7" t="n">
        <v>0.2198441664622638</v>
      </c>
      <c r="AT100" s="7" t="n">
        <v>0.04666776694610734</v>
      </c>
      <c r="AU100" s="7" t="n">
        <v>0.05998639709934409</v>
      </c>
      <c r="AV100" s="7" t="n">
        <v>0.02757785140805269</v>
      </c>
      <c r="AW100" s="7" t="n">
        <v>-0.08622472567362402</v>
      </c>
      <c r="AX100" s="7" t="n">
        <v>0.1429145165792244</v>
      </c>
      <c r="AY100" s="7" t="n">
        <v>0.6826743517100361</v>
      </c>
      <c r="AZ100" s="7" t="n">
        <v>0.2153071634736745</v>
      </c>
      <c r="BA100" s="7" t="n">
        <v>0.403559019722688</v>
      </c>
      <c r="BB100" s="7" t="n">
        <v>0.009950169471197905</v>
      </c>
      <c r="BC100" s="7" t="n">
        <v>0.4316573697320947</v>
      </c>
      <c r="BD100" s="7" t="n">
        <v>0.5008701085135375</v>
      </c>
      <c r="BE100" s="7" t="n">
        <v>0.4563043732867099</v>
      </c>
      <c r="BF100" s="7" t="n">
        <v>0.4903389558090473</v>
      </c>
      <c r="BG100" s="7" t="n">
        <v>0.2777588704210141</v>
      </c>
      <c r="BH100" s="7" t="n">
        <v>0.03887527386773591</v>
      </c>
      <c r="BI100" s="7" t="n">
        <v>0.107626172630627</v>
      </c>
      <c r="BJ100" s="7" t="n">
        <v>0.1941945643089643</v>
      </c>
      <c r="BK100" s="7" t="n">
        <v>0.5621373463803512</v>
      </c>
      <c r="BL100" s="7" t="n">
        <v>0.5071849468718379</v>
      </c>
      <c r="BM100" s="7" t="n">
        <v>0.05812619290975013</v>
      </c>
      <c r="BN100" s="7" t="n">
        <v>0.1319783817463218</v>
      </c>
      <c r="BO100" s="7" t="n">
        <v>0.04287165951721585</v>
      </c>
      <c r="BP100" s="7" t="n">
        <v>0.5165393632428584</v>
      </c>
      <c r="BQ100" s="7" t="n">
        <v>0.08638696113044451</v>
      </c>
      <c r="BR100" s="7" t="n">
        <v>0.5237602319517776</v>
      </c>
      <c r="BS100" s="7" t="n">
        <v>0.5170222739569482</v>
      </c>
      <c r="BT100" s="7" t="n">
        <v>0.3225253189820668</v>
      </c>
      <c r="BU100" s="7" t="n">
        <v>0.5457453998976327</v>
      </c>
      <c r="BV100" s="7" t="n">
        <v>0.6353072052620733</v>
      </c>
      <c r="BW100" s="7" t="n">
        <v>0.4804714572421231</v>
      </c>
      <c r="BX100" s="7" t="n">
        <v>0.4658281014322138</v>
      </c>
      <c r="BY100" s="7" t="n">
        <v>0.52658289425281</v>
      </c>
      <c r="BZ100" s="7" t="n">
        <v>0.2756230154500142</v>
      </c>
      <c r="CA100" s="7" t="n">
        <v>0.1174827540102212</v>
      </c>
      <c r="CB100" s="7" t="n">
        <v>0.5316262463307793</v>
      </c>
      <c r="CC100" s="7" t="n">
        <v>0.2911882155529544</v>
      </c>
      <c r="CD100" s="7" t="n">
        <v>0.2890496183976598</v>
      </c>
      <c r="CE100" s="7" t="n">
        <v>0.6238717709935038</v>
      </c>
      <c r="CF100" s="7" t="n">
        <v>0.01899035881854236</v>
      </c>
      <c r="CG100" s="7" t="n">
        <v>-0.1722739050078749</v>
      </c>
      <c r="CH100" s="7" t="n">
        <v>0.5971458584446732</v>
      </c>
      <c r="CI100" s="7" t="n">
        <v>0.1423229275118196</v>
      </c>
      <c r="CJ100" s="7" t="n">
        <v>0.503703617422362</v>
      </c>
      <c r="CK100" s="7" t="n">
        <v>0.4354668370952853</v>
      </c>
      <c r="CL100" s="7" t="n">
        <v>-0.1057448731532627</v>
      </c>
      <c r="CM100" s="7" t="n">
        <v>0.6801137586693785</v>
      </c>
      <c r="CN100" s="7" t="n">
        <v>0.06049622858317644</v>
      </c>
      <c r="CO100" s="7" t="n">
        <v>0.2946061321112233</v>
      </c>
      <c r="CP100" s="7" t="n">
        <v>0.8182459441396776</v>
      </c>
      <c r="CQ100" s="7" t="n">
        <v>0.3049897310326322</v>
      </c>
      <c r="CR100" s="7" t="n">
        <v>0.07457585200782264</v>
      </c>
      <c r="CS100" s="7" t="n">
        <v>-0.01398030151864475</v>
      </c>
      <c r="CT100" s="7" t="n">
        <v>0.1074052126751456</v>
      </c>
      <c r="CU100" s="7" t="n">
        <v>-0.007802034951530695</v>
      </c>
      <c r="CV100" s="7" t="n">
        <v>0.3155576924157767</v>
      </c>
      <c r="CW100" s="7" t="n">
        <v>1</v>
      </c>
      <c r="CX100" s="7" t="n">
        <v>0.1434810626047027</v>
      </c>
      <c r="CY100" s="7" t="n">
        <v>0.08484114302901258</v>
      </c>
      <c r="CZ100" s="7" t="n">
        <v>0.6649002499957857</v>
      </c>
      <c r="DA100" s="7" t="n">
        <v>0.6058788465224162</v>
      </c>
      <c r="DB100" s="7" t="n">
        <v>0.6882359059982203</v>
      </c>
      <c r="DC100" s="7" t="n">
        <v>0.09341137413344158</v>
      </c>
      <c r="DD100" s="7" t="n">
        <v>-0.08439469630650043</v>
      </c>
      <c r="DE100" s="7" t="n">
        <v>-0.1276212956867112</v>
      </c>
      <c r="DF100" s="7" t="n">
        <v>-0.09466507329777814</v>
      </c>
      <c r="DG100" s="7" t="n">
        <v>0.5763411114108555</v>
      </c>
      <c r="DH100" s="7" t="n">
        <v>0.142618784445962</v>
      </c>
      <c r="DI100" s="7" t="n">
        <v>0.2689883666692844</v>
      </c>
      <c r="DJ100" s="7" t="n">
        <v>-0.06763878907003397</v>
      </c>
      <c r="DK100" s="7" t="n">
        <v>-0.002570649329280502</v>
      </c>
      <c r="DL100" s="7" t="n">
        <v>-0.03220101180530461</v>
      </c>
      <c r="DM100" s="7" t="n">
        <v>0.4985124823845162</v>
      </c>
      <c r="DN100" s="7" t="n">
        <v>-0.001423490081850385</v>
      </c>
      <c r="DO100" s="7" t="n">
        <v>0.5151214338830205</v>
      </c>
      <c r="DP100" s="7" t="n">
        <v>-0.03560352633189873</v>
      </c>
      <c r="DQ100" s="7" t="n">
        <v>-0.05299710508611419</v>
      </c>
      <c r="DR100" s="7" t="n">
        <v>0.4581785198357287</v>
      </c>
      <c r="DS100" s="7" t="n">
        <v>0.2243324257943574</v>
      </c>
      <c r="DT100" s="7" t="n">
        <v>0.5155404758454224</v>
      </c>
      <c r="DU100" s="7" t="n">
        <v>-0.1920008073021807</v>
      </c>
      <c r="DV100" s="7" t="n">
        <v>0.2928203935840436</v>
      </c>
      <c r="DW100" s="7" t="n">
        <v>0.4310039298569526</v>
      </c>
      <c r="DX100" s="7" t="n">
        <v>-0.1526147480059191</v>
      </c>
      <c r="DY100" s="7" t="n">
        <v>0.04554055213309086</v>
      </c>
      <c r="DZ100" s="7" t="n">
        <v>0.1196555034350161</v>
      </c>
      <c r="EA100" s="7" t="n">
        <v>-0.1146913013592553</v>
      </c>
      <c r="EB100" s="7" t="n">
        <v>0.320784029466837</v>
      </c>
      <c r="EC100" s="7" t="n">
        <v>-0.02341817304443883</v>
      </c>
      <c r="ED100" s="7" t="n">
        <v>-0.1564781593834685</v>
      </c>
      <c r="EE100" s="7" t="n">
        <v>0.2863102857981381</v>
      </c>
      <c r="EF100" s="7" t="n">
        <v>0.4941542533025896</v>
      </c>
      <c r="EG100" s="7" t="n">
        <v>0.06919497259935928</v>
      </c>
      <c r="EH100" s="7" t="n">
        <v>-0.1987448702901408</v>
      </c>
      <c r="EI100" s="7" t="n">
        <v>-0.07185693653968478</v>
      </c>
      <c r="EJ100" s="7" t="n">
        <v>0.4325565917027812</v>
      </c>
      <c r="EK100" s="7" t="n">
        <v>0.5057877847542137</v>
      </c>
      <c r="EL100" s="7" t="n">
        <v>0.01762355209220396</v>
      </c>
      <c r="EM100" s="7" t="n">
        <v>0.1113407114699383</v>
      </c>
      <c r="EN100" s="7" t="n">
        <v>-0.05444354811047393</v>
      </c>
      <c r="EO100" s="7" t="n">
        <v>-0.1945028323894534</v>
      </c>
      <c r="EP100" s="7" t="n">
        <v>0.107066696189437</v>
      </c>
      <c r="EQ100" s="7" t="n">
        <v>-0.153479539263492</v>
      </c>
      <c r="ER100" s="7" t="n">
        <v>-0.07757050884160359</v>
      </c>
      <c r="ES100" s="7" t="n">
        <v>0.01067281958624366</v>
      </c>
      <c r="ET100" s="7" t="n">
        <v>-0.1703442838101426</v>
      </c>
      <c r="EU100" s="7" t="n">
        <v>-0.1229948897539784</v>
      </c>
      <c r="EV100" s="7" t="n">
        <v>-0.0135343274220984</v>
      </c>
      <c r="EW100" s="7" t="n">
        <v>-0.1041895069090209</v>
      </c>
      <c r="EX100" s="7" t="n">
        <v>0.07975092862954426</v>
      </c>
      <c r="EY100" s="7" t="n">
        <v>0.04827266370060294</v>
      </c>
      <c r="EZ100" s="7" t="n">
        <v>0.7009226201470069</v>
      </c>
      <c r="FA100" s="7" t="n">
        <v>-0.1733925712728891</v>
      </c>
      <c r="FB100" s="7" t="n">
        <v>0.5635524419389456</v>
      </c>
      <c r="FC100" s="7" t="n">
        <v>0.6719767905729037</v>
      </c>
      <c r="FD100" s="7" t="n">
        <v>0.6758922978816915</v>
      </c>
      <c r="FE100" s="7" t="n">
        <v>0.5886380491463858</v>
      </c>
      <c r="FF100" s="7" t="n">
        <v>0.4214511047024426</v>
      </c>
      <c r="FG100" s="7" t="n">
        <v>-0.1773862062350914</v>
      </c>
      <c r="FH100" s="7" t="n">
        <v>0.2174246431085791</v>
      </c>
      <c r="FI100" s="7" t="n">
        <v>0.5106557472887318</v>
      </c>
      <c r="FJ100" s="7" t="n">
        <v>0.4754758641254246</v>
      </c>
      <c r="FK100" s="7" t="n">
        <v>0.09363809653316006</v>
      </c>
      <c r="FL100" s="7" t="n">
        <v>-0.1780959979095189</v>
      </c>
      <c r="FM100" s="7" t="n">
        <v>0.5494799999094649</v>
      </c>
      <c r="FN100" s="7" t="n">
        <v>0.5342336224515334</v>
      </c>
      <c r="FO100" s="7" t="n">
        <v>0.1152295814516867</v>
      </c>
      <c r="FP100" s="7" t="n">
        <v>0.3042479435322134</v>
      </c>
      <c r="FQ100" s="7" t="n">
        <v>0.8828693806750521</v>
      </c>
      <c r="FR100" s="7" t="n">
        <v>0.1275422746921957</v>
      </c>
      <c r="FS100" s="7" t="n">
        <v>-0.099182848619512</v>
      </c>
      <c r="FT100" s="7" t="n">
        <v>0.04471078041499956</v>
      </c>
      <c r="FU100" s="7" t="n">
        <v>0.2183719055199414</v>
      </c>
      <c r="FV100" s="7" t="n">
        <v>0.8986686683016012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0.58433550875935</v>
      </c>
      <c r="D101" s="7" t="n">
        <v>0.4665858594073878</v>
      </c>
      <c r="E101" s="7" t="n">
        <v>-0.06484968343944551</v>
      </c>
      <c r="F101" s="7" t="n">
        <v>0.4479788017017952</v>
      </c>
      <c r="G101" s="7" t="n">
        <v>0.1690230949867945</v>
      </c>
      <c r="H101" s="7" t="n">
        <v>0.3490622140696138</v>
      </c>
      <c r="I101" s="7" t="n">
        <v>0.2154057799754482</v>
      </c>
      <c r="J101" s="7" t="n">
        <v>0.1548469240057287</v>
      </c>
      <c r="K101" s="7" t="n">
        <v>0.4954694161186589</v>
      </c>
      <c r="L101" s="7" t="n">
        <v>-0.05758875327351384</v>
      </c>
      <c r="M101" s="7" t="n">
        <v>0.4986153949664995</v>
      </c>
      <c r="N101" s="7" t="n">
        <v>0.5737886506614307</v>
      </c>
      <c r="O101" s="7" t="n">
        <v>0.6010120507780784</v>
      </c>
      <c r="P101" s="7" t="n">
        <v>0.4446718109047426</v>
      </c>
      <c r="Q101" s="7" t="n">
        <v>0.3769000924095596</v>
      </c>
      <c r="R101" s="7" t="n">
        <v>0.5513375639177415</v>
      </c>
      <c r="S101" s="7" t="n">
        <v>0.5149349476918592</v>
      </c>
      <c r="T101" s="7" t="n">
        <v>0.4664062416368766</v>
      </c>
      <c r="U101" s="7" t="n">
        <v>0.4898262354239699</v>
      </c>
      <c r="V101" s="7" t="n">
        <v>0.5659534423872873</v>
      </c>
      <c r="W101" s="7" t="n">
        <v>0.5844877038980097</v>
      </c>
      <c r="X101" s="7" t="n">
        <v>0.3044452684074874</v>
      </c>
      <c r="Y101" s="7" t="n">
        <v>0.276322073152132</v>
      </c>
      <c r="Z101" s="7" t="n">
        <v>0.344320343066674</v>
      </c>
      <c r="AA101" s="7" t="n">
        <v>0.2855066187457153</v>
      </c>
      <c r="AB101" s="7" t="n">
        <v>-0.03862691526788788</v>
      </c>
      <c r="AC101" s="7" t="n">
        <v>0.7047246370087681</v>
      </c>
      <c r="AD101" s="7" t="n">
        <v>0.6510398350143151</v>
      </c>
      <c r="AE101" s="7" t="n">
        <v>0.5918166714670946</v>
      </c>
      <c r="AF101" s="7" t="n">
        <v>0.4255832467983512</v>
      </c>
      <c r="AG101" s="7" t="n">
        <v>0.4098613500183677</v>
      </c>
      <c r="AH101" s="7" t="n">
        <v>0.122391089407321</v>
      </c>
      <c r="AI101" s="7" t="n">
        <v>-0.2335184147920146</v>
      </c>
      <c r="AJ101" s="7" t="n">
        <v>0.3706325944671344</v>
      </c>
      <c r="AK101" s="7" t="n">
        <v>0.481981669124272</v>
      </c>
      <c r="AL101" s="7" t="n">
        <v>0.5094424137313457</v>
      </c>
      <c r="AM101" s="7" t="n">
        <v>0.2910487736129099</v>
      </c>
      <c r="AN101" s="7" t="n">
        <v>0.3060200194965769</v>
      </c>
      <c r="AO101" s="7" t="n">
        <v>0.3405482350741476</v>
      </c>
      <c r="AP101" s="7" t="n">
        <v>-0.2121524067831791</v>
      </c>
      <c r="AQ101" s="7" t="n">
        <v>0.4719268360965696</v>
      </c>
      <c r="AR101" s="7" t="n">
        <v>0.5381710048148775</v>
      </c>
      <c r="AS101" s="7" t="n">
        <v>0.6285015421414247</v>
      </c>
      <c r="AT101" s="7" t="n">
        <v>0.5251119841207168</v>
      </c>
      <c r="AU101" s="7" t="n">
        <v>0.786863046929183</v>
      </c>
      <c r="AV101" s="7" t="n">
        <v>0.4270819806333309</v>
      </c>
      <c r="AW101" s="7" t="n">
        <v>0.2211416342210594</v>
      </c>
      <c r="AX101" s="7" t="n">
        <v>0.7173104573431048</v>
      </c>
      <c r="AY101" s="7" t="n">
        <v>0.4688388428804482</v>
      </c>
      <c r="AZ101" s="7" t="n">
        <v>0.4872009495638396</v>
      </c>
      <c r="BA101" s="7" t="n">
        <v>0.08434575477466297</v>
      </c>
      <c r="BB101" s="7" t="n">
        <v>0.4480305081521245</v>
      </c>
      <c r="BC101" s="7" t="n">
        <v>0.2974002650830969</v>
      </c>
      <c r="BD101" s="7" t="n">
        <v>0.5951330132655603</v>
      </c>
      <c r="BE101" s="7" t="n">
        <v>0.220552077399496</v>
      </c>
      <c r="BF101" s="7" t="n">
        <v>-0.1499222009295139</v>
      </c>
      <c r="BG101" s="7" t="n">
        <v>0.3953767072561736</v>
      </c>
      <c r="BH101" s="7" t="n">
        <v>0.4561724991407877</v>
      </c>
      <c r="BI101" s="7" t="n">
        <v>0.3935732850586716</v>
      </c>
      <c r="BJ101" s="7" t="n">
        <v>0.463670718516647</v>
      </c>
      <c r="BK101" s="7" t="n">
        <v>0.2910485937951814</v>
      </c>
      <c r="BL101" s="7" t="n">
        <v>0.5018073034005668</v>
      </c>
      <c r="BM101" s="7" t="n">
        <v>0.6456277281336654</v>
      </c>
      <c r="BN101" s="7" t="n">
        <v>0.7082366565572188</v>
      </c>
      <c r="BO101" s="7" t="n">
        <v>0.6173034998719941</v>
      </c>
      <c r="BP101" s="7" t="n">
        <v>0.631503055105507</v>
      </c>
      <c r="BQ101" s="7" t="n">
        <v>0.3775008983619664</v>
      </c>
      <c r="BR101" s="7" t="n">
        <v>-0.1014930362372823</v>
      </c>
      <c r="BS101" s="7" t="n">
        <v>0.3117737706057656</v>
      </c>
      <c r="BT101" s="7" t="n">
        <v>0.6161334771322189</v>
      </c>
      <c r="BU101" s="7" t="n">
        <v>0.3806200357324198</v>
      </c>
      <c r="BV101" s="7" t="n">
        <v>-0.09755855861044659</v>
      </c>
      <c r="BW101" s="7" t="n">
        <v>0.5400107038284552</v>
      </c>
      <c r="BX101" s="7" t="n">
        <v>0.3602397867145985</v>
      </c>
      <c r="BY101" s="7" t="n">
        <v>0.391260679394651</v>
      </c>
      <c r="BZ101" s="7" t="n">
        <v>0.5306170958516284</v>
      </c>
      <c r="CA101" s="7" t="n">
        <v>0.8731548249122644</v>
      </c>
      <c r="CB101" s="7" t="n">
        <v>0.4945856481405362</v>
      </c>
      <c r="CC101" s="7" t="n">
        <v>0.3929535575661097</v>
      </c>
      <c r="CD101" s="7" t="n">
        <v>0.3521231669827065</v>
      </c>
      <c r="CE101" s="7" t="n">
        <v>0.3390763999136875</v>
      </c>
      <c r="CF101" s="7" t="n">
        <v>0.8183190036607593</v>
      </c>
      <c r="CG101" s="7" t="n">
        <v>0.4281685698695403</v>
      </c>
      <c r="CH101" s="7" t="n">
        <v>0.3878878749809826</v>
      </c>
      <c r="CI101" s="7" t="n">
        <v>0.6218395065066272</v>
      </c>
      <c r="CJ101" s="7" t="n">
        <v>0.3206099668022658</v>
      </c>
      <c r="CK101" s="7" t="n">
        <v>0.3095742059336828</v>
      </c>
      <c r="CL101" s="7" t="n">
        <v>0.5550089690214317</v>
      </c>
      <c r="CM101" s="7" t="n">
        <v>0.2282391371773611</v>
      </c>
      <c r="CN101" s="7" t="n">
        <v>0.7138844691051097</v>
      </c>
      <c r="CO101" s="7" t="n">
        <v>0.4390069256845985</v>
      </c>
      <c r="CP101" s="7" t="n">
        <v>-0.177299130424577</v>
      </c>
      <c r="CQ101" s="7" t="n">
        <v>0.4639520116040449</v>
      </c>
      <c r="CR101" s="7" t="n">
        <v>0.5747816274447697</v>
      </c>
      <c r="CS101" s="7" t="n">
        <v>0.7599073371557321</v>
      </c>
      <c r="CT101" s="7" t="n">
        <v>0.605628031229005</v>
      </c>
      <c r="CU101" s="7" t="n">
        <v>0.77448816896887</v>
      </c>
      <c r="CV101" s="7" t="n">
        <v>0.6822376738005386</v>
      </c>
      <c r="CW101" s="7" t="n">
        <v>0.1434810626047027</v>
      </c>
      <c r="CX101" s="7" t="n">
        <v>1</v>
      </c>
      <c r="CY101" s="7" t="n">
        <v>0.3813896118543056</v>
      </c>
      <c r="CZ101" s="7" t="n">
        <v>0.3272102293388859</v>
      </c>
      <c r="DA101" s="7" t="n">
        <v>-0.01028725185469097</v>
      </c>
      <c r="DB101" s="7" t="n">
        <v>0.4144280558188032</v>
      </c>
      <c r="DC101" s="7" t="n">
        <v>0.6048830609066534</v>
      </c>
      <c r="DD101" s="7" t="n">
        <v>0.6139342450336744</v>
      </c>
      <c r="DE101" s="7" t="n">
        <v>0.3160882036577965</v>
      </c>
      <c r="DF101" s="7" t="n">
        <v>0.3765041616758645</v>
      </c>
      <c r="DG101" s="7" t="n">
        <v>0.3755659533757163</v>
      </c>
      <c r="DH101" s="7" t="n">
        <v>0.4245888319667852</v>
      </c>
      <c r="DI101" s="7" t="n">
        <v>0.3710113919906257</v>
      </c>
      <c r="DJ101" s="7" t="n">
        <v>0.3354891533736371</v>
      </c>
      <c r="DK101" s="7" t="n">
        <v>0.7233921633434128</v>
      </c>
      <c r="DL101" s="7" t="n">
        <v>0.5535887076627507</v>
      </c>
      <c r="DM101" s="7" t="n">
        <v>0.1686603215752387</v>
      </c>
      <c r="DN101" s="7" t="n">
        <v>0.7731431972184409</v>
      </c>
      <c r="DO101" s="7" t="n">
        <v>-0.09538251713779052</v>
      </c>
      <c r="DP101" s="7" t="n">
        <v>0.4723936469575591</v>
      </c>
      <c r="DQ101" s="7" t="n">
        <v>0.4182154536087437</v>
      </c>
      <c r="DR101" s="7" t="n">
        <v>0.5320609759579263</v>
      </c>
      <c r="DS101" s="7" t="n">
        <v>0.3647989876107259</v>
      </c>
      <c r="DT101" s="7" t="n">
        <v>0.5891476865571976</v>
      </c>
      <c r="DU101" s="7" t="n">
        <v>0.3952010136831628</v>
      </c>
      <c r="DV101" s="7" t="n">
        <v>0.5970843934256058</v>
      </c>
      <c r="DW101" s="7" t="n">
        <v>0.413574698186579</v>
      </c>
      <c r="DX101" s="7" t="n">
        <v>0.3986488659277605</v>
      </c>
      <c r="DY101" s="7" t="n">
        <v>0.6456202179682079</v>
      </c>
      <c r="DZ101" s="7" t="n">
        <v>0.7224336617898079</v>
      </c>
      <c r="EA101" s="7" t="n">
        <v>0.3538701866638623</v>
      </c>
      <c r="EB101" s="7" t="n">
        <v>0.5807762992555205</v>
      </c>
      <c r="EC101" s="7" t="n">
        <v>0.3287987598339501</v>
      </c>
      <c r="ED101" s="7" t="n">
        <v>0.2613254535404894</v>
      </c>
      <c r="EE101" s="7" t="n">
        <v>0.3938463290526164</v>
      </c>
      <c r="EF101" s="7" t="n">
        <v>0.4610897803222444</v>
      </c>
      <c r="EG101" s="7" t="n">
        <v>0.3700368844156393</v>
      </c>
      <c r="EH101" s="7" t="n">
        <v>0.3055933215357253</v>
      </c>
      <c r="EI101" s="7" t="n">
        <v>0.4805974722039769</v>
      </c>
      <c r="EJ101" s="7" t="n">
        <v>0.2893904472188386</v>
      </c>
      <c r="EK101" s="7" t="n">
        <v>0.1595338320615071</v>
      </c>
      <c r="EL101" s="7" t="n">
        <v>0.0818858577652113</v>
      </c>
      <c r="EM101" s="7" t="n">
        <v>0.7159075677340471</v>
      </c>
      <c r="EN101" s="7" t="n">
        <v>0.6099109701306832</v>
      </c>
      <c r="EO101" s="7" t="n">
        <v>0.3594997351520968</v>
      </c>
      <c r="EP101" s="7" t="n">
        <v>0.9162609087882824</v>
      </c>
      <c r="EQ101" s="7" t="n">
        <v>0.4446061596518808</v>
      </c>
      <c r="ER101" s="7" t="n">
        <v>0.6838312006481209</v>
      </c>
      <c r="ES101" s="7" t="n">
        <v>0.5522068646576913</v>
      </c>
      <c r="ET101" s="7" t="n">
        <v>0.3666792505402249</v>
      </c>
      <c r="EU101" s="7" t="n">
        <v>0.5891420570285343</v>
      </c>
      <c r="EV101" s="7" t="n">
        <v>0.2908519038762656</v>
      </c>
      <c r="EW101" s="7" t="n">
        <v>0.4883304065840564</v>
      </c>
      <c r="EX101" s="7" t="n">
        <v>0.2598369604877439</v>
      </c>
      <c r="EY101" s="7" t="n">
        <v>0.6748783267024204</v>
      </c>
      <c r="EZ101" s="7" t="n">
        <v>0.2594538736011471</v>
      </c>
      <c r="FA101" s="7" t="n">
        <v>0.3809912263409291</v>
      </c>
      <c r="FB101" s="7" t="n">
        <v>0.2862818067297963</v>
      </c>
      <c r="FC101" s="7" t="n">
        <v>0.4035671716694088</v>
      </c>
      <c r="FD101" s="7" t="n">
        <v>-0.1673815999564087</v>
      </c>
      <c r="FE101" s="7" t="n">
        <v>0.1221889211631524</v>
      </c>
      <c r="FF101" s="7" t="n">
        <v>0.3353518463119391</v>
      </c>
      <c r="FG101" s="7" t="n">
        <v>0.3784157657658211</v>
      </c>
      <c r="FH101" s="7" t="n">
        <v>0.4521649145361566</v>
      </c>
      <c r="FI101" s="7" t="n">
        <v>-0.1052155758914743</v>
      </c>
      <c r="FJ101" s="7" t="n">
        <v>0.4208649048679393</v>
      </c>
      <c r="FK101" s="7" t="n">
        <v>0.893120950554946</v>
      </c>
      <c r="FL101" s="7" t="n">
        <v>0.3709960004046631</v>
      </c>
      <c r="FM101" s="7" t="n">
        <v>-0.06852597301402677</v>
      </c>
      <c r="FN101" s="7" t="n">
        <v>0.1685043266404131</v>
      </c>
      <c r="FO101" s="7" t="n">
        <v>0.9022204348161924</v>
      </c>
      <c r="FP101" s="7" t="n">
        <v>0.634075955122716</v>
      </c>
      <c r="FQ101" s="7" t="n">
        <v>-0.07774547065898574</v>
      </c>
      <c r="FR101" s="7" t="n">
        <v>0.6944624504529001</v>
      </c>
      <c r="FS101" s="7" t="n">
        <v>0.6176695037164083</v>
      </c>
      <c r="FT101" s="7" t="n">
        <v>0.1636968411574369</v>
      </c>
      <c r="FU101" s="7" t="n">
        <v>0.318824017631447</v>
      </c>
      <c r="FV101" s="7" t="n">
        <v>0.03928146225286912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0.6236076448325676</v>
      </c>
      <c r="D102" s="7" t="n">
        <v>0.6272859309325339</v>
      </c>
      <c r="E102" s="7" t="n">
        <v>0.01470310436937049</v>
      </c>
      <c r="F102" s="7" t="n">
        <v>0.5077105050479844</v>
      </c>
      <c r="G102" s="7" t="n">
        <v>0.04134527763333534</v>
      </c>
      <c r="H102" s="7" t="n">
        <v>0.1038024466174386</v>
      </c>
      <c r="I102" s="7" t="n">
        <v>0.4591082208920723</v>
      </c>
      <c r="J102" s="7" t="n">
        <v>0.4291229338064275</v>
      </c>
      <c r="K102" s="7" t="n">
        <v>0.5091297235075676</v>
      </c>
      <c r="L102" s="7" t="n">
        <v>0.01854681887822261</v>
      </c>
      <c r="M102" s="7" t="n">
        <v>0.6585239255143343</v>
      </c>
      <c r="N102" s="7" t="n">
        <v>0.7416842475928965</v>
      </c>
      <c r="O102" s="7" t="n">
        <v>0.6125538592878189</v>
      </c>
      <c r="P102" s="7" t="n">
        <v>0.5572172385760474</v>
      </c>
      <c r="Q102" s="7" t="n">
        <v>0.5255383183723817</v>
      </c>
      <c r="R102" s="7" t="n">
        <v>0.596765404950667</v>
      </c>
      <c r="S102" s="7" t="n">
        <v>0.6684161829969947</v>
      </c>
      <c r="T102" s="7" t="n">
        <v>0.4912089973275397</v>
      </c>
      <c r="U102" s="7" t="n">
        <v>0.7523335041396759</v>
      </c>
      <c r="V102" s="7" t="n">
        <v>0.614746674386596</v>
      </c>
      <c r="W102" s="7" t="n">
        <v>0.5624933746378294</v>
      </c>
      <c r="X102" s="7" t="n">
        <v>0.5990259715696435</v>
      </c>
      <c r="Y102" s="7" t="n">
        <v>0.6308004706128245</v>
      </c>
      <c r="Z102" s="7" t="n">
        <v>0.05896606291367525</v>
      </c>
      <c r="AA102" s="7" t="n">
        <v>0.6044275445091201</v>
      </c>
      <c r="AB102" s="7" t="n">
        <v>-0.02301850622712485</v>
      </c>
      <c r="AC102" s="7" t="n">
        <v>0.6791124507576604</v>
      </c>
      <c r="AD102" s="7" t="n">
        <v>0.7328353452903701</v>
      </c>
      <c r="AE102" s="7" t="n">
        <v>0.7295071426643875</v>
      </c>
      <c r="AF102" s="7" t="n">
        <v>0.4428599761038191</v>
      </c>
      <c r="AG102" s="7" t="n">
        <v>0.6540660592773496</v>
      </c>
      <c r="AH102" s="7" t="n">
        <v>0.1728347347792831</v>
      </c>
      <c r="AI102" s="7" t="n">
        <v>-0.0958753622150039</v>
      </c>
      <c r="AJ102" s="7" t="n">
        <v>0.08084404694935336</v>
      </c>
      <c r="AK102" s="7" t="n">
        <v>0.5356961583833676</v>
      </c>
      <c r="AL102" s="7" t="n">
        <v>0.3909011299800136</v>
      </c>
      <c r="AM102" s="7" t="n">
        <v>0.378982804599229</v>
      </c>
      <c r="AN102" s="7" t="n">
        <v>0.3759065137542271</v>
      </c>
      <c r="AO102" s="7" t="n">
        <v>0.770018242749985</v>
      </c>
      <c r="AP102" s="7" t="n">
        <v>-0.08060803865747022</v>
      </c>
      <c r="AQ102" s="7" t="n">
        <v>0.5395857562165073</v>
      </c>
      <c r="AR102" s="7" t="n">
        <v>0.6029564699859116</v>
      </c>
      <c r="AS102" s="7" t="n">
        <v>0.7707135011536508</v>
      </c>
      <c r="AT102" s="7" t="n">
        <v>0.6692944319365607</v>
      </c>
      <c r="AU102" s="7" t="n">
        <v>0.621583518972036</v>
      </c>
      <c r="AV102" s="7" t="n">
        <v>0.5892523051179027</v>
      </c>
      <c r="AW102" s="7" t="n">
        <v>0.4926932078327194</v>
      </c>
      <c r="AX102" s="7" t="n">
        <v>0.6364257912477677</v>
      </c>
      <c r="AY102" s="7" t="n">
        <v>0.4952189062583465</v>
      </c>
      <c r="AZ102" s="7" t="n">
        <v>0.6755207198463837</v>
      </c>
      <c r="BA102" s="7" t="n">
        <v>0.2725980771729587</v>
      </c>
      <c r="BB102" s="7" t="n">
        <v>0.4407102227715228</v>
      </c>
      <c r="BC102" s="7" t="n">
        <v>0.5962840578115752</v>
      </c>
      <c r="BD102" s="7" t="n">
        <v>0.4066857940108519</v>
      </c>
      <c r="BE102" s="7" t="n">
        <v>0.3587335444899044</v>
      </c>
      <c r="BF102" s="7" t="n">
        <v>-0.09245653193614843</v>
      </c>
      <c r="BG102" s="7" t="n">
        <v>0.5313226140900942</v>
      </c>
      <c r="BH102" s="7" t="n">
        <v>0.6297350147424082</v>
      </c>
      <c r="BI102" s="7" t="n">
        <v>0.8920775818268483</v>
      </c>
      <c r="BJ102" s="7" t="n">
        <v>0.6142971175237895</v>
      </c>
      <c r="BK102" s="7" t="n">
        <v>0.378982976644186</v>
      </c>
      <c r="BL102" s="7" t="n">
        <v>0.3612695477395308</v>
      </c>
      <c r="BM102" s="7" t="n">
        <v>0.3357846347230189</v>
      </c>
      <c r="BN102" s="7" t="n">
        <v>0.2942169118744724</v>
      </c>
      <c r="BO102" s="7" t="n">
        <v>0.300650787681992</v>
      </c>
      <c r="BP102" s="7" t="n">
        <v>0.4170190351280471</v>
      </c>
      <c r="BQ102" s="7" t="n">
        <v>0.9998504747886688</v>
      </c>
      <c r="BR102" s="7" t="n">
        <v>-0.2954917929647674</v>
      </c>
      <c r="BS102" s="7" t="n">
        <v>-0.01230372364585765</v>
      </c>
      <c r="BT102" s="7" t="n">
        <v>0.4670155144016187</v>
      </c>
      <c r="BU102" s="7" t="n">
        <v>0.4328784234394163</v>
      </c>
      <c r="BV102" s="7" t="n">
        <v>0.03666597856586771</v>
      </c>
      <c r="BW102" s="7" t="n">
        <v>0.6945677230057535</v>
      </c>
      <c r="BX102" s="7" t="n">
        <v>0.5722102572467876</v>
      </c>
      <c r="BY102" s="7" t="n">
        <v>0.6070542868798995</v>
      </c>
      <c r="BZ102" s="7" t="n">
        <v>0.6896064152313619</v>
      </c>
      <c r="CA102" s="7" t="n">
        <v>0.3970420291882457</v>
      </c>
      <c r="CB102" s="7" t="n">
        <v>0.5120347006735229</v>
      </c>
      <c r="CC102" s="7" t="n">
        <v>0.7726014584518309</v>
      </c>
      <c r="CD102" s="7" t="n">
        <v>0.1494113952759901</v>
      </c>
      <c r="CE102" s="7" t="n">
        <v>0.3635226214641282</v>
      </c>
      <c r="CF102" s="7" t="n">
        <v>0.4719830711800701</v>
      </c>
      <c r="CG102" s="7" t="n">
        <v>0.5897052568966915</v>
      </c>
      <c r="CH102" s="7" t="n">
        <v>0.07409715707817828</v>
      </c>
      <c r="CI102" s="7" t="n">
        <v>0.5459095794439305</v>
      </c>
      <c r="CJ102" s="7" t="n">
        <v>0.2058591682526158</v>
      </c>
      <c r="CK102" s="7" t="n">
        <v>0.6035814449738973</v>
      </c>
      <c r="CL102" s="7" t="n">
        <v>0.452982235511431</v>
      </c>
      <c r="CM102" s="7" t="n">
        <v>0.1708216683807901</v>
      </c>
      <c r="CN102" s="7" t="n">
        <v>0.6607920503523642</v>
      </c>
      <c r="CO102" s="7" t="n">
        <v>0.546261673219901</v>
      </c>
      <c r="CP102" s="7" t="n">
        <v>-0.2004362613816777</v>
      </c>
      <c r="CQ102" s="7" t="n">
        <v>0.545205478631538</v>
      </c>
      <c r="CR102" s="7" t="n">
        <v>0.1756985949446216</v>
      </c>
      <c r="CS102" s="7" t="n">
        <v>0.3674342609482233</v>
      </c>
      <c r="CT102" s="7" t="n">
        <v>0.4085492635077271</v>
      </c>
      <c r="CU102" s="7" t="n">
        <v>0.3699418163318066</v>
      </c>
      <c r="CV102" s="7" t="n">
        <v>0.7168295533973641</v>
      </c>
      <c r="CW102" s="7" t="n">
        <v>0.08484114302901258</v>
      </c>
      <c r="CX102" s="7" t="n">
        <v>0.3813896118543056</v>
      </c>
      <c r="CY102" s="7" t="n">
        <v>1</v>
      </c>
      <c r="CZ102" s="7" t="n">
        <v>0.3411445331681095</v>
      </c>
      <c r="DA102" s="7" t="n">
        <v>-0.2068793533809452</v>
      </c>
      <c r="DB102" s="7" t="n">
        <v>0.4876679939137243</v>
      </c>
      <c r="DC102" s="7" t="n">
        <v>0.2368304683319346</v>
      </c>
      <c r="DD102" s="7" t="n">
        <v>0.3841323211561596</v>
      </c>
      <c r="DE102" s="7" t="n">
        <v>0.4332885195107505</v>
      </c>
      <c r="DF102" s="7" t="n">
        <v>0.5292170270707313</v>
      </c>
      <c r="DG102" s="7" t="n">
        <v>0.1145966383239425</v>
      </c>
      <c r="DH102" s="7" t="n">
        <v>0.6365968949835126</v>
      </c>
      <c r="DI102" s="7" t="n">
        <v>0.5675734937961273</v>
      </c>
      <c r="DJ102" s="7" t="n">
        <v>0.4028563044703874</v>
      </c>
      <c r="DK102" s="7" t="n">
        <v>0.6527897221502783</v>
      </c>
      <c r="DL102" s="7" t="n">
        <v>0.6541899763234024</v>
      </c>
      <c r="DM102" s="7" t="n">
        <v>0.3865949688407398</v>
      </c>
      <c r="DN102" s="7" t="n">
        <v>0.4715676534162447</v>
      </c>
      <c r="DO102" s="7" t="n">
        <v>-0.02598453269403283</v>
      </c>
      <c r="DP102" s="7" t="n">
        <v>0.4101718591112224</v>
      </c>
      <c r="DQ102" s="7" t="n">
        <v>0.5455061305373786</v>
      </c>
      <c r="DR102" s="7" t="n">
        <v>0.5971728454240389</v>
      </c>
      <c r="DS102" s="7" t="n">
        <v>0.5093819236778742</v>
      </c>
      <c r="DT102" s="7" t="n">
        <v>0.4009205782376805</v>
      </c>
      <c r="DU102" s="7" t="n">
        <v>0.5547792858016695</v>
      </c>
      <c r="DV102" s="7" t="n">
        <v>0.6759238793753141</v>
      </c>
      <c r="DW102" s="7" t="n">
        <v>0.5166196715927094</v>
      </c>
      <c r="DX102" s="7" t="n">
        <v>0.5878991322792286</v>
      </c>
      <c r="DY102" s="7" t="n">
        <v>0.2854543041026403</v>
      </c>
      <c r="DZ102" s="7" t="n">
        <v>0.3248970890439625</v>
      </c>
      <c r="EA102" s="7" t="n">
        <v>0.5439316744645568</v>
      </c>
      <c r="EB102" s="7" t="n">
        <v>0.6125975901031887</v>
      </c>
      <c r="EC102" s="7" t="n">
        <v>0.9199851878671914</v>
      </c>
      <c r="ED102" s="7" t="n">
        <v>0.5225550127229838</v>
      </c>
      <c r="EE102" s="7" t="n">
        <v>0.5702976615454378</v>
      </c>
      <c r="EF102" s="7" t="n">
        <v>0.4886724906711371</v>
      </c>
      <c r="EG102" s="7" t="n">
        <v>0.6375466986142513</v>
      </c>
      <c r="EH102" s="7" t="n">
        <v>0.5474425887430113</v>
      </c>
      <c r="EI102" s="7" t="n">
        <v>0.708741753762394</v>
      </c>
      <c r="EJ102" s="7" t="n">
        <v>0.586760167215314</v>
      </c>
      <c r="EK102" s="7" t="n">
        <v>0.3499512092784406</v>
      </c>
      <c r="EL102" s="7" t="n">
        <v>0.434774256490001</v>
      </c>
      <c r="EM102" s="7" t="n">
        <v>0.5779371963974061</v>
      </c>
      <c r="EN102" s="7" t="n">
        <v>0.4564087219136501</v>
      </c>
      <c r="EO102" s="7" t="n">
        <v>0.5487182314496829</v>
      </c>
      <c r="EP102" s="7" t="n">
        <v>0.3930922581965886</v>
      </c>
      <c r="EQ102" s="7" t="n">
        <v>0.4626781832420632</v>
      </c>
      <c r="ER102" s="7" t="n">
        <v>0.4366735510647308</v>
      </c>
      <c r="ES102" s="7" t="n">
        <v>0.3835911897936419</v>
      </c>
      <c r="ET102" s="7" t="n">
        <v>0.5514666240842493</v>
      </c>
      <c r="EU102" s="7" t="n">
        <v>0.5927738157198533</v>
      </c>
      <c r="EV102" s="7" t="n">
        <v>0.7510083005774468</v>
      </c>
      <c r="EW102" s="7" t="n">
        <v>0.6346231544904928</v>
      </c>
      <c r="EX102" s="7" t="n">
        <v>0.9704003170152107</v>
      </c>
      <c r="EY102" s="7" t="n">
        <v>0.2782027867837999</v>
      </c>
      <c r="EZ102" s="7" t="n">
        <v>0.4424510712270461</v>
      </c>
      <c r="FA102" s="7" t="n">
        <v>0.5547803565345042</v>
      </c>
      <c r="FB102" s="7" t="n">
        <v>0.3460308756196385</v>
      </c>
      <c r="FC102" s="7" t="n">
        <v>0.4820236930405122</v>
      </c>
      <c r="FD102" s="7" t="n">
        <v>-0.03201909807112261</v>
      </c>
      <c r="FE102" s="7" t="n">
        <v>0.3943379950424611</v>
      </c>
      <c r="FF102" s="7" t="n">
        <v>0.567820514662173</v>
      </c>
      <c r="FG102" s="7" t="n">
        <v>0.5563563699361841</v>
      </c>
      <c r="FH102" s="7" t="n">
        <v>0.6860101604298402</v>
      </c>
      <c r="FI102" s="7" t="n">
        <v>-0.3006811012134393</v>
      </c>
      <c r="FJ102" s="7" t="n">
        <v>0.3160044081444998</v>
      </c>
      <c r="FK102" s="7" t="n">
        <v>0.3838962074600956</v>
      </c>
      <c r="FL102" s="7" t="n">
        <v>0.5482616423789997</v>
      </c>
      <c r="FM102" s="7" t="n">
        <v>0.01507696153926377</v>
      </c>
      <c r="FN102" s="7" t="n">
        <v>0.3348465531538751</v>
      </c>
      <c r="FO102" s="7" t="n">
        <v>0.3899259068642406</v>
      </c>
      <c r="FP102" s="7" t="n">
        <v>0.440270005255943</v>
      </c>
      <c r="FQ102" s="7" t="n">
        <v>-0.1527173654628785</v>
      </c>
      <c r="FR102" s="7" t="n">
        <v>0.2958986728506656</v>
      </c>
      <c r="FS102" s="7" t="n">
        <v>0.6330411224505141</v>
      </c>
      <c r="FT102" s="7" t="n">
        <v>0.4896333136535082</v>
      </c>
      <c r="FU102" s="7" t="n">
        <v>0.4953822490355935</v>
      </c>
      <c r="FV102" s="7" t="n">
        <v>-0.08100931433219775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0.6711815814290194</v>
      </c>
      <c r="D103" s="7" t="n">
        <v>0.6607270245906538</v>
      </c>
      <c r="E103" s="7" t="n">
        <v>0.4885352459676296</v>
      </c>
      <c r="F103" s="7" t="n">
        <v>0.6065165355242359</v>
      </c>
      <c r="G103" s="7" t="n">
        <v>0.2764147484437909</v>
      </c>
      <c r="H103" s="7" t="n">
        <v>0.5250118873146625</v>
      </c>
      <c r="I103" s="7" t="n">
        <v>0.5830550299900016</v>
      </c>
      <c r="J103" s="7" t="n">
        <v>0.4983463480901356</v>
      </c>
      <c r="K103" s="7" t="n">
        <v>0.566089634663385</v>
      </c>
      <c r="L103" s="7" t="n">
        <v>0.4919400924095191</v>
      </c>
      <c r="M103" s="7" t="n">
        <v>0.5905878203759908</v>
      </c>
      <c r="N103" s="7" t="n">
        <v>0.6087491167919867</v>
      </c>
      <c r="O103" s="7" t="n">
        <v>0.3014509751803623</v>
      </c>
      <c r="P103" s="7" t="n">
        <v>0.3376623167527557</v>
      </c>
      <c r="Q103" s="7" t="n">
        <v>0.1714932652819804</v>
      </c>
      <c r="R103" s="7" t="n">
        <v>0.2471087951800732</v>
      </c>
      <c r="S103" s="7" t="n">
        <v>0.3681835333704035</v>
      </c>
      <c r="T103" s="7" t="n">
        <v>0.1939408352739719</v>
      </c>
      <c r="U103" s="7" t="n">
        <v>0.4209391958876502</v>
      </c>
      <c r="V103" s="7" t="n">
        <v>0.295051434321488</v>
      </c>
      <c r="W103" s="7" t="n">
        <v>0.330694061940367</v>
      </c>
      <c r="X103" s="7" t="n">
        <v>0.5167817662052864</v>
      </c>
      <c r="Y103" s="7" t="n">
        <v>0.6249156460475898</v>
      </c>
      <c r="Z103" s="7" t="n">
        <v>0.4624828868595493</v>
      </c>
      <c r="AA103" s="7" t="n">
        <v>0.5122629544169925</v>
      </c>
      <c r="AB103" s="7" t="n">
        <v>0.4749333158296857</v>
      </c>
      <c r="AC103" s="7" t="n">
        <v>0.5408627780698089</v>
      </c>
      <c r="AD103" s="7" t="n">
        <v>0.573702705782158</v>
      </c>
      <c r="AE103" s="7" t="n">
        <v>0.6175421024380574</v>
      </c>
      <c r="AF103" s="7" t="n">
        <v>0.4359375835564552</v>
      </c>
      <c r="AG103" s="7" t="n">
        <v>0.4732618363371477</v>
      </c>
      <c r="AH103" s="7" t="n">
        <v>0.6809731300372708</v>
      </c>
      <c r="AI103" s="7" t="n">
        <v>0.2120926467660548</v>
      </c>
      <c r="AJ103" s="7" t="n">
        <v>0.5011887195970619</v>
      </c>
      <c r="AK103" s="7" t="n">
        <v>0.5009804620138792</v>
      </c>
      <c r="AL103" s="7" t="n">
        <v>0.1961705604239909</v>
      </c>
      <c r="AM103" s="7" t="n">
        <v>0.7631544903659844</v>
      </c>
      <c r="AN103" s="7" t="n">
        <v>0.5577820322253528</v>
      </c>
      <c r="AO103" s="7" t="n">
        <v>0.363207261983469</v>
      </c>
      <c r="AP103" s="7" t="n">
        <v>0.2473661357740937</v>
      </c>
      <c r="AQ103" s="7" t="n">
        <v>0.4888133735338328</v>
      </c>
      <c r="AR103" s="7" t="n">
        <v>0.2151189590188864</v>
      </c>
      <c r="AS103" s="7" t="n">
        <v>0.5150017929914458</v>
      </c>
      <c r="AT103" s="7" t="n">
        <v>0.3363577375579748</v>
      </c>
      <c r="AU103" s="7" t="n">
        <v>0.3831300899736455</v>
      </c>
      <c r="AV103" s="7" t="n">
        <v>0.2641073633616858</v>
      </c>
      <c r="AW103" s="7" t="n">
        <v>0.145445133026535</v>
      </c>
      <c r="AX103" s="7" t="n">
        <v>0.5062745330446957</v>
      </c>
      <c r="AY103" s="7" t="n">
        <v>0.7331485158999101</v>
      </c>
      <c r="AZ103" s="7" t="n">
        <v>0.41251279756081</v>
      </c>
      <c r="BA103" s="7" t="n">
        <v>0.494973893740166</v>
      </c>
      <c r="BB103" s="7" t="n">
        <v>0.2378751727252277</v>
      </c>
      <c r="BC103" s="7" t="n">
        <v>0.5133775845274164</v>
      </c>
      <c r="BD103" s="7" t="n">
        <v>0.4316787737934283</v>
      </c>
      <c r="BE103" s="7" t="n">
        <v>0.4046140210449109</v>
      </c>
      <c r="BF103" s="7" t="n">
        <v>0.2135550573905219</v>
      </c>
      <c r="BG103" s="7" t="n">
        <v>0.41263240991092</v>
      </c>
      <c r="BH103" s="7" t="n">
        <v>0.2941956849257448</v>
      </c>
      <c r="BI103" s="7" t="n">
        <v>0.3726300447225878</v>
      </c>
      <c r="BJ103" s="7" t="n">
        <v>0.3942834328904652</v>
      </c>
      <c r="BK103" s="7" t="n">
        <v>0.7631546446854711</v>
      </c>
      <c r="BL103" s="7" t="n">
        <v>0.445735088721504</v>
      </c>
      <c r="BM103" s="7" t="n">
        <v>0.4321213937741039</v>
      </c>
      <c r="BN103" s="7" t="n">
        <v>0.2360516342055013</v>
      </c>
      <c r="BO103" s="7" t="n">
        <v>0.4342560842873179</v>
      </c>
      <c r="BP103" s="7" t="n">
        <v>0.4664026821031061</v>
      </c>
      <c r="BQ103" s="7" t="n">
        <v>0.3399847684355328</v>
      </c>
      <c r="BR103" s="7" t="n">
        <v>0.07166448007148209</v>
      </c>
      <c r="BS103" s="7" t="n">
        <v>0.412892212783723</v>
      </c>
      <c r="BT103" s="7" t="n">
        <v>0.4513227377185624</v>
      </c>
      <c r="BU103" s="7" t="n">
        <v>0.6944407819306467</v>
      </c>
      <c r="BV103" s="7" t="n">
        <v>0.4083920320062512</v>
      </c>
      <c r="BW103" s="7" t="n">
        <v>0.6154316507495068</v>
      </c>
      <c r="BX103" s="7" t="n">
        <v>0.5115455469815187</v>
      </c>
      <c r="BY103" s="7" t="n">
        <v>0.6130320893334515</v>
      </c>
      <c r="BZ103" s="7" t="n">
        <v>0.5630246921812727</v>
      </c>
      <c r="CA103" s="7" t="n">
        <v>0.2573070310596276</v>
      </c>
      <c r="CB103" s="7" t="n">
        <v>0.7550965766863811</v>
      </c>
      <c r="CC103" s="7" t="n">
        <v>0.4933805067495804</v>
      </c>
      <c r="CD103" s="7" t="n">
        <v>0.4121481103206075</v>
      </c>
      <c r="CE103" s="7" t="n">
        <v>0.5957492672844449</v>
      </c>
      <c r="CF103" s="7" t="n">
        <v>0.1902673730363011</v>
      </c>
      <c r="CG103" s="7" t="n">
        <v>0.1688221427433798</v>
      </c>
      <c r="CH103" s="7" t="n">
        <v>0.5041263826084453</v>
      </c>
      <c r="CI103" s="7" t="n">
        <v>0.438381104154407</v>
      </c>
      <c r="CJ103" s="7" t="n">
        <v>0.49722492236684</v>
      </c>
      <c r="CK103" s="7" t="n">
        <v>0.5219078964242786</v>
      </c>
      <c r="CL103" s="7" t="n">
        <v>0.1214027770850578</v>
      </c>
      <c r="CM103" s="7" t="n">
        <v>0.5487968061659567</v>
      </c>
      <c r="CN103" s="7" t="n">
        <v>0.3530523479509949</v>
      </c>
      <c r="CO103" s="7" t="n">
        <v>0.3986557775236458</v>
      </c>
      <c r="CP103" s="7" t="n">
        <v>0.3567005660419797</v>
      </c>
      <c r="CQ103" s="7" t="n">
        <v>0.4228524444962351</v>
      </c>
      <c r="CR103" s="7" t="n">
        <v>0.1457476548587332</v>
      </c>
      <c r="CS103" s="7" t="n">
        <v>0.1368818343009222</v>
      </c>
      <c r="CT103" s="7" t="n">
        <v>0.2362253124812207</v>
      </c>
      <c r="CU103" s="7" t="n">
        <v>0.1449400695047229</v>
      </c>
      <c r="CV103" s="7" t="n">
        <v>0.6023948539291358</v>
      </c>
      <c r="CW103" s="7" t="n">
        <v>0.6649002499957857</v>
      </c>
      <c r="CX103" s="7" t="n">
        <v>0.3272102293388859</v>
      </c>
      <c r="CY103" s="7" t="n">
        <v>0.3411445331681095</v>
      </c>
      <c r="CZ103" s="7" t="n">
        <v>1</v>
      </c>
      <c r="DA103" s="7" t="n">
        <v>0.1703073063707324</v>
      </c>
      <c r="DB103" s="7" t="n">
        <v>0.7273856092200471</v>
      </c>
      <c r="DC103" s="7" t="n">
        <v>0.4339646004925269</v>
      </c>
      <c r="DD103" s="7" t="n">
        <v>0.1010504729772545</v>
      </c>
      <c r="DE103" s="7" t="n">
        <v>0.1222889501154421</v>
      </c>
      <c r="DF103" s="7" t="n">
        <v>0.1880114774989751</v>
      </c>
      <c r="DG103" s="7" t="n">
        <v>0.5320967307014496</v>
      </c>
      <c r="DH103" s="7" t="n">
        <v>0.3860932522701674</v>
      </c>
      <c r="DI103" s="7" t="n">
        <v>0.4032226779827442</v>
      </c>
      <c r="DJ103" s="7" t="n">
        <v>0.1611097676345658</v>
      </c>
      <c r="DK103" s="7" t="n">
        <v>0.2888332728322224</v>
      </c>
      <c r="DL103" s="7" t="n">
        <v>0.3100863153480428</v>
      </c>
      <c r="DM103" s="7" t="n">
        <v>0.4922965482261663</v>
      </c>
      <c r="DN103" s="7" t="n">
        <v>0.2520272085478016</v>
      </c>
      <c r="DO103" s="7" t="n">
        <v>0.2813961866197664</v>
      </c>
      <c r="DP103" s="7" t="n">
        <v>0.2244934789283568</v>
      </c>
      <c r="DQ103" s="7" t="n">
        <v>0.2221999438442708</v>
      </c>
      <c r="DR103" s="7" t="n">
        <v>0.5404165894327153</v>
      </c>
      <c r="DS103" s="7" t="n">
        <v>0.3439332284771955</v>
      </c>
      <c r="DT103" s="7" t="n">
        <v>0.4412026692984337</v>
      </c>
      <c r="DU103" s="7" t="n">
        <v>0.1239644927794995</v>
      </c>
      <c r="DV103" s="7" t="n">
        <v>0.5449941339745791</v>
      </c>
      <c r="DW103" s="7" t="n">
        <v>0.4810480360467026</v>
      </c>
      <c r="DX103" s="7" t="n">
        <v>0.1648658909743489</v>
      </c>
      <c r="DY103" s="7" t="n">
        <v>0.4135692363575042</v>
      </c>
      <c r="DZ103" s="7" t="n">
        <v>0.2229206361863763</v>
      </c>
      <c r="EA103" s="7" t="n">
        <v>0.1670501301668139</v>
      </c>
      <c r="EB103" s="7" t="n">
        <v>0.5612793432713311</v>
      </c>
      <c r="EC103" s="7" t="n">
        <v>0.2158824879620307</v>
      </c>
      <c r="ED103" s="7" t="n">
        <v>0.2413262569275683</v>
      </c>
      <c r="EE103" s="7" t="n">
        <v>0.5220460232840529</v>
      </c>
      <c r="EF103" s="7" t="n">
        <v>0.7849760179684434</v>
      </c>
      <c r="EG103" s="7" t="n">
        <v>0.3060240665787143</v>
      </c>
      <c r="EH103" s="7" t="n">
        <v>0.2011597034442832</v>
      </c>
      <c r="EI103" s="7" t="n">
        <v>0.3042358793082905</v>
      </c>
      <c r="EJ103" s="7" t="n">
        <v>0.5054180316445501</v>
      </c>
      <c r="EK103" s="7" t="n">
        <v>0.4101782856519173</v>
      </c>
      <c r="EL103" s="7" t="n">
        <v>0.1433539852717469</v>
      </c>
      <c r="EM103" s="7" t="n">
        <v>0.4852323206198867</v>
      </c>
      <c r="EN103" s="7" t="n">
        <v>0.3242906904001484</v>
      </c>
      <c r="EO103" s="7" t="n">
        <v>0.1678187553975299</v>
      </c>
      <c r="EP103" s="7" t="n">
        <v>0.2889066977410198</v>
      </c>
      <c r="EQ103" s="7" t="n">
        <v>0.1713555560113717</v>
      </c>
      <c r="ER103" s="7" t="n">
        <v>0.1811194417297987</v>
      </c>
      <c r="ES103" s="7" t="n">
        <v>0.1755841273055421</v>
      </c>
      <c r="ET103" s="7" t="n">
        <v>0.1862489223675392</v>
      </c>
      <c r="EU103" s="7" t="n">
        <v>0.2289559538266851</v>
      </c>
      <c r="EV103" s="7" t="n">
        <v>0.2212702140755273</v>
      </c>
      <c r="EW103" s="7" t="n">
        <v>0.2194621003676676</v>
      </c>
      <c r="EX103" s="7" t="n">
        <v>0.3109459815606499</v>
      </c>
      <c r="EY103" s="7" t="n">
        <v>0.372833342236312</v>
      </c>
      <c r="EZ103" s="7" t="n">
        <v>0.6693154052427931</v>
      </c>
      <c r="FA103" s="7" t="n">
        <v>0.1872870286875297</v>
      </c>
      <c r="FB103" s="7" t="n">
        <v>0.6411567693478346</v>
      </c>
      <c r="FC103" s="7" t="n">
        <v>0.7487422214721772</v>
      </c>
      <c r="FD103" s="7" t="n">
        <v>0.3176771894055174</v>
      </c>
      <c r="FE103" s="7" t="n">
        <v>0.5655214024009884</v>
      </c>
      <c r="FF103" s="7" t="n">
        <v>0.5135218554244333</v>
      </c>
      <c r="FG103" s="7" t="n">
        <v>0.1780882294309263</v>
      </c>
      <c r="FH103" s="7" t="n">
        <v>0.4638708072102143</v>
      </c>
      <c r="FI103" s="7" t="n">
        <v>0.05782003031426958</v>
      </c>
      <c r="FJ103" s="7" t="n">
        <v>0.4053830751234689</v>
      </c>
      <c r="FK103" s="7" t="n">
        <v>0.2679069469161887</v>
      </c>
      <c r="FL103" s="7" t="n">
        <v>0.1935609087029601</v>
      </c>
      <c r="FM103" s="7" t="n">
        <v>0.3284942690925443</v>
      </c>
      <c r="FN103" s="7" t="n">
        <v>0.4379704216451877</v>
      </c>
      <c r="FO103" s="7" t="n">
        <v>0.2748493053522088</v>
      </c>
      <c r="FP103" s="7" t="n">
        <v>0.4312096795322389</v>
      </c>
      <c r="FQ103" s="7" t="n">
        <v>0.4342746204611297</v>
      </c>
      <c r="FR103" s="7" t="n">
        <v>0.2219955595345491</v>
      </c>
      <c r="FS103" s="7" t="n">
        <v>0.2439947847407211</v>
      </c>
      <c r="FT103" s="7" t="n">
        <v>0.1813520136040658</v>
      </c>
      <c r="FU103" s="7" t="n">
        <v>0.3378672711496999</v>
      </c>
      <c r="FV103" s="7" t="n">
        <v>0.5473836880768223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0.1817772675819699</v>
      </c>
      <c r="D104" s="7" t="n">
        <v>0.2432978609634975</v>
      </c>
      <c r="E104" s="7" t="n">
        <v>0.4811974626132204</v>
      </c>
      <c r="F104" s="7" t="n">
        <v>0.4140166707714204</v>
      </c>
      <c r="G104" s="7" t="n">
        <v>0.7559552035332534</v>
      </c>
      <c r="H104" s="7" t="n">
        <v>0.4628596139936211</v>
      </c>
      <c r="I104" s="7" t="n">
        <v>0.101851304092884</v>
      </c>
      <c r="J104" s="7" t="n">
        <v>0.1329653546770201</v>
      </c>
      <c r="K104" s="7" t="n">
        <v>0.2947358364856443</v>
      </c>
      <c r="L104" s="7" t="n">
        <v>0.4445615538958629</v>
      </c>
      <c r="M104" s="7" t="n">
        <v>0.1968769088141751</v>
      </c>
      <c r="N104" s="7" t="n">
        <v>0.02816140748478722</v>
      </c>
      <c r="O104" s="7" t="n">
        <v>-0.3135152913010686</v>
      </c>
      <c r="P104" s="7" t="n">
        <v>0.009913220831387478</v>
      </c>
      <c r="Q104" s="7" t="n">
        <v>-0.3561779341477829</v>
      </c>
      <c r="R104" s="7" t="n">
        <v>-0.3214407639711708</v>
      </c>
      <c r="S104" s="7" t="n">
        <v>-0.2996197909480782</v>
      </c>
      <c r="T104" s="7" t="n">
        <v>-0.3582875440534452</v>
      </c>
      <c r="U104" s="7" t="n">
        <v>-0.2378229271127134</v>
      </c>
      <c r="V104" s="7" t="n">
        <v>-0.2770185440735784</v>
      </c>
      <c r="W104" s="7" t="n">
        <v>-0.3350534205331538</v>
      </c>
      <c r="X104" s="7" t="n">
        <v>0.04269348563477986</v>
      </c>
      <c r="Y104" s="7" t="n">
        <v>0.005769806474265967</v>
      </c>
      <c r="Z104" s="7" t="n">
        <v>0.4614778398723913</v>
      </c>
      <c r="AA104" s="7" t="n">
        <v>0.02929047126019396</v>
      </c>
      <c r="AB104" s="7" t="n">
        <v>0.4677156448349568</v>
      </c>
      <c r="AC104" s="7" t="n">
        <v>-0.1821434689438721</v>
      </c>
      <c r="AD104" s="7" t="n">
        <v>-0.1899307584422676</v>
      </c>
      <c r="AE104" s="7" t="n">
        <v>0.04171668682110418</v>
      </c>
      <c r="AF104" s="7" t="n">
        <v>0.3192427781414356</v>
      </c>
      <c r="AG104" s="7" t="n">
        <v>0.03633583143045108</v>
      </c>
      <c r="AH104" s="7" t="n">
        <v>0.4675172133829384</v>
      </c>
      <c r="AI104" s="7" t="n">
        <v>0.261784803937879</v>
      </c>
      <c r="AJ104" s="7" t="n">
        <v>0.4504558250480106</v>
      </c>
      <c r="AK104" s="7" t="n">
        <v>0.2366363142741905</v>
      </c>
      <c r="AL104" s="7" t="n">
        <v>-0.1380126657380629</v>
      </c>
      <c r="AM104" s="7" t="n">
        <v>0.1827280870011302</v>
      </c>
      <c r="AN104" s="7" t="n">
        <v>0.02695267226740016</v>
      </c>
      <c r="AO104" s="7" t="n">
        <v>-0.1979881759647808</v>
      </c>
      <c r="AP104" s="7" t="n">
        <v>0.265464404715305</v>
      </c>
      <c r="AQ104" s="7" t="n">
        <v>0.2167867931211827</v>
      </c>
      <c r="AR104" s="7" t="n">
        <v>-0.3061346841088192</v>
      </c>
      <c r="AS104" s="7" t="n">
        <v>-0.1447176756304461</v>
      </c>
      <c r="AT104" s="7" t="n">
        <v>-0.1936492215860039</v>
      </c>
      <c r="AU104" s="7" t="n">
        <v>-0.2075546867369787</v>
      </c>
      <c r="AV104" s="7" t="n">
        <v>-0.1648044960940935</v>
      </c>
      <c r="AW104" s="7" t="n">
        <v>-0.2450215486658746</v>
      </c>
      <c r="AX104" s="7" t="n">
        <v>-0.2189046705080129</v>
      </c>
      <c r="AY104" s="7" t="n">
        <v>0.283814500687412</v>
      </c>
      <c r="AZ104" s="7" t="n">
        <v>-0.05371946652226234</v>
      </c>
      <c r="BA104" s="7" t="n">
        <v>-0.1239211348560425</v>
      </c>
      <c r="BB104" s="7" t="n">
        <v>-0.2231654763020704</v>
      </c>
      <c r="BC104" s="7" t="n">
        <v>0.03427943208933656</v>
      </c>
      <c r="BD104" s="7" t="n">
        <v>0.3469647473983352</v>
      </c>
      <c r="BE104" s="7" t="n">
        <v>-0.05846839920681016</v>
      </c>
      <c r="BF104" s="7" t="n">
        <v>0.2014032078063755</v>
      </c>
      <c r="BG104" s="7" t="n">
        <v>0.1036266234601186</v>
      </c>
      <c r="BH104" s="7" t="n">
        <v>-0.1779282229490413</v>
      </c>
      <c r="BI104" s="7" t="n">
        <v>-0.2545145480703124</v>
      </c>
      <c r="BJ104" s="7" t="n">
        <v>-0.02335962137898059</v>
      </c>
      <c r="BK104" s="7" t="n">
        <v>0.1827280202335522</v>
      </c>
      <c r="BL104" s="7" t="n">
        <v>0.3877379312125713</v>
      </c>
      <c r="BM104" s="7" t="n">
        <v>-0.2033228127858754</v>
      </c>
      <c r="BN104" s="7" t="n">
        <v>0.08570718329065688</v>
      </c>
      <c r="BO104" s="7" t="n">
        <v>-0.227590886589579</v>
      </c>
      <c r="BP104" s="7" t="n">
        <v>0.3449411326165123</v>
      </c>
      <c r="BQ104" s="7" t="n">
        <v>-0.2049398445987209</v>
      </c>
      <c r="BR104" s="7" t="n">
        <v>0.916187705109165</v>
      </c>
      <c r="BS104" s="7" t="n">
        <v>0.4239454348032732</v>
      </c>
      <c r="BT104" s="7" t="n">
        <v>0.1319761435769414</v>
      </c>
      <c r="BU104" s="7" t="n">
        <v>0.08728350833918209</v>
      </c>
      <c r="BV104" s="7" t="n">
        <v>0.2705258693581635</v>
      </c>
      <c r="BW104" s="7" t="n">
        <v>0.149594154271397</v>
      </c>
      <c r="BX104" s="7" t="n">
        <v>0.255282261495665</v>
      </c>
      <c r="BY104" s="7" t="n">
        <v>0.2903358289053922</v>
      </c>
      <c r="BZ104" s="7" t="n">
        <v>-0.1061811296514492</v>
      </c>
      <c r="CA104" s="7" t="n">
        <v>-0.01092829526688578</v>
      </c>
      <c r="CB104" s="7" t="n">
        <v>0.03036560503913935</v>
      </c>
      <c r="CC104" s="7" t="n">
        <v>-0.1073352210772794</v>
      </c>
      <c r="CD104" s="7" t="n">
        <v>0.1417679492259165</v>
      </c>
      <c r="CE104" s="7" t="n">
        <v>0.3799259205588379</v>
      </c>
      <c r="CF104" s="7" t="n">
        <v>-0.1361805264044302</v>
      </c>
      <c r="CG104" s="7" t="n">
        <v>-0.3253902759772039</v>
      </c>
      <c r="CH104" s="7" t="n">
        <v>0.4377788595472948</v>
      </c>
      <c r="CI104" s="7" t="n">
        <v>-0.07544018479452491</v>
      </c>
      <c r="CJ104" s="7" t="n">
        <v>0.08986297249927715</v>
      </c>
      <c r="CK104" s="7" t="n">
        <v>0.03016754501664936</v>
      </c>
      <c r="CL104" s="7" t="n">
        <v>-0.2411826834437133</v>
      </c>
      <c r="CM104" s="7" t="n">
        <v>0.3162416901621766</v>
      </c>
      <c r="CN104" s="7" t="n">
        <v>-0.1743482839298135</v>
      </c>
      <c r="CO104" s="7" t="n">
        <v>0.1720943813996525</v>
      </c>
      <c r="CP104" s="7" t="n">
        <v>0.6730598676795019</v>
      </c>
      <c r="CQ104" s="7" t="n">
        <v>0.1508943484671479</v>
      </c>
      <c r="CR104" s="7" t="n">
        <v>0.1267133279598656</v>
      </c>
      <c r="CS104" s="7" t="n">
        <v>-0.1591973102694195</v>
      </c>
      <c r="CT104" s="7" t="n">
        <v>0.08021527616174708</v>
      </c>
      <c r="CU104" s="7" t="n">
        <v>-0.152539043683049</v>
      </c>
      <c r="CV104" s="7" t="n">
        <v>-0.06343252707200377</v>
      </c>
      <c r="CW104" s="7" t="n">
        <v>0.6058788465224162</v>
      </c>
      <c r="CX104" s="7" t="n">
        <v>-0.01028725185469097</v>
      </c>
      <c r="CY104" s="7" t="n">
        <v>-0.2068793533809452</v>
      </c>
      <c r="CZ104" s="7" t="n">
        <v>0.1703073063707324</v>
      </c>
      <c r="DA104" s="7" t="n">
        <v>1</v>
      </c>
      <c r="DB104" s="7" t="n">
        <v>0.1926258065430873</v>
      </c>
      <c r="DC104" s="7" t="n">
        <v>-0.136877835251274</v>
      </c>
      <c r="DD104" s="7" t="n">
        <v>-0.2061987148302646</v>
      </c>
      <c r="DE104" s="7" t="n">
        <v>-0.2710312850428532</v>
      </c>
      <c r="DF104" s="7" t="n">
        <v>-0.2353644185081482</v>
      </c>
      <c r="DG104" s="7" t="n">
        <v>0.430553005200341</v>
      </c>
      <c r="DH104" s="7" t="n">
        <v>-0.1949930094251346</v>
      </c>
      <c r="DI104" s="7" t="n">
        <v>0.1281036575130883</v>
      </c>
      <c r="DJ104" s="7" t="n">
        <v>-0.2344405366900006</v>
      </c>
      <c r="DK104" s="7" t="n">
        <v>-0.2183616566948059</v>
      </c>
      <c r="DL104" s="7" t="n">
        <v>-0.1915377710619325</v>
      </c>
      <c r="DM104" s="7" t="n">
        <v>0.09554097135120412</v>
      </c>
      <c r="DN104" s="7" t="n">
        <v>-0.170533791312096</v>
      </c>
      <c r="DO104" s="7" t="n">
        <v>0.1936239469584221</v>
      </c>
      <c r="DP104" s="7" t="n">
        <v>-0.2350321981927395</v>
      </c>
      <c r="DQ104" s="7" t="n">
        <v>-0.267828864659342</v>
      </c>
      <c r="DR104" s="7" t="n">
        <v>0.2799214500619163</v>
      </c>
      <c r="DS104" s="7" t="n">
        <v>0.1727343319691972</v>
      </c>
      <c r="DT104" s="7" t="n">
        <v>0.3658254546095743</v>
      </c>
      <c r="DU104" s="7" t="n">
        <v>-0.3181555790209322</v>
      </c>
      <c r="DV104" s="7" t="n">
        <v>-0.01067516383932209</v>
      </c>
      <c r="DW104" s="7" t="n">
        <v>0.2590715714399316</v>
      </c>
      <c r="DX104" s="7" t="n">
        <v>-0.3193593074304705</v>
      </c>
      <c r="DY104" s="7" t="n">
        <v>-0.181067878145369</v>
      </c>
      <c r="DZ104" s="7" t="n">
        <v>0.09581729193101175</v>
      </c>
      <c r="EA104" s="7" t="n">
        <v>-0.283221617634529</v>
      </c>
      <c r="EB104" s="7" t="n">
        <v>-0.03407751518065073</v>
      </c>
      <c r="EC104" s="7" t="n">
        <v>-0.3173666590128797</v>
      </c>
      <c r="ED104" s="7" t="n">
        <v>-0.3016544774186852</v>
      </c>
      <c r="EE104" s="7" t="n">
        <v>-0.04116084926424161</v>
      </c>
      <c r="EF104" s="7" t="n">
        <v>0.08935612703119487</v>
      </c>
      <c r="EG104" s="7" t="n">
        <v>-0.2800905514038716</v>
      </c>
      <c r="EH104" s="7" t="n">
        <v>-0.328208331874597</v>
      </c>
      <c r="EI104" s="7" t="n">
        <v>-0.3847319834441051</v>
      </c>
      <c r="EJ104" s="7" t="n">
        <v>0.03211795681217163</v>
      </c>
      <c r="EK104" s="7" t="n">
        <v>-0.02093857951131416</v>
      </c>
      <c r="EL104" s="7" t="n">
        <v>-0.3080871390706257</v>
      </c>
      <c r="EM104" s="7" t="n">
        <v>-0.2196764896190686</v>
      </c>
      <c r="EN104" s="7" t="n">
        <v>-0.3410303167308674</v>
      </c>
      <c r="EO104" s="7" t="n">
        <v>-0.3502022160019529</v>
      </c>
      <c r="EP104" s="7" t="n">
        <v>-0.03449681687171599</v>
      </c>
      <c r="EQ104" s="7" t="n">
        <v>-0.3368408520646717</v>
      </c>
      <c r="ER104" s="7" t="n">
        <v>-0.2212099244740678</v>
      </c>
      <c r="ES104" s="7" t="n">
        <v>-0.1626044284936121</v>
      </c>
      <c r="ET104" s="7" t="n">
        <v>-0.338971962533287</v>
      </c>
      <c r="EU104" s="7" t="n">
        <v>-0.2291339842030812</v>
      </c>
      <c r="EV104" s="7" t="n">
        <v>-0.4077693843331103</v>
      </c>
      <c r="EW104" s="7" t="n">
        <v>-0.2774611568297259</v>
      </c>
      <c r="EX104" s="7" t="n">
        <v>-0.242063665264455</v>
      </c>
      <c r="EY104" s="7" t="n">
        <v>-0.1688977115777625</v>
      </c>
      <c r="EZ104" s="7" t="n">
        <v>0.2109502994173807</v>
      </c>
      <c r="FA104" s="7" t="n">
        <v>-0.3329015338580502</v>
      </c>
      <c r="FB104" s="7" t="n">
        <v>0.2331883985977204</v>
      </c>
      <c r="FC104" s="7" t="n">
        <v>0.2148074105210656</v>
      </c>
      <c r="FD104" s="7" t="n">
        <v>0.3789022709232446</v>
      </c>
      <c r="FE104" s="7" t="n">
        <v>0.1262752379914218</v>
      </c>
      <c r="FF104" s="7" t="n">
        <v>0.02417238359260117</v>
      </c>
      <c r="FG104" s="7" t="n">
        <v>-0.3372621852846602</v>
      </c>
      <c r="FH104" s="7" t="n">
        <v>-0.04008364244567687</v>
      </c>
      <c r="FI104" s="7" t="n">
        <v>0.9128048718683829</v>
      </c>
      <c r="FJ104" s="7" t="n">
        <v>0.3941864790900795</v>
      </c>
      <c r="FK104" s="7" t="n">
        <v>-0.05725427717891472</v>
      </c>
      <c r="FL104" s="7" t="n">
        <v>-0.3331862063567454</v>
      </c>
      <c r="FM104" s="7" t="n">
        <v>0.2101026962397212</v>
      </c>
      <c r="FN104" s="7" t="n">
        <v>-0.002952130099342802</v>
      </c>
      <c r="FO104" s="7" t="n">
        <v>-0.0189528522916503</v>
      </c>
      <c r="FP104" s="7" t="n">
        <v>0.06676944929547755</v>
      </c>
      <c r="FQ104" s="7" t="n">
        <v>0.7793409207731761</v>
      </c>
      <c r="FR104" s="7" t="n">
        <v>0.07288632559811256</v>
      </c>
      <c r="FS104" s="7" t="n">
        <v>-0.257733757348358</v>
      </c>
      <c r="FT104" s="7" t="n">
        <v>-0.3168664445639681</v>
      </c>
      <c r="FU104" s="7" t="n">
        <v>0.176819399388661</v>
      </c>
      <c r="FV104" s="7" t="n">
        <v>0.6777407721009555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0.8857537019334575</v>
      </c>
      <c r="D105" s="7" t="n">
        <v>0.8638022015344824</v>
      </c>
      <c r="E105" s="7" t="n">
        <v>0.5925798632183287</v>
      </c>
      <c r="F105" s="7" t="n">
        <v>0.7723308762187536</v>
      </c>
      <c r="G105" s="7" t="n">
        <v>0.3099088191055479</v>
      </c>
      <c r="H105" s="7" t="n">
        <v>0.3593370360282043</v>
      </c>
      <c r="I105" s="7" t="n">
        <v>0.802361521364222</v>
      </c>
      <c r="J105" s="7" t="n">
        <v>0.7356130666389007</v>
      </c>
      <c r="K105" s="7" t="n">
        <v>0.5440211576315586</v>
      </c>
      <c r="L105" s="7" t="n">
        <v>0.5565869204688506</v>
      </c>
      <c r="M105" s="7" t="n">
        <v>0.7986187664211307</v>
      </c>
      <c r="N105" s="7" t="n">
        <v>0.8223646552475417</v>
      </c>
      <c r="O105" s="7" t="n">
        <v>0.5030914047277703</v>
      </c>
      <c r="P105" s="7" t="n">
        <v>0.4923856556481723</v>
      </c>
      <c r="Q105" s="7" t="n">
        <v>0.3930231783564341</v>
      </c>
      <c r="R105" s="7" t="n">
        <v>0.4720460431652526</v>
      </c>
      <c r="S105" s="7" t="n">
        <v>0.4982931669651707</v>
      </c>
      <c r="T105" s="7" t="n">
        <v>0.3949940137682494</v>
      </c>
      <c r="U105" s="7" t="n">
        <v>0.4858395469803855</v>
      </c>
      <c r="V105" s="7" t="n">
        <v>0.4923761855780389</v>
      </c>
      <c r="W105" s="7" t="n">
        <v>0.5034430393712808</v>
      </c>
      <c r="X105" s="7" t="n">
        <v>0.7474712435870078</v>
      </c>
      <c r="Y105" s="7" t="n">
        <v>0.8070732483979491</v>
      </c>
      <c r="Z105" s="7" t="n">
        <v>0.2781289465503896</v>
      </c>
      <c r="AA105" s="7" t="n">
        <v>0.7423461239462904</v>
      </c>
      <c r="AB105" s="7" t="n">
        <v>0.6227032972679573</v>
      </c>
      <c r="AC105" s="7" t="n">
        <v>0.7114507295785926</v>
      </c>
      <c r="AD105" s="7" t="n">
        <v>0.771257079434934</v>
      </c>
      <c r="AE105" s="7" t="n">
        <v>0.833108524313633</v>
      </c>
      <c r="AF105" s="7" t="n">
        <v>0.5158187312754444</v>
      </c>
      <c r="AG105" s="7" t="n">
        <v>0.6975600643712518</v>
      </c>
      <c r="AH105" s="7" t="n">
        <v>0.7541768023914979</v>
      </c>
      <c r="AI105" s="7" t="n">
        <v>0.3636244971073643</v>
      </c>
      <c r="AJ105" s="7" t="n">
        <v>0.3620445657150013</v>
      </c>
      <c r="AK105" s="7" t="n">
        <v>0.6089701293693244</v>
      </c>
      <c r="AL105" s="7" t="n">
        <v>0.4235081695990742</v>
      </c>
      <c r="AM105" s="7" t="n">
        <v>0.5342352039020756</v>
      </c>
      <c r="AN105" s="7" t="n">
        <v>0.694659784966191</v>
      </c>
      <c r="AO105" s="7" t="n">
        <v>0.4648749136371901</v>
      </c>
      <c r="AP105" s="7" t="n">
        <v>0.3825276798835469</v>
      </c>
      <c r="AQ105" s="7" t="n">
        <v>0.602792770272323</v>
      </c>
      <c r="AR105" s="7" t="n">
        <v>0.4367884359413543</v>
      </c>
      <c r="AS105" s="7" t="n">
        <v>0.7160549178504684</v>
      </c>
      <c r="AT105" s="7" t="n">
        <v>0.5166325437470297</v>
      </c>
      <c r="AU105" s="7" t="n">
        <v>0.5521794062062612</v>
      </c>
      <c r="AV105" s="7" t="n">
        <v>0.4605152071549555</v>
      </c>
      <c r="AW105" s="7" t="n">
        <v>0.3266315402649055</v>
      </c>
      <c r="AX105" s="7" t="n">
        <v>0.6586301570636142</v>
      </c>
      <c r="AY105" s="7" t="n">
        <v>0.7980247757150558</v>
      </c>
      <c r="AZ105" s="7" t="n">
        <v>0.6099949858467795</v>
      </c>
      <c r="BA105" s="7" t="n">
        <v>0.582067255730688</v>
      </c>
      <c r="BB105" s="7" t="n">
        <v>0.4490820982525719</v>
      </c>
      <c r="BC105" s="7" t="n">
        <v>0.7494790697625379</v>
      </c>
      <c r="BD105" s="7" t="n">
        <v>0.5437539625149955</v>
      </c>
      <c r="BE105" s="7" t="n">
        <v>0.5239794210768933</v>
      </c>
      <c r="BF105" s="7" t="n">
        <v>0.3727916002148344</v>
      </c>
      <c r="BG105" s="7" t="n">
        <v>0.5408596988571642</v>
      </c>
      <c r="BH105" s="7" t="n">
        <v>0.4759773633392602</v>
      </c>
      <c r="BI105" s="7" t="n">
        <v>0.5116460579314221</v>
      </c>
      <c r="BJ105" s="7" t="n">
        <v>0.549992708004632</v>
      </c>
      <c r="BK105" s="7" t="n">
        <v>0.5342353235889027</v>
      </c>
      <c r="BL105" s="7" t="n">
        <v>0.5416730022625743</v>
      </c>
      <c r="BM105" s="7" t="n">
        <v>0.4063455346458176</v>
      </c>
      <c r="BN105" s="7" t="n">
        <v>0.3469517474904945</v>
      </c>
      <c r="BO105" s="7" t="n">
        <v>0.4125525487382469</v>
      </c>
      <c r="BP105" s="7" t="n">
        <v>0.5670162901731236</v>
      </c>
      <c r="BQ105" s="7" t="n">
        <v>0.4892517009117627</v>
      </c>
      <c r="BR105" s="7" t="n">
        <v>0.02946030282035991</v>
      </c>
      <c r="BS105" s="7" t="n">
        <v>0.1949442654035884</v>
      </c>
      <c r="BT105" s="7" t="n">
        <v>0.5569598488092307</v>
      </c>
      <c r="BU105" s="7" t="n">
        <v>0.7813491734200025</v>
      </c>
      <c r="BV105" s="7" t="n">
        <v>0.4740985149000885</v>
      </c>
      <c r="BW105" s="7" t="n">
        <v>0.8258552837331263</v>
      </c>
      <c r="BX105" s="7" t="n">
        <v>0.7213699806815248</v>
      </c>
      <c r="BY105" s="7" t="n">
        <v>0.7431655154678469</v>
      </c>
      <c r="BZ105" s="7" t="n">
        <v>0.6744876874172271</v>
      </c>
      <c r="CA105" s="7" t="n">
        <v>0.4212204970050554</v>
      </c>
      <c r="CB105" s="7" t="n">
        <v>0.8101784066422675</v>
      </c>
      <c r="CC105" s="7" t="n">
        <v>0.680507850508259</v>
      </c>
      <c r="CD105" s="7" t="n">
        <v>0.282035995234155</v>
      </c>
      <c r="CE105" s="7" t="n">
        <v>0.551970149083101</v>
      </c>
      <c r="CF105" s="7" t="n">
        <v>0.397098345878535</v>
      </c>
      <c r="CG105" s="7" t="n">
        <v>0.395486590529865</v>
      </c>
      <c r="CH105" s="7" t="n">
        <v>0.3317017122838766</v>
      </c>
      <c r="CI105" s="7" t="n">
        <v>0.5244544040868646</v>
      </c>
      <c r="CJ105" s="7" t="n">
        <v>0.5991411953410847</v>
      </c>
      <c r="CK105" s="7" t="n">
        <v>0.746011482232863</v>
      </c>
      <c r="CL105" s="7" t="n">
        <v>0.3758795162636576</v>
      </c>
      <c r="CM105" s="7" t="n">
        <v>0.6685269710320882</v>
      </c>
      <c r="CN105" s="7" t="n">
        <v>0.530679009181791</v>
      </c>
      <c r="CO105" s="7" t="n">
        <v>0.5273948007695113</v>
      </c>
      <c r="CP105" s="7" t="n">
        <v>0.3784402907496162</v>
      </c>
      <c r="CQ105" s="7" t="n">
        <v>0.5587703032424624</v>
      </c>
      <c r="CR105" s="7" t="n">
        <v>0.2049337261584476</v>
      </c>
      <c r="CS105" s="7" t="n">
        <v>0.3428012562641745</v>
      </c>
      <c r="CT105" s="7" t="n">
        <v>0.36823231727543</v>
      </c>
      <c r="CU105" s="7" t="n">
        <v>0.3355199518710043</v>
      </c>
      <c r="CV105" s="7" t="n">
        <v>0.7846327459657396</v>
      </c>
      <c r="CW105" s="7" t="n">
        <v>0.6882359059982203</v>
      </c>
      <c r="CX105" s="7" t="n">
        <v>0.4144280558188032</v>
      </c>
      <c r="CY105" s="7" t="n">
        <v>0.4876679939137243</v>
      </c>
      <c r="CZ105" s="7" t="n">
        <v>0.7273856092200471</v>
      </c>
      <c r="DA105" s="7" t="n">
        <v>0.1926258065430873</v>
      </c>
      <c r="DB105" s="7" t="n">
        <v>1</v>
      </c>
      <c r="DC105" s="7" t="n">
        <v>0.3705115429956021</v>
      </c>
      <c r="DD105" s="7" t="n">
        <v>0.3493274081928881</v>
      </c>
      <c r="DE105" s="7" t="n">
        <v>0.3261700515275691</v>
      </c>
      <c r="DF105" s="7" t="n">
        <v>0.4198242592394651</v>
      </c>
      <c r="DG105" s="7" t="n">
        <v>0.3432061884376615</v>
      </c>
      <c r="DH105" s="7" t="n">
        <v>0.4841486585301215</v>
      </c>
      <c r="DI105" s="7" t="n">
        <v>0.5280868739317001</v>
      </c>
      <c r="DJ105" s="7" t="n">
        <v>0.368735145654818</v>
      </c>
      <c r="DK105" s="7" t="n">
        <v>0.5206571355913128</v>
      </c>
      <c r="DL105" s="7" t="n">
        <v>0.4595865080274401</v>
      </c>
      <c r="DM105" s="7" t="n">
        <v>0.7180904287923315</v>
      </c>
      <c r="DN105" s="7" t="n">
        <v>0.4063530242853771</v>
      </c>
      <c r="DO105" s="7" t="n">
        <v>0.4507983024794971</v>
      </c>
      <c r="DP105" s="7" t="n">
        <v>0.3989235455243563</v>
      </c>
      <c r="DQ105" s="7" t="n">
        <v>0.4692887980222902</v>
      </c>
      <c r="DR105" s="7" t="n">
        <v>0.7626650293691183</v>
      </c>
      <c r="DS105" s="7" t="n">
        <v>0.4684647137096787</v>
      </c>
      <c r="DT105" s="7" t="n">
        <v>0.547404053667954</v>
      </c>
      <c r="DU105" s="7" t="n">
        <v>0.3582937582734192</v>
      </c>
      <c r="DV105" s="7" t="n">
        <v>0.7604403600237568</v>
      </c>
      <c r="DW105" s="7" t="n">
        <v>0.5776616589348269</v>
      </c>
      <c r="DX105" s="7" t="n">
        <v>0.3969897249490716</v>
      </c>
      <c r="DY105" s="7" t="n">
        <v>0.3487813260797173</v>
      </c>
      <c r="DZ105" s="7" t="n">
        <v>0.3678552617571807</v>
      </c>
      <c r="EA105" s="7" t="n">
        <v>0.3861711205423953</v>
      </c>
      <c r="EB105" s="7" t="n">
        <v>0.6428682561828185</v>
      </c>
      <c r="EC105" s="7" t="n">
        <v>0.3982125400892978</v>
      </c>
      <c r="ED105" s="7" t="n">
        <v>0.3503719943472046</v>
      </c>
      <c r="EE105" s="7" t="n">
        <v>0.684825595110686</v>
      </c>
      <c r="EF105" s="7" t="n">
        <v>0.5902460923303033</v>
      </c>
      <c r="EG105" s="7" t="n">
        <v>0.449038195660757</v>
      </c>
      <c r="EH105" s="7" t="n">
        <v>0.349379616864389</v>
      </c>
      <c r="EI105" s="7" t="n">
        <v>0.5309299467700721</v>
      </c>
      <c r="EJ105" s="7" t="n">
        <v>0.7396611582855037</v>
      </c>
      <c r="EK105" s="7" t="n">
        <v>0.5363622643397072</v>
      </c>
      <c r="EL105" s="7" t="n">
        <v>0.3685387647206171</v>
      </c>
      <c r="EM105" s="7" t="n">
        <v>0.5854724235650512</v>
      </c>
      <c r="EN105" s="7" t="n">
        <v>0.4396679048481236</v>
      </c>
      <c r="EO105" s="7" t="n">
        <v>0.3944110738148269</v>
      </c>
      <c r="EP105" s="7" t="n">
        <v>0.4079349712912273</v>
      </c>
      <c r="EQ105" s="7" t="n">
        <v>0.3880658842448677</v>
      </c>
      <c r="ER105" s="7" t="n">
        <v>0.4200425870957812</v>
      </c>
      <c r="ES105" s="7" t="n">
        <v>0.4080229681445046</v>
      </c>
      <c r="ET105" s="7" t="n">
        <v>0.4105806532970829</v>
      </c>
      <c r="EU105" s="7" t="n">
        <v>0.3300765679681723</v>
      </c>
      <c r="EV105" s="7" t="n">
        <v>0.4889638195312215</v>
      </c>
      <c r="EW105" s="7" t="n">
        <v>0.447088311080678</v>
      </c>
      <c r="EX105" s="7" t="n">
        <v>0.4811494873401686</v>
      </c>
      <c r="EY105" s="7" t="n">
        <v>0.3488758922320819</v>
      </c>
      <c r="EZ105" s="7" t="n">
        <v>0.8657630467709</v>
      </c>
      <c r="FA105" s="7" t="n">
        <v>0.4154500353417911</v>
      </c>
      <c r="FB105" s="7" t="n">
        <v>0.6764089070130087</v>
      </c>
      <c r="FC105" s="7" t="n">
        <v>0.8809131763136324</v>
      </c>
      <c r="FD105" s="7" t="n">
        <v>0.4720362360475316</v>
      </c>
      <c r="FE105" s="7" t="n">
        <v>0.7756465425197899</v>
      </c>
      <c r="FF105" s="7" t="n">
        <v>0.7433147731444785</v>
      </c>
      <c r="FG105" s="7" t="n">
        <v>0.4035881637548706</v>
      </c>
      <c r="FH105" s="7" t="n">
        <v>0.594545802259896</v>
      </c>
      <c r="FI105" s="7" t="n">
        <v>0.01806066103812334</v>
      </c>
      <c r="FJ105" s="7" t="n">
        <v>0.4872923325471401</v>
      </c>
      <c r="FK105" s="7" t="n">
        <v>0.3981197824181362</v>
      </c>
      <c r="FL105" s="7" t="n">
        <v>0.4097551104536303</v>
      </c>
      <c r="FM105" s="7" t="n">
        <v>0.5080108056973154</v>
      </c>
      <c r="FN105" s="7" t="n">
        <v>0.5652432693593261</v>
      </c>
      <c r="FO105" s="7" t="n">
        <v>0.4103871186470408</v>
      </c>
      <c r="FP105" s="7" t="n">
        <v>0.5540441831433297</v>
      </c>
      <c r="FQ105" s="7" t="n">
        <v>0.4390748070331682</v>
      </c>
      <c r="FR105" s="7" t="n">
        <v>0.3255208515672173</v>
      </c>
      <c r="FS105" s="7" t="n">
        <v>0.4145579041830137</v>
      </c>
      <c r="FT105" s="7" t="n">
        <v>0.4324756426442252</v>
      </c>
      <c r="FU105" s="7" t="n">
        <v>0.4581651120426896</v>
      </c>
      <c r="FV105" s="7" t="n">
        <v>0.5235298912899438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0.538476562331144</v>
      </c>
      <c r="D106" s="7" t="n">
        <v>0.4058212080398591</v>
      </c>
      <c r="E106" s="7" t="n">
        <v>-0.02432673333053169</v>
      </c>
      <c r="F106" s="7" t="n">
        <v>0.2876094147675125</v>
      </c>
      <c r="G106" s="7" t="n">
        <v>-0.04166246714326965</v>
      </c>
      <c r="H106" s="7" t="n">
        <v>0.1482261155642012</v>
      </c>
      <c r="I106" s="7" t="n">
        <v>0.1971376170914593</v>
      </c>
      <c r="J106" s="7" t="n">
        <v>0.1242895607417463</v>
      </c>
      <c r="K106" s="7" t="n">
        <v>0.309852686900004</v>
      </c>
      <c r="L106" s="7" t="n">
        <v>0.00139600428286747</v>
      </c>
      <c r="M106" s="7" t="n">
        <v>0.3624595785718405</v>
      </c>
      <c r="N106" s="7" t="n">
        <v>0.481887165893613</v>
      </c>
      <c r="O106" s="7" t="n">
        <v>0.5813726794979508</v>
      </c>
      <c r="P106" s="7" t="n">
        <v>0.3493679228553849</v>
      </c>
      <c r="Q106" s="7" t="n">
        <v>0.3432886474864188</v>
      </c>
      <c r="R106" s="7" t="n">
        <v>0.4769877332209495</v>
      </c>
      <c r="S106" s="7" t="n">
        <v>0.5515505209431161</v>
      </c>
      <c r="T106" s="7" t="n">
        <v>0.5408119866332952</v>
      </c>
      <c r="U106" s="7" t="n">
        <v>0.4554728669916351</v>
      </c>
      <c r="V106" s="7" t="n">
        <v>0.5515664621836706</v>
      </c>
      <c r="W106" s="7" t="n">
        <v>0.6113447797602265</v>
      </c>
      <c r="X106" s="7" t="n">
        <v>0.208793420490723</v>
      </c>
      <c r="Y106" s="7" t="n">
        <v>0.2867223386851952</v>
      </c>
      <c r="Z106" s="7" t="n">
        <v>0.1207423671521953</v>
      </c>
      <c r="AA106" s="7" t="n">
        <v>0.1880291455682009</v>
      </c>
      <c r="AB106" s="7" t="n">
        <v>0.0004983618147618079</v>
      </c>
      <c r="AC106" s="7" t="n">
        <v>0.6649291670709884</v>
      </c>
      <c r="AD106" s="7" t="n">
        <v>0.6269964551986194</v>
      </c>
      <c r="AE106" s="7" t="n">
        <v>0.4964206441798986</v>
      </c>
      <c r="AF106" s="7" t="n">
        <v>0.2077671472172498</v>
      </c>
      <c r="AG106" s="7" t="n">
        <v>0.2710808507776008</v>
      </c>
      <c r="AH106" s="7" t="n">
        <v>0.1243293827110714</v>
      </c>
      <c r="AI106" s="7" t="n">
        <v>-0.1510019127115422</v>
      </c>
      <c r="AJ106" s="7" t="n">
        <v>0.1264733367047784</v>
      </c>
      <c r="AK106" s="7" t="n">
        <v>0.2942401254747846</v>
      </c>
      <c r="AL106" s="7" t="n">
        <v>0.4146999401158026</v>
      </c>
      <c r="AM106" s="7" t="n">
        <v>0.2606297077053451</v>
      </c>
      <c r="AN106" s="7" t="n">
        <v>0.2242909185295985</v>
      </c>
      <c r="AO106" s="7" t="n">
        <v>0.3157977339327107</v>
      </c>
      <c r="AP106" s="7" t="n">
        <v>-0.1358951970907716</v>
      </c>
      <c r="AQ106" s="7" t="n">
        <v>0.2839021912720865</v>
      </c>
      <c r="AR106" s="7" t="n">
        <v>0.4544852615459596</v>
      </c>
      <c r="AS106" s="7" t="n">
        <v>0.5062215614215748</v>
      </c>
      <c r="AT106" s="7" t="n">
        <v>0.3523457195602342</v>
      </c>
      <c r="AU106" s="7" t="n">
        <v>0.6580689262403987</v>
      </c>
      <c r="AV106" s="7" t="n">
        <v>0.2578161416581061</v>
      </c>
      <c r="AW106" s="7" t="n">
        <v>0.1124403258022412</v>
      </c>
      <c r="AX106" s="7" t="n">
        <v>0.6997083276851312</v>
      </c>
      <c r="AY106" s="7" t="n">
        <v>0.3544979210717955</v>
      </c>
      <c r="AZ106" s="7" t="n">
        <v>0.3265871036123598</v>
      </c>
      <c r="BA106" s="7" t="n">
        <v>0.1775732117169536</v>
      </c>
      <c r="BB106" s="7" t="n">
        <v>0.4546663882668735</v>
      </c>
      <c r="BC106" s="7" t="n">
        <v>0.1979720932269418</v>
      </c>
      <c r="BD106" s="7" t="n">
        <v>0.2005464347540468</v>
      </c>
      <c r="BE106" s="7" t="n">
        <v>0.2940490347796675</v>
      </c>
      <c r="BF106" s="7" t="n">
        <v>-0.07611107951247227</v>
      </c>
      <c r="BG106" s="7" t="n">
        <v>0.2105863494765599</v>
      </c>
      <c r="BH106" s="7" t="n">
        <v>0.2868243161992189</v>
      </c>
      <c r="BI106" s="7" t="n">
        <v>0.3166428293326684</v>
      </c>
      <c r="BJ106" s="7" t="n">
        <v>0.282532373822756</v>
      </c>
      <c r="BK106" s="7" t="n">
        <v>0.2606297283075018</v>
      </c>
      <c r="BL106" s="7" t="n">
        <v>0.1574868248629067</v>
      </c>
      <c r="BM106" s="7" t="n">
        <v>0.9676575200088412</v>
      </c>
      <c r="BN106" s="7" t="n">
        <v>0.5034106940199283</v>
      </c>
      <c r="BO106" s="7" t="n">
        <v>0.9701692368616203</v>
      </c>
      <c r="BP106" s="7" t="n">
        <v>0.2420792972707979</v>
      </c>
      <c r="BQ106" s="7" t="n">
        <v>0.2359230194928071</v>
      </c>
      <c r="BR106" s="7" t="n">
        <v>-0.13294929899025</v>
      </c>
      <c r="BS106" s="7" t="n">
        <v>0.07924258223747239</v>
      </c>
      <c r="BT106" s="7" t="n">
        <v>0.4452251279259356</v>
      </c>
      <c r="BU106" s="7" t="n">
        <v>0.3762268254845247</v>
      </c>
      <c r="BV106" s="7" t="n">
        <v>-0.03067907457516668</v>
      </c>
      <c r="BW106" s="7" t="n">
        <v>0.402513828081597</v>
      </c>
      <c r="BX106" s="7" t="n">
        <v>0.2038966343670163</v>
      </c>
      <c r="BY106" s="7" t="n">
        <v>0.2501598094382296</v>
      </c>
      <c r="BZ106" s="7" t="n">
        <v>0.4511773866163316</v>
      </c>
      <c r="CA106" s="7" t="n">
        <v>0.5542953697943062</v>
      </c>
      <c r="CB106" s="7" t="n">
        <v>0.4829993087729823</v>
      </c>
      <c r="CC106" s="7" t="n">
        <v>0.2803859622683385</v>
      </c>
      <c r="CD106" s="7" t="n">
        <v>0.2575814486214227</v>
      </c>
      <c r="CE106" s="7" t="n">
        <v>0.16147367651031</v>
      </c>
      <c r="CF106" s="7" t="n">
        <v>0.5357704582247501</v>
      </c>
      <c r="CG106" s="7" t="n">
        <v>0.3749078597547364</v>
      </c>
      <c r="CH106" s="7" t="n">
        <v>0.1660184943562209</v>
      </c>
      <c r="CI106" s="7" t="n">
        <v>0.5627887555826124</v>
      </c>
      <c r="CJ106" s="7" t="n">
        <v>0.1587309786136401</v>
      </c>
      <c r="CK106" s="7" t="n">
        <v>0.2148370366128461</v>
      </c>
      <c r="CL106" s="7" t="n">
        <v>0.4086491011836048</v>
      </c>
      <c r="CM106" s="7" t="n">
        <v>0.1658676957079715</v>
      </c>
      <c r="CN106" s="7" t="n">
        <v>0.6018961066859757</v>
      </c>
      <c r="CO106" s="7" t="n">
        <v>0.2418218191937044</v>
      </c>
      <c r="CP106" s="7" t="n">
        <v>-0.1312519564708019</v>
      </c>
      <c r="CQ106" s="7" t="n">
        <v>0.270146572542311</v>
      </c>
      <c r="CR106" s="7" t="n">
        <v>0.3818544325565165</v>
      </c>
      <c r="CS106" s="7" t="n">
        <v>0.4814535006404361</v>
      </c>
      <c r="CT106" s="7" t="n">
        <v>0.4211257538573518</v>
      </c>
      <c r="CU106" s="7" t="n">
        <v>0.5072488431989057</v>
      </c>
      <c r="CV106" s="7" t="n">
        <v>0.6113354537208133</v>
      </c>
      <c r="CW106" s="7" t="n">
        <v>0.09341137413344158</v>
      </c>
      <c r="CX106" s="7" t="n">
        <v>0.6048830609066534</v>
      </c>
      <c r="CY106" s="7" t="n">
        <v>0.2368304683319346</v>
      </c>
      <c r="CZ106" s="7" t="n">
        <v>0.4339646004925269</v>
      </c>
      <c r="DA106" s="7" t="n">
        <v>-0.136877835251274</v>
      </c>
      <c r="DB106" s="7" t="n">
        <v>0.3705115429956021</v>
      </c>
      <c r="DC106" s="7" t="n">
        <v>1</v>
      </c>
      <c r="DD106" s="7" t="n">
        <v>0.4123468873922784</v>
      </c>
      <c r="DE106" s="7" t="n">
        <v>0.292559264024179</v>
      </c>
      <c r="DF106" s="7" t="n">
        <v>0.2900656423218835</v>
      </c>
      <c r="DG106" s="7" t="n">
        <v>0.1526850912958307</v>
      </c>
      <c r="DH106" s="7" t="n">
        <v>0.4339754889962145</v>
      </c>
      <c r="DI106" s="7" t="n">
        <v>0.2022272383322851</v>
      </c>
      <c r="DJ106" s="7" t="n">
        <v>0.3122300996422723</v>
      </c>
      <c r="DK106" s="7" t="n">
        <v>0.5976583575408577</v>
      </c>
      <c r="DL106" s="7" t="n">
        <v>0.5492462791372761</v>
      </c>
      <c r="DM106" s="7" t="n">
        <v>0.139042290614789</v>
      </c>
      <c r="DN106" s="7" t="n">
        <v>0.5283718933793421</v>
      </c>
      <c r="DO106" s="7" t="n">
        <v>-0.02205438059402996</v>
      </c>
      <c r="DP106" s="7" t="n">
        <v>0.5021477487676658</v>
      </c>
      <c r="DQ106" s="7" t="n">
        <v>0.3755947020550992</v>
      </c>
      <c r="DR106" s="7" t="n">
        <v>0.2844942302216926</v>
      </c>
      <c r="DS106" s="7" t="n">
        <v>0.1582170132389855</v>
      </c>
      <c r="DT106" s="7" t="n">
        <v>0.2046011119889288</v>
      </c>
      <c r="DU106" s="7" t="n">
        <v>0.3337209916236212</v>
      </c>
      <c r="DV106" s="7" t="n">
        <v>0.4451735678493201</v>
      </c>
      <c r="DW106" s="7" t="n">
        <v>0.2145516229335802</v>
      </c>
      <c r="DX106" s="7" t="n">
        <v>0.3630985282855959</v>
      </c>
      <c r="DY106" s="7" t="n">
        <v>0.9782949550971243</v>
      </c>
      <c r="DZ106" s="7" t="n">
        <v>0.462155031029814</v>
      </c>
      <c r="EA106" s="7" t="n">
        <v>0.264687459226041</v>
      </c>
      <c r="EB106" s="7" t="n">
        <v>0.5327517198186863</v>
      </c>
      <c r="EC106" s="7" t="n">
        <v>0.1627506371142463</v>
      </c>
      <c r="ED106" s="7" t="n">
        <v>0.2842035630769148</v>
      </c>
      <c r="EE106" s="7" t="n">
        <v>0.4186384547423289</v>
      </c>
      <c r="EF106" s="7" t="n">
        <v>0.425847160277716</v>
      </c>
      <c r="EG106" s="7" t="n">
        <v>0.3981962905668869</v>
      </c>
      <c r="EH106" s="7" t="n">
        <v>0.3115107375621949</v>
      </c>
      <c r="EI106" s="7" t="n">
        <v>0.4964276602828652</v>
      </c>
      <c r="EJ106" s="7" t="n">
        <v>0.1885374479902538</v>
      </c>
      <c r="EK106" s="7" t="n">
        <v>0.2353145255411606</v>
      </c>
      <c r="EL106" s="7" t="n">
        <v>0.2513560390015881</v>
      </c>
      <c r="EM106" s="7" t="n">
        <v>0.7185080439956107</v>
      </c>
      <c r="EN106" s="7" t="n">
        <v>0.7965106750684511</v>
      </c>
      <c r="EO106" s="7" t="n">
        <v>0.3672982393129531</v>
      </c>
      <c r="EP106" s="7" t="n">
        <v>0.6174463049666616</v>
      </c>
      <c r="EQ106" s="7" t="n">
        <v>0.4224733381884171</v>
      </c>
      <c r="ER106" s="7" t="n">
        <v>0.5469157993013281</v>
      </c>
      <c r="ES106" s="7" t="n">
        <v>0.3633824411410983</v>
      </c>
      <c r="ET106" s="7" t="n">
        <v>0.3517461179889003</v>
      </c>
      <c r="EU106" s="7" t="n">
        <v>0.5674946692520308</v>
      </c>
      <c r="EV106" s="7" t="n">
        <v>0.2315588318736704</v>
      </c>
      <c r="EW106" s="7" t="n">
        <v>0.4405062038377471</v>
      </c>
      <c r="EX106" s="7" t="n">
        <v>0.1483874950854489</v>
      </c>
      <c r="EY106" s="7" t="n">
        <v>0.9616565911137139</v>
      </c>
      <c r="EZ106" s="7" t="n">
        <v>0.2652749342775556</v>
      </c>
      <c r="FA106" s="7" t="n">
        <v>0.3642477650390609</v>
      </c>
      <c r="FB106" s="7" t="n">
        <v>0.4637557068532084</v>
      </c>
      <c r="FC106" s="7" t="n">
        <v>0.371726500265299</v>
      </c>
      <c r="FD106" s="7" t="n">
        <v>-0.1073546057526048</v>
      </c>
      <c r="FE106" s="7" t="n">
        <v>0.1815215964130635</v>
      </c>
      <c r="FF106" s="7" t="n">
        <v>0.2169898067446251</v>
      </c>
      <c r="FG106" s="7" t="n">
        <v>0.3577142194775929</v>
      </c>
      <c r="FH106" s="7" t="n">
        <v>0.4757509334155108</v>
      </c>
      <c r="FI106" s="7" t="n">
        <v>-0.135835054499505</v>
      </c>
      <c r="FJ106" s="7" t="n">
        <v>0.1067718961125745</v>
      </c>
      <c r="FK106" s="7" t="n">
        <v>0.6065542582064749</v>
      </c>
      <c r="FL106" s="7" t="n">
        <v>0.358934385286743</v>
      </c>
      <c r="FM106" s="7" t="n">
        <v>-0.0180405662244339</v>
      </c>
      <c r="FN106" s="7" t="n">
        <v>0.2537709513752781</v>
      </c>
      <c r="FO106" s="7" t="n">
        <v>0.5825771556598414</v>
      </c>
      <c r="FP106" s="7" t="n">
        <v>0.4917716744316494</v>
      </c>
      <c r="FQ106" s="7" t="n">
        <v>-0.1179861518065454</v>
      </c>
      <c r="FR106" s="7" t="n">
        <v>0.4723966183458385</v>
      </c>
      <c r="FS106" s="7" t="n">
        <v>0.551062871770048</v>
      </c>
      <c r="FT106" s="7" t="n">
        <v>0.3202208202891775</v>
      </c>
      <c r="FU106" s="7" t="n">
        <v>0.1300544188387212</v>
      </c>
      <c r="FV106" s="7" t="n">
        <v>0.01817700917209593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0.5605151042669099</v>
      </c>
      <c r="D107" s="7" t="n">
        <v>0.465377904816385</v>
      </c>
      <c r="E107" s="7" t="n">
        <v>-0.1821865562958191</v>
      </c>
      <c r="F107" s="7" t="n">
        <v>0.3745994909185572</v>
      </c>
      <c r="G107" s="7" t="n">
        <v>-0.05512006236233305</v>
      </c>
      <c r="H107" s="7" t="n">
        <v>-0.02661776084467625</v>
      </c>
      <c r="I107" s="7" t="n">
        <v>0.1950109169163152</v>
      </c>
      <c r="J107" s="7" t="n">
        <v>0.1467364696223888</v>
      </c>
      <c r="K107" s="7" t="n">
        <v>0.2402224234230746</v>
      </c>
      <c r="L107" s="7" t="n">
        <v>-0.1620440250855446</v>
      </c>
      <c r="M107" s="7" t="n">
        <v>0.5623629582016636</v>
      </c>
      <c r="N107" s="7" t="n">
        <v>0.6336448620946716</v>
      </c>
      <c r="O107" s="7" t="n">
        <v>0.8017922480123062</v>
      </c>
      <c r="P107" s="7" t="n">
        <v>0.4479269550058375</v>
      </c>
      <c r="Q107" s="7" t="n">
        <v>0.7584356708421562</v>
      </c>
      <c r="R107" s="7" t="n">
        <v>0.8260934481662475</v>
      </c>
      <c r="S107" s="7" t="n">
        <v>0.6449810071280394</v>
      </c>
      <c r="T107" s="7" t="n">
        <v>0.7594077027757834</v>
      </c>
      <c r="U107" s="7" t="n">
        <v>0.4179769388028852</v>
      </c>
      <c r="V107" s="7" t="n">
        <v>0.7273921910900703</v>
      </c>
      <c r="W107" s="7" t="n">
        <v>0.7610550642829046</v>
      </c>
      <c r="X107" s="7" t="n">
        <v>0.2658516243540163</v>
      </c>
      <c r="Y107" s="7" t="n">
        <v>0.2328563729552731</v>
      </c>
      <c r="Z107" s="7" t="n">
        <v>-0.03210285759205015</v>
      </c>
      <c r="AA107" s="7" t="n">
        <v>0.2550217980662126</v>
      </c>
      <c r="AB107" s="7" t="n">
        <v>-0.1367316362314521</v>
      </c>
      <c r="AC107" s="7" t="n">
        <v>0.7282786447083245</v>
      </c>
      <c r="AD107" s="7" t="n">
        <v>0.6614148542082525</v>
      </c>
      <c r="AE107" s="7" t="n">
        <v>0.6370009175915318</v>
      </c>
      <c r="AF107" s="7" t="n">
        <v>0.3171578886672176</v>
      </c>
      <c r="AG107" s="7" t="n">
        <v>0.6293684968999018</v>
      </c>
      <c r="AH107" s="7" t="n">
        <v>-0.07613825651264786</v>
      </c>
      <c r="AI107" s="7" t="n">
        <v>-0.2218462861700462</v>
      </c>
      <c r="AJ107" s="7" t="n">
        <v>-0.04582166687790822</v>
      </c>
      <c r="AK107" s="7" t="n">
        <v>0.3577196303455413</v>
      </c>
      <c r="AL107" s="7" t="n">
        <v>0.876008941858807</v>
      </c>
      <c r="AM107" s="7" t="n">
        <v>0.006962964194735357</v>
      </c>
      <c r="AN107" s="7" t="n">
        <v>0.1431435724401299</v>
      </c>
      <c r="AO107" s="7" t="n">
        <v>0.3250419249117861</v>
      </c>
      <c r="AP107" s="7" t="n">
        <v>-0.2256312758621569</v>
      </c>
      <c r="AQ107" s="7" t="n">
        <v>0.3725215284845513</v>
      </c>
      <c r="AR107" s="7" t="n">
        <v>0.819798917519603</v>
      </c>
      <c r="AS107" s="7" t="n">
        <v>0.7423239682187482</v>
      </c>
      <c r="AT107" s="7" t="n">
        <v>0.7959894000993309</v>
      </c>
      <c r="AU107" s="7" t="n">
        <v>0.8095828868693612</v>
      </c>
      <c r="AV107" s="7" t="n">
        <v>0.7604694027666361</v>
      </c>
      <c r="AW107" s="7" t="n">
        <v>0.6636886874247295</v>
      </c>
      <c r="AX107" s="7" t="n">
        <v>0.7297550538982988</v>
      </c>
      <c r="AY107" s="7" t="n">
        <v>0.2239825844407827</v>
      </c>
      <c r="AZ107" s="7" t="n">
        <v>0.6799884874322845</v>
      </c>
      <c r="BA107" s="7" t="n">
        <v>0.05842290140161911</v>
      </c>
      <c r="BB107" s="7" t="n">
        <v>0.7881249691291786</v>
      </c>
      <c r="BC107" s="7" t="n">
        <v>0.2649616116621299</v>
      </c>
      <c r="BD107" s="7" t="n">
        <v>0.3144021135078238</v>
      </c>
      <c r="BE107" s="7" t="n">
        <v>0.1228613729570407</v>
      </c>
      <c r="BF107" s="7" t="n">
        <v>-0.1319825657004987</v>
      </c>
      <c r="BG107" s="7" t="n">
        <v>0.342154145170755</v>
      </c>
      <c r="BH107" s="7" t="n">
        <v>0.7671638286521337</v>
      </c>
      <c r="BI107" s="7" t="n">
        <v>0.3962691774434193</v>
      </c>
      <c r="BJ107" s="7" t="n">
        <v>0.6630177334971002</v>
      </c>
      <c r="BK107" s="7" t="n">
        <v>0.006963024505371207</v>
      </c>
      <c r="BL107" s="7" t="n">
        <v>0.2238933533780637</v>
      </c>
      <c r="BM107" s="7" t="n">
        <v>0.5222167671907721</v>
      </c>
      <c r="BN107" s="7" t="n">
        <v>0.6821148059274414</v>
      </c>
      <c r="BO107" s="7" t="n">
        <v>0.5018594305010313</v>
      </c>
      <c r="BP107" s="7" t="n">
        <v>0.3041346059832546</v>
      </c>
      <c r="BQ107" s="7" t="n">
        <v>0.3811781303681174</v>
      </c>
      <c r="BR107" s="7" t="n">
        <v>-0.2571105884531271</v>
      </c>
      <c r="BS107" s="7" t="n">
        <v>-0.05914980431458797</v>
      </c>
      <c r="BT107" s="7" t="n">
        <v>0.4698136924319953</v>
      </c>
      <c r="BU107" s="7" t="n">
        <v>0.312784322407461</v>
      </c>
      <c r="BV107" s="7" t="n">
        <v>-0.1704682104871723</v>
      </c>
      <c r="BW107" s="7" t="n">
        <v>0.579914253020183</v>
      </c>
      <c r="BX107" s="7" t="n">
        <v>0.5066478054637186</v>
      </c>
      <c r="BY107" s="7" t="n">
        <v>0.4015548136974698</v>
      </c>
      <c r="BZ107" s="7" t="n">
        <v>0.4635785109741</v>
      </c>
      <c r="CA107" s="7" t="n">
        <v>0.7673532305148056</v>
      </c>
      <c r="CB107" s="7" t="n">
        <v>0.3155119823035495</v>
      </c>
      <c r="CC107" s="7" t="n">
        <v>0.3606771321138262</v>
      </c>
      <c r="CD107" s="7" t="n">
        <v>0.05910568806041522</v>
      </c>
      <c r="CE107" s="7" t="n">
        <v>0.09648908077021003</v>
      </c>
      <c r="CF107" s="7" t="n">
        <v>0.8588199967233177</v>
      </c>
      <c r="CG107" s="7" t="n">
        <v>0.7592861446703271</v>
      </c>
      <c r="CH107" s="7" t="n">
        <v>-0.003445542938315883</v>
      </c>
      <c r="CI107" s="7" t="n">
        <v>0.5506332315911157</v>
      </c>
      <c r="CJ107" s="7" t="n">
        <v>0.08980161769138233</v>
      </c>
      <c r="CK107" s="7" t="n">
        <v>0.2704400667648611</v>
      </c>
      <c r="CL107" s="7" t="n">
        <v>0.9579186082104498</v>
      </c>
      <c r="CM107" s="7" t="n">
        <v>0.1058098305279683</v>
      </c>
      <c r="CN107" s="7" t="n">
        <v>0.6915756462812235</v>
      </c>
      <c r="CO107" s="7" t="n">
        <v>0.3829170222552535</v>
      </c>
      <c r="CP107" s="7" t="n">
        <v>-0.3192355897530852</v>
      </c>
      <c r="CQ107" s="7" t="n">
        <v>0.4180813597365984</v>
      </c>
      <c r="CR107" s="7" t="n">
        <v>0.5667380810314793</v>
      </c>
      <c r="CS107" s="7" t="n">
        <v>0.9124311770534516</v>
      </c>
      <c r="CT107" s="7" t="n">
        <v>0.6347540533620746</v>
      </c>
      <c r="CU107" s="7" t="n">
        <v>0.8432646655052587</v>
      </c>
      <c r="CV107" s="7" t="n">
        <v>0.6961414794061485</v>
      </c>
      <c r="CW107" s="7" t="n">
        <v>-0.08439469630650043</v>
      </c>
      <c r="CX107" s="7" t="n">
        <v>0.6139342450336744</v>
      </c>
      <c r="CY107" s="7" t="n">
        <v>0.3841323211561596</v>
      </c>
      <c r="CZ107" s="7" t="n">
        <v>0.1010504729772545</v>
      </c>
      <c r="DA107" s="7" t="n">
        <v>-0.2061987148302646</v>
      </c>
      <c r="DB107" s="7" t="n">
        <v>0.3493274081928881</v>
      </c>
      <c r="DC107" s="7" t="n">
        <v>0.4123468873922784</v>
      </c>
      <c r="DD107" s="7" t="n">
        <v>1</v>
      </c>
      <c r="DE107" s="7" t="n">
        <v>0.7667307751078857</v>
      </c>
      <c r="DF107" s="7" t="n">
        <v>0.805473784478288</v>
      </c>
      <c r="DG107" s="7" t="n">
        <v>-0.00665892739990179</v>
      </c>
      <c r="DH107" s="7" t="n">
        <v>0.3701709623274174</v>
      </c>
      <c r="DI107" s="7" t="n">
        <v>0.3632226777372574</v>
      </c>
      <c r="DJ107" s="7" t="n">
        <v>0.7681514844528232</v>
      </c>
      <c r="DK107" s="7" t="n">
        <v>0.8320758610464329</v>
      </c>
      <c r="DL107" s="7" t="n">
        <v>0.5411381233000365</v>
      </c>
      <c r="DM107" s="7" t="n">
        <v>0.1830259907046021</v>
      </c>
      <c r="DN107" s="7" t="n">
        <v>0.8333305153384067</v>
      </c>
      <c r="DO107" s="7" t="n">
        <v>-0.09049028413742197</v>
      </c>
      <c r="DP107" s="7" t="n">
        <v>0.7936440855777925</v>
      </c>
      <c r="DQ107" s="7" t="n">
        <v>0.8111972294494507</v>
      </c>
      <c r="DR107" s="7" t="n">
        <v>0.5618368239737168</v>
      </c>
      <c r="DS107" s="7" t="n">
        <v>0.3384002861155473</v>
      </c>
      <c r="DT107" s="7" t="n">
        <v>0.2859630701172689</v>
      </c>
      <c r="DU107" s="7" t="n">
        <v>0.7625148792747112</v>
      </c>
      <c r="DV107" s="7" t="n">
        <v>0.6384938786475939</v>
      </c>
      <c r="DW107" s="7" t="n">
        <v>0.2692009984205721</v>
      </c>
      <c r="DX107" s="7" t="n">
        <v>0.7502226498516609</v>
      </c>
      <c r="DY107" s="7" t="n">
        <v>0.4695311154189936</v>
      </c>
      <c r="DZ107" s="7" t="n">
        <v>0.6898127327878936</v>
      </c>
      <c r="EA107" s="7" t="n">
        <v>0.7983787312796023</v>
      </c>
      <c r="EB107" s="7" t="n">
        <v>0.5911751510526585</v>
      </c>
      <c r="EC107" s="7" t="n">
        <v>0.3936544733758696</v>
      </c>
      <c r="ED107" s="7" t="n">
        <v>0.448380185526607</v>
      </c>
      <c r="EE107" s="7" t="n">
        <v>0.3711805662386377</v>
      </c>
      <c r="EF107" s="7" t="n">
        <v>0.1644488806632494</v>
      </c>
      <c r="EG107" s="7" t="n">
        <v>0.3721406623984499</v>
      </c>
      <c r="EH107" s="7" t="n">
        <v>0.5550583833666114</v>
      </c>
      <c r="EI107" s="7" t="n">
        <v>0.6579890227917252</v>
      </c>
      <c r="EJ107" s="7" t="n">
        <v>0.2608397254653844</v>
      </c>
      <c r="EK107" s="7" t="n">
        <v>0.08206629463495019</v>
      </c>
      <c r="EL107" s="7" t="n">
        <v>0.2376037573412517</v>
      </c>
      <c r="EM107" s="7" t="n">
        <v>0.6766920292518799</v>
      </c>
      <c r="EN107" s="7" t="n">
        <v>0.7315669867480585</v>
      </c>
      <c r="EO107" s="7" t="n">
        <v>0.7088733440227256</v>
      </c>
      <c r="EP107" s="7" t="n">
        <v>0.7493060488626184</v>
      </c>
      <c r="EQ107" s="7" t="n">
        <v>0.8011164995844845</v>
      </c>
      <c r="ER107" s="7" t="n">
        <v>0.8832637667796345</v>
      </c>
      <c r="ES107" s="7" t="n">
        <v>0.9171284056790215</v>
      </c>
      <c r="ET107" s="7" t="n">
        <v>0.7233166833487574</v>
      </c>
      <c r="EU107" s="7" t="n">
        <v>0.5513961808581153</v>
      </c>
      <c r="EV107" s="7" t="n">
        <v>0.4857161428649892</v>
      </c>
      <c r="EW107" s="7" t="n">
        <v>0.7001996109214196</v>
      </c>
      <c r="EX107" s="7" t="n">
        <v>0.3204817225948023</v>
      </c>
      <c r="EY107" s="7" t="n">
        <v>0.4714573181744803</v>
      </c>
      <c r="EZ107" s="7" t="n">
        <v>0.1703091673698361</v>
      </c>
      <c r="FA107" s="7" t="n">
        <v>0.7193006345223806</v>
      </c>
      <c r="FB107" s="7" t="n">
        <v>0.1448876941775851</v>
      </c>
      <c r="FC107" s="7" t="n">
        <v>0.2100992614940657</v>
      </c>
      <c r="FD107" s="7" t="n">
        <v>-0.2194638114592183</v>
      </c>
      <c r="FE107" s="7" t="n">
        <v>0.08083267142523176</v>
      </c>
      <c r="FF107" s="7" t="n">
        <v>0.2699608346828483</v>
      </c>
      <c r="FG107" s="7" t="n">
        <v>0.7210570749648587</v>
      </c>
      <c r="FH107" s="7" t="n">
        <v>0.2509716075744795</v>
      </c>
      <c r="FI107" s="7" t="n">
        <v>-0.2580162233585741</v>
      </c>
      <c r="FJ107" s="7" t="n">
        <v>0.1739032563871914</v>
      </c>
      <c r="FK107" s="7" t="n">
        <v>0.7709955047043533</v>
      </c>
      <c r="FL107" s="7" t="n">
        <v>0.7156131660558991</v>
      </c>
      <c r="FM107" s="7" t="n">
        <v>-0.08078011199470127</v>
      </c>
      <c r="FN107" s="7" t="n">
        <v>0.08232778662587854</v>
      </c>
      <c r="FO107" s="7" t="n">
        <v>0.7477091743730051</v>
      </c>
      <c r="FP107" s="7" t="n">
        <v>0.4923697235422855</v>
      </c>
      <c r="FQ107" s="7" t="n">
        <v>-0.2324389085834844</v>
      </c>
      <c r="FR107" s="7" t="n">
        <v>0.6643276091888111</v>
      </c>
      <c r="FS107" s="7" t="n">
        <v>0.6861120820174379</v>
      </c>
      <c r="FT107" s="7" t="n">
        <v>0.3206037217421924</v>
      </c>
      <c r="FU107" s="7" t="n">
        <v>0.3233520963071744</v>
      </c>
      <c r="FV107" s="7" t="n">
        <v>-0.2311123981613491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0.5342270666684515</v>
      </c>
      <c r="D108" s="7" t="n">
        <v>0.4821431970491698</v>
      </c>
      <c r="E108" s="7" t="n">
        <v>-0.1973000043674244</v>
      </c>
      <c r="F108" s="7" t="n">
        <v>0.3332848446906191</v>
      </c>
      <c r="G108" s="7" t="n">
        <v>-0.06371160518348641</v>
      </c>
      <c r="H108" s="7" t="n">
        <v>-0.1487017921421708</v>
      </c>
      <c r="I108" s="7" t="n">
        <v>0.1625482412321317</v>
      </c>
      <c r="J108" s="7" t="n">
        <v>0.1130480252192637</v>
      </c>
      <c r="K108" s="7" t="n">
        <v>0.1660168812317947</v>
      </c>
      <c r="L108" s="7" t="n">
        <v>-0.1851870602700897</v>
      </c>
      <c r="M108" s="7" t="n">
        <v>0.62785545239676</v>
      </c>
      <c r="N108" s="7" t="n">
        <v>0.6544946250842589</v>
      </c>
      <c r="O108" s="7" t="n">
        <v>0.7362496445325271</v>
      </c>
      <c r="P108" s="7" t="n">
        <v>0.3180870562558197</v>
      </c>
      <c r="Q108" s="7" t="n">
        <v>0.7908750122067124</v>
      </c>
      <c r="R108" s="7" t="n">
        <v>0.7589475323977665</v>
      </c>
      <c r="S108" s="7" t="n">
        <v>0.6669254285758209</v>
      </c>
      <c r="T108" s="7" t="n">
        <v>0.7963366210048302</v>
      </c>
      <c r="U108" s="7" t="n">
        <v>0.4208587699973181</v>
      </c>
      <c r="V108" s="7" t="n">
        <v>0.6711190900715186</v>
      </c>
      <c r="W108" s="7" t="n">
        <v>0.7320484609479934</v>
      </c>
      <c r="X108" s="7" t="n">
        <v>0.2201553904302916</v>
      </c>
      <c r="Y108" s="7" t="n">
        <v>0.3137778784922328</v>
      </c>
      <c r="Z108" s="7" t="n">
        <v>-0.1862222342573723</v>
      </c>
      <c r="AA108" s="7" t="n">
        <v>0.2175429359268541</v>
      </c>
      <c r="AB108" s="7" t="n">
        <v>-0.07913542799074424</v>
      </c>
      <c r="AC108" s="7" t="n">
        <v>0.6404388928709029</v>
      </c>
      <c r="AD108" s="7" t="n">
        <v>0.5918482651520993</v>
      </c>
      <c r="AE108" s="7" t="n">
        <v>0.6489564226325213</v>
      </c>
      <c r="AF108" s="7" t="n">
        <v>0.1958565885990607</v>
      </c>
      <c r="AG108" s="7" t="n">
        <v>0.7368752287560243</v>
      </c>
      <c r="AH108" s="7" t="n">
        <v>-0.1086721981837951</v>
      </c>
      <c r="AI108" s="7" t="n">
        <v>-0.1970011115643792</v>
      </c>
      <c r="AJ108" s="7" t="n">
        <v>-0.2226097159886561</v>
      </c>
      <c r="AK108" s="7" t="n">
        <v>0.2218834704927354</v>
      </c>
      <c r="AL108" s="7" t="n">
        <v>0.8729153430231876</v>
      </c>
      <c r="AM108" s="7" t="n">
        <v>0.02764098612154734</v>
      </c>
      <c r="AN108" s="7" t="n">
        <v>0.07583184215772756</v>
      </c>
      <c r="AO108" s="7" t="n">
        <v>0.3707158571476658</v>
      </c>
      <c r="AP108" s="7" t="n">
        <v>-0.2001622778932889</v>
      </c>
      <c r="AQ108" s="7" t="n">
        <v>0.2372096431166268</v>
      </c>
      <c r="AR108" s="7" t="n">
        <v>0.8461611932316997</v>
      </c>
      <c r="AS108" s="7" t="n">
        <v>0.7656150944352038</v>
      </c>
      <c r="AT108" s="7" t="n">
        <v>0.8741364079258236</v>
      </c>
      <c r="AU108" s="7" t="n">
        <v>0.632942053992673</v>
      </c>
      <c r="AV108" s="7" t="n">
        <v>0.9077115215601065</v>
      </c>
      <c r="AW108" s="7" t="n">
        <v>0.9016538148520542</v>
      </c>
      <c r="AX108" s="7" t="n">
        <v>0.6426438376502847</v>
      </c>
      <c r="AY108" s="7" t="n">
        <v>0.153342061729801</v>
      </c>
      <c r="AZ108" s="7" t="n">
        <v>0.8175487188031375</v>
      </c>
      <c r="BA108" s="7" t="n">
        <v>0.1491115916197096</v>
      </c>
      <c r="BB108" s="7" t="n">
        <v>0.9233780608579728</v>
      </c>
      <c r="BC108" s="7" t="n">
        <v>0.2219024499471959</v>
      </c>
      <c r="BD108" s="7" t="n">
        <v>0.2331185648325876</v>
      </c>
      <c r="BE108" s="7" t="n">
        <v>0.1261700747265355</v>
      </c>
      <c r="BF108" s="7" t="n">
        <v>-0.07395864141143901</v>
      </c>
      <c r="BG108" s="7" t="n">
        <v>0.2306520209993416</v>
      </c>
      <c r="BH108" s="7" t="n">
        <v>0.8874227064622958</v>
      </c>
      <c r="BI108" s="7" t="n">
        <v>0.432116783237833</v>
      </c>
      <c r="BJ108" s="7" t="n">
        <v>0.8010065746504916</v>
      </c>
      <c r="BK108" s="7" t="n">
        <v>0.02764112193006872</v>
      </c>
      <c r="BL108" s="7" t="n">
        <v>0.1730217089977431</v>
      </c>
      <c r="BM108" s="7" t="n">
        <v>0.4045900606249332</v>
      </c>
      <c r="BN108" s="7" t="n">
        <v>0.2625691177705048</v>
      </c>
      <c r="BO108" s="7" t="n">
        <v>0.3960348575747709</v>
      </c>
      <c r="BP108" s="7" t="n">
        <v>0.2223262927675901</v>
      </c>
      <c r="BQ108" s="7" t="n">
        <v>0.4321666708722824</v>
      </c>
      <c r="BR108" s="7" t="n">
        <v>-0.2832148735298134</v>
      </c>
      <c r="BS108" s="7" t="n">
        <v>-0.2222872634446793</v>
      </c>
      <c r="BT108" s="7" t="n">
        <v>0.2510869941265722</v>
      </c>
      <c r="BU108" s="7" t="n">
        <v>0.3286784901588559</v>
      </c>
      <c r="BV108" s="7" t="n">
        <v>-0.1870691850109244</v>
      </c>
      <c r="BW108" s="7" t="n">
        <v>0.6209205070556724</v>
      </c>
      <c r="BX108" s="7" t="n">
        <v>0.6087795706465929</v>
      </c>
      <c r="BY108" s="7" t="n">
        <v>0.4767074617996676</v>
      </c>
      <c r="BZ108" s="7" t="n">
        <v>0.378843697445844</v>
      </c>
      <c r="CA108" s="7" t="n">
        <v>0.3476695119815367</v>
      </c>
      <c r="CB108" s="7" t="n">
        <v>0.2399846270944455</v>
      </c>
      <c r="CC108" s="7" t="n">
        <v>0.3277790710555232</v>
      </c>
      <c r="CD108" s="7" t="n">
        <v>0.03369417243263582</v>
      </c>
      <c r="CE108" s="7" t="n">
        <v>-0.02019632843527746</v>
      </c>
      <c r="CF108" s="7" t="n">
        <v>0.4990491736631368</v>
      </c>
      <c r="CG108" s="7" t="n">
        <v>0.8690090551202059</v>
      </c>
      <c r="CH108" s="7" t="n">
        <v>-0.1649527225886616</v>
      </c>
      <c r="CI108" s="7" t="n">
        <v>0.5227521267561757</v>
      </c>
      <c r="CJ108" s="7" t="n">
        <v>-0.01929799868222929</v>
      </c>
      <c r="CK108" s="7" t="n">
        <v>0.2232320595198051</v>
      </c>
      <c r="CL108" s="7" t="n">
        <v>0.873672340713098</v>
      </c>
      <c r="CM108" s="7" t="n">
        <v>0.2062808970468293</v>
      </c>
      <c r="CN108" s="7" t="n">
        <v>0.6110189607585215</v>
      </c>
      <c r="CO108" s="7" t="n">
        <v>0.2580771086207935</v>
      </c>
      <c r="CP108" s="7" t="n">
        <v>-0.310901643320705</v>
      </c>
      <c r="CQ108" s="7" t="n">
        <v>0.2653873863697132</v>
      </c>
      <c r="CR108" s="7" t="n">
        <v>0.1983648917880376</v>
      </c>
      <c r="CS108" s="7" t="n">
        <v>0.5557522401182088</v>
      </c>
      <c r="CT108" s="7" t="n">
        <v>0.2871685175942916</v>
      </c>
      <c r="CU108" s="7" t="n">
        <v>0.4347996862289175</v>
      </c>
      <c r="CV108" s="7" t="n">
        <v>0.6597150469119405</v>
      </c>
      <c r="CW108" s="7" t="n">
        <v>-0.1276212956867112</v>
      </c>
      <c r="CX108" s="7" t="n">
        <v>0.3160882036577965</v>
      </c>
      <c r="CY108" s="7" t="n">
        <v>0.4332885195107505</v>
      </c>
      <c r="CZ108" s="7" t="n">
        <v>0.1222889501154421</v>
      </c>
      <c r="DA108" s="7" t="n">
        <v>-0.2710312850428532</v>
      </c>
      <c r="DB108" s="7" t="n">
        <v>0.3261700515275691</v>
      </c>
      <c r="DC108" s="7" t="n">
        <v>0.292559264024179</v>
      </c>
      <c r="DD108" s="7" t="n">
        <v>0.7667307751078857</v>
      </c>
      <c r="DE108" s="7" t="n">
        <v>1</v>
      </c>
      <c r="DF108" s="7" t="n">
        <v>0.9433221393655059</v>
      </c>
      <c r="DG108" s="7" t="n">
        <v>-0.1414782203726618</v>
      </c>
      <c r="DH108" s="7" t="n">
        <v>0.3883280509208058</v>
      </c>
      <c r="DI108" s="7" t="n">
        <v>0.276313203853256</v>
      </c>
      <c r="DJ108" s="7" t="n">
        <v>0.9784454552738734</v>
      </c>
      <c r="DK108" s="7" t="n">
        <v>0.7123003939972427</v>
      </c>
      <c r="DL108" s="7" t="n">
        <v>0.5777408323485334</v>
      </c>
      <c r="DM108" s="7" t="n">
        <v>0.1442634570111079</v>
      </c>
      <c r="DN108" s="7" t="n">
        <v>0.4769436214286341</v>
      </c>
      <c r="DO108" s="7" t="n">
        <v>-0.02160953127121762</v>
      </c>
      <c r="DP108" s="7" t="n">
        <v>0.9240736817401685</v>
      </c>
      <c r="DQ108" s="7" t="n">
        <v>0.9252860570963816</v>
      </c>
      <c r="DR108" s="7" t="n">
        <v>0.5586407727094922</v>
      </c>
      <c r="DS108" s="7" t="n">
        <v>0.2339823647845286</v>
      </c>
      <c r="DT108" s="7" t="n">
        <v>0.2168992341899591</v>
      </c>
      <c r="DU108" s="7" t="n">
        <v>0.8827391050036815</v>
      </c>
      <c r="DV108" s="7" t="n">
        <v>0.5876828280783812</v>
      </c>
      <c r="DW108" s="7" t="n">
        <v>0.1945610164060165</v>
      </c>
      <c r="DX108" s="7" t="n">
        <v>0.8967271129196754</v>
      </c>
      <c r="DY108" s="7" t="n">
        <v>0.3475761849390379</v>
      </c>
      <c r="DZ108" s="7" t="n">
        <v>0.2692983356978217</v>
      </c>
      <c r="EA108" s="7" t="n">
        <v>0.9363385221783717</v>
      </c>
      <c r="EB108" s="7" t="n">
        <v>0.6103724144652796</v>
      </c>
      <c r="EC108" s="7" t="n">
        <v>0.4557795147820431</v>
      </c>
      <c r="ED108" s="7" t="n">
        <v>0.5828953722741028</v>
      </c>
      <c r="EE108" s="7" t="n">
        <v>0.4859204029809008</v>
      </c>
      <c r="EF108" s="7" t="n">
        <v>0.162834148368166</v>
      </c>
      <c r="EG108" s="7" t="n">
        <v>0.3794231167112797</v>
      </c>
      <c r="EH108" s="7" t="n">
        <v>0.6599645235210702</v>
      </c>
      <c r="EI108" s="7" t="n">
        <v>0.7314944212153088</v>
      </c>
      <c r="EJ108" s="7" t="n">
        <v>0.2158702684019843</v>
      </c>
      <c r="EK108" s="7" t="n">
        <v>0.0821345092138669</v>
      </c>
      <c r="EL108" s="7" t="n">
        <v>0.3780225267274637</v>
      </c>
      <c r="EM108" s="7" t="n">
        <v>0.5997747845352374</v>
      </c>
      <c r="EN108" s="7" t="n">
        <v>0.684336447645283</v>
      </c>
      <c r="EO108" s="7" t="n">
        <v>0.7765702966359201</v>
      </c>
      <c r="EP108" s="7" t="n">
        <v>0.3471492425695427</v>
      </c>
      <c r="EQ108" s="7" t="n">
        <v>0.7153138842778317</v>
      </c>
      <c r="ER108" s="7" t="n">
        <v>0.6197046337104748</v>
      </c>
      <c r="ES108" s="7" t="n">
        <v>0.8513021131787862</v>
      </c>
      <c r="ET108" s="7" t="n">
        <v>0.7865195231793431</v>
      </c>
      <c r="EU108" s="7" t="n">
        <v>0.4869277275943807</v>
      </c>
      <c r="EV108" s="7" t="n">
        <v>0.60270644349067</v>
      </c>
      <c r="EW108" s="7" t="n">
        <v>0.8274931200060286</v>
      </c>
      <c r="EX108" s="7" t="n">
        <v>0.4107454674412552</v>
      </c>
      <c r="EY108" s="7" t="n">
        <v>0.3213220914621487</v>
      </c>
      <c r="EZ108" s="7" t="n">
        <v>0.192106277550685</v>
      </c>
      <c r="FA108" s="7" t="n">
        <v>0.7717841667818824</v>
      </c>
      <c r="FB108" s="7" t="n">
        <v>0.1409900897616532</v>
      </c>
      <c r="FC108" s="7" t="n">
        <v>0.1617222602285547</v>
      </c>
      <c r="FD108" s="7" t="n">
        <v>-0.1649135996325713</v>
      </c>
      <c r="FE108" s="7" t="n">
        <v>0.1674585242314919</v>
      </c>
      <c r="FF108" s="7" t="n">
        <v>0.2058296779096819</v>
      </c>
      <c r="FG108" s="7" t="n">
        <v>0.7721116999722812</v>
      </c>
      <c r="FH108" s="7" t="n">
        <v>0.3665509466956777</v>
      </c>
      <c r="FI108" s="7" t="n">
        <v>-0.2821330363002236</v>
      </c>
      <c r="FJ108" s="7" t="n">
        <v>0.1487932320890606</v>
      </c>
      <c r="FK108" s="7" t="n">
        <v>0.3524406187761543</v>
      </c>
      <c r="FL108" s="7" t="n">
        <v>0.7711070583115934</v>
      </c>
      <c r="FM108" s="7" t="n">
        <v>-0.009008010397946499</v>
      </c>
      <c r="FN108" s="7" t="n">
        <v>0.07383528894234666</v>
      </c>
      <c r="FO108" s="7" t="n">
        <v>0.3399617399279676</v>
      </c>
      <c r="FP108" s="7" t="n">
        <v>0.253296958433073</v>
      </c>
      <c r="FQ108" s="7" t="n">
        <v>-0.2656998590516653</v>
      </c>
      <c r="FR108" s="7" t="n">
        <v>0.2438605133373409</v>
      </c>
      <c r="FS108" s="7" t="n">
        <v>0.5718069996896419</v>
      </c>
      <c r="FT108" s="7" t="n">
        <v>0.4498608325692242</v>
      </c>
      <c r="FU108" s="7" t="n">
        <v>0.2268936967954996</v>
      </c>
      <c r="FV108" s="7" t="n">
        <v>-0.268912970998091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0.6179864810206546</v>
      </c>
      <c r="D109" s="7" t="n">
        <v>0.5998515983713723</v>
      </c>
      <c r="E109" s="7" t="n">
        <v>-0.1616847703218008</v>
      </c>
      <c r="F109" s="7" t="n">
        <v>0.4591586511118839</v>
      </c>
      <c r="G109" s="7" t="n">
        <v>-0.006280883628403736</v>
      </c>
      <c r="H109" s="7" t="n">
        <v>-0.09761250434094225</v>
      </c>
      <c r="I109" s="7" t="n">
        <v>0.2555181811233629</v>
      </c>
      <c r="J109" s="7" t="n">
        <v>0.2005718893044923</v>
      </c>
      <c r="K109" s="7" t="n">
        <v>0.2744582260203264</v>
      </c>
      <c r="L109" s="7" t="n">
        <v>-0.1553461545281279</v>
      </c>
      <c r="M109" s="7" t="n">
        <v>0.7193372485532693</v>
      </c>
      <c r="N109" s="7" t="n">
        <v>0.746257543544699</v>
      </c>
      <c r="O109" s="7" t="n">
        <v>0.8138955249612773</v>
      </c>
      <c r="P109" s="7" t="n">
        <v>0.4500070407719098</v>
      </c>
      <c r="Q109" s="7" t="n">
        <v>0.8852483846188327</v>
      </c>
      <c r="R109" s="7" t="n">
        <v>0.8725526825433484</v>
      </c>
      <c r="S109" s="7" t="n">
        <v>0.7205616683549833</v>
      </c>
      <c r="T109" s="7" t="n">
        <v>0.8181084785920014</v>
      </c>
      <c r="U109" s="7" t="n">
        <v>0.4410780274152999</v>
      </c>
      <c r="V109" s="7" t="n">
        <v>0.7324080882295824</v>
      </c>
      <c r="W109" s="7" t="n">
        <v>0.769678854518251</v>
      </c>
      <c r="X109" s="7" t="n">
        <v>0.3311956097346858</v>
      </c>
      <c r="Y109" s="7" t="n">
        <v>0.4095638188577906</v>
      </c>
      <c r="Z109" s="7" t="n">
        <v>-0.1355108156191129</v>
      </c>
      <c r="AA109" s="7" t="n">
        <v>0.3287264516625246</v>
      </c>
      <c r="AB109" s="7" t="n">
        <v>-0.08490140274434135</v>
      </c>
      <c r="AC109" s="7" t="n">
        <v>0.7017905492873341</v>
      </c>
      <c r="AD109" s="7" t="n">
        <v>0.6769000676001192</v>
      </c>
      <c r="AE109" s="7" t="n">
        <v>0.7429609313002292</v>
      </c>
      <c r="AF109" s="7" t="n">
        <v>0.320327607799773</v>
      </c>
      <c r="AG109" s="7" t="n">
        <v>0.8265499219149177</v>
      </c>
      <c r="AH109" s="7" t="n">
        <v>-0.04530594516178424</v>
      </c>
      <c r="AI109" s="7" t="n">
        <v>-0.2010695583331094</v>
      </c>
      <c r="AJ109" s="7" t="n">
        <v>-0.1673032302049077</v>
      </c>
      <c r="AK109" s="7" t="n">
        <v>0.3579204402521504</v>
      </c>
      <c r="AL109" s="7" t="n">
        <v>0.8510015415807654</v>
      </c>
      <c r="AM109" s="7" t="n">
        <v>0.1111282153890738</v>
      </c>
      <c r="AN109" s="7" t="n">
        <v>0.1589959046298783</v>
      </c>
      <c r="AO109" s="7" t="n">
        <v>0.3828953602995586</v>
      </c>
      <c r="AP109" s="7" t="n">
        <v>-0.2005779316767768</v>
      </c>
      <c r="AQ109" s="7" t="n">
        <v>0.3757687133587943</v>
      </c>
      <c r="AR109" s="7" t="n">
        <v>0.9163750837219302</v>
      </c>
      <c r="AS109" s="7" t="n">
        <v>0.8317630422345113</v>
      </c>
      <c r="AT109" s="7" t="n">
        <v>0.8986159137462139</v>
      </c>
      <c r="AU109" s="7" t="n">
        <v>0.6895469031927355</v>
      </c>
      <c r="AV109" s="7" t="n">
        <v>0.9183773247941491</v>
      </c>
      <c r="AW109" s="7" t="n">
        <v>0.881373113255762</v>
      </c>
      <c r="AX109" s="7" t="n">
        <v>0.6956598689501476</v>
      </c>
      <c r="AY109" s="7" t="n">
        <v>0.2727832162775949</v>
      </c>
      <c r="AZ109" s="7" t="n">
        <v>0.8616242753795552</v>
      </c>
      <c r="BA109" s="7" t="n">
        <v>0.1864024833692292</v>
      </c>
      <c r="BB109" s="7" t="n">
        <v>0.8575895928011605</v>
      </c>
      <c r="BC109" s="7" t="n">
        <v>0.3343198213864016</v>
      </c>
      <c r="BD109" s="7" t="n">
        <v>0.3316361948750674</v>
      </c>
      <c r="BE109" s="7" t="n">
        <v>0.130639456714105</v>
      </c>
      <c r="BF109" s="7" t="n">
        <v>-0.1086603972193258</v>
      </c>
      <c r="BG109" s="7" t="n">
        <v>0.3616962262214748</v>
      </c>
      <c r="BH109" s="7" t="n">
        <v>0.9004068771070619</v>
      </c>
      <c r="BI109" s="7" t="n">
        <v>0.4721795170528864</v>
      </c>
      <c r="BJ109" s="7" t="n">
        <v>0.8511355498732938</v>
      </c>
      <c r="BK109" s="7" t="n">
        <v>0.1111284021530758</v>
      </c>
      <c r="BL109" s="7" t="n">
        <v>0.2842564346780271</v>
      </c>
      <c r="BM109" s="7" t="n">
        <v>0.3952979884440449</v>
      </c>
      <c r="BN109" s="7" t="n">
        <v>0.3577544735107128</v>
      </c>
      <c r="BO109" s="7" t="n">
        <v>0.3901192946663645</v>
      </c>
      <c r="BP109" s="7" t="n">
        <v>0.3215704538877395</v>
      </c>
      <c r="BQ109" s="7" t="n">
        <v>0.5282529547762418</v>
      </c>
      <c r="BR109" s="7" t="n">
        <v>-0.3003593107515612</v>
      </c>
      <c r="BS109" s="7" t="n">
        <v>-0.1812324254600427</v>
      </c>
      <c r="BT109" s="7" t="n">
        <v>0.3837033577520104</v>
      </c>
      <c r="BU109" s="7" t="n">
        <v>0.4060839990855423</v>
      </c>
      <c r="BV109" s="7" t="n">
        <v>-0.139448076127097</v>
      </c>
      <c r="BW109" s="7" t="n">
        <v>0.7132594716154093</v>
      </c>
      <c r="BX109" s="7" t="n">
        <v>0.6873165104800393</v>
      </c>
      <c r="BY109" s="7" t="n">
        <v>0.5775930688557614</v>
      </c>
      <c r="BZ109" s="7" t="n">
        <v>0.4489743840524347</v>
      </c>
      <c r="CA109" s="7" t="n">
        <v>0.4287896045221025</v>
      </c>
      <c r="CB109" s="7" t="n">
        <v>0.3150760642823732</v>
      </c>
      <c r="CC109" s="7" t="n">
        <v>0.4242008953397303</v>
      </c>
      <c r="CD109" s="7" t="n">
        <v>0.06758944529011744</v>
      </c>
      <c r="CE109" s="7" t="n">
        <v>0.1008456495459889</v>
      </c>
      <c r="CF109" s="7" t="n">
        <v>0.5866184045117299</v>
      </c>
      <c r="CG109" s="7" t="n">
        <v>0.93408891938312</v>
      </c>
      <c r="CH109" s="7" t="n">
        <v>-0.1097306057930212</v>
      </c>
      <c r="CI109" s="7" t="n">
        <v>0.5985235142011642</v>
      </c>
      <c r="CJ109" s="7" t="n">
        <v>0.0483830659366026</v>
      </c>
      <c r="CK109" s="7" t="n">
        <v>0.334149656384678</v>
      </c>
      <c r="CL109" s="7" t="n">
        <v>0.9154387671597397</v>
      </c>
      <c r="CM109" s="7" t="n">
        <v>0.189816356707372</v>
      </c>
      <c r="CN109" s="7" t="n">
        <v>0.692103629690016</v>
      </c>
      <c r="CO109" s="7" t="n">
        <v>0.3969240373958672</v>
      </c>
      <c r="CP109" s="7" t="n">
        <v>-0.3233729654036256</v>
      </c>
      <c r="CQ109" s="7" t="n">
        <v>0.4079556425965727</v>
      </c>
      <c r="CR109" s="7" t="n">
        <v>0.2687843070936683</v>
      </c>
      <c r="CS109" s="7" t="n">
        <v>0.5973637881349925</v>
      </c>
      <c r="CT109" s="7" t="n">
        <v>0.4068988687778418</v>
      </c>
      <c r="CU109" s="7" t="n">
        <v>0.4997328030404612</v>
      </c>
      <c r="CV109" s="7" t="n">
        <v>0.7419842360759226</v>
      </c>
      <c r="CW109" s="7" t="n">
        <v>-0.09466507329777814</v>
      </c>
      <c r="CX109" s="7" t="n">
        <v>0.3765041616758645</v>
      </c>
      <c r="CY109" s="7" t="n">
        <v>0.5292170270707313</v>
      </c>
      <c r="CZ109" s="7" t="n">
        <v>0.1880114774989751</v>
      </c>
      <c r="DA109" s="7" t="n">
        <v>-0.2353644185081482</v>
      </c>
      <c r="DB109" s="7" t="n">
        <v>0.4198242592394651</v>
      </c>
      <c r="DC109" s="7" t="n">
        <v>0.2900656423218835</v>
      </c>
      <c r="DD109" s="7" t="n">
        <v>0.805473784478288</v>
      </c>
      <c r="DE109" s="7" t="n">
        <v>0.9433221393655059</v>
      </c>
      <c r="DF109" s="7" t="n">
        <v>1</v>
      </c>
      <c r="DG109" s="7" t="n">
        <v>-0.08325582893223589</v>
      </c>
      <c r="DH109" s="7" t="n">
        <v>0.3737643635283445</v>
      </c>
      <c r="DI109" s="7" t="n">
        <v>0.4102893298092739</v>
      </c>
      <c r="DJ109" s="7" t="n">
        <v>0.9093720553028998</v>
      </c>
      <c r="DK109" s="7" t="n">
        <v>0.7772282374734479</v>
      </c>
      <c r="DL109" s="7" t="n">
        <v>0.621949679514789</v>
      </c>
      <c r="DM109" s="7" t="n">
        <v>0.2515591513852252</v>
      </c>
      <c r="DN109" s="7" t="n">
        <v>0.5718054757986398</v>
      </c>
      <c r="DO109" s="7" t="n">
        <v>-0.04280032387594596</v>
      </c>
      <c r="DP109" s="7" t="n">
        <v>0.8568873433218608</v>
      </c>
      <c r="DQ109" s="7" t="n">
        <v>0.9773448461194814</v>
      </c>
      <c r="DR109" s="7" t="n">
        <v>0.6868629955064761</v>
      </c>
      <c r="DS109" s="7" t="n">
        <v>0.3912495212880855</v>
      </c>
      <c r="DT109" s="7" t="n">
        <v>0.3149571463796461</v>
      </c>
      <c r="DU109" s="7" t="n">
        <v>0.9448715909902258</v>
      </c>
      <c r="DV109" s="7" t="n">
        <v>0.7207596507218047</v>
      </c>
      <c r="DW109" s="7" t="n">
        <v>0.3224754949815777</v>
      </c>
      <c r="DX109" s="7" t="n">
        <v>0.9326116272400791</v>
      </c>
      <c r="DY109" s="7" t="n">
        <v>0.3355069378315231</v>
      </c>
      <c r="DZ109" s="7" t="n">
        <v>0.3963706523738404</v>
      </c>
      <c r="EA109" s="7" t="n">
        <v>0.9655428467089682</v>
      </c>
      <c r="EB109" s="7" t="n">
        <v>0.649098624585934</v>
      </c>
      <c r="EC109" s="7" t="n">
        <v>0.5174271402182212</v>
      </c>
      <c r="ED109" s="7" t="n">
        <v>0.6844502635874299</v>
      </c>
      <c r="EE109" s="7" t="n">
        <v>0.5285918885064579</v>
      </c>
      <c r="EF109" s="7" t="n">
        <v>0.2461898752304633</v>
      </c>
      <c r="EG109" s="7" t="n">
        <v>0.3752205095859252</v>
      </c>
      <c r="EH109" s="7" t="n">
        <v>0.7673942938554623</v>
      </c>
      <c r="EI109" s="7" t="n">
        <v>0.7417427466456936</v>
      </c>
      <c r="EJ109" s="7" t="n">
        <v>0.326055428199382</v>
      </c>
      <c r="EK109" s="7" t="n">
        <v>0.09222920800573871</v>
      </c>
      <c r="EL109" s="7" t="n">
        <v>0.3864689384018277</v>
      </c>
      <c r="EM109" s="7" t="n">
        <v>0.6469729399540194</v>
      </c>
      <c r="EN109" s="7" t="n">
        <v>0.7132771809481694</v>
      </c>
      <c r="EO109" s="7" t="n">
        <v>0.8810847609197674</v>
      </c>
      <c r="EP109" s="7" t="n">
        <v>0.4185520453173566</v>
      </c>
      <c r="EQ109" s="7" t="n">
        <v>0.7954918154834295</v>
      </c>
      <c r="ER109" s="7" t="n">
        <v>0.6981838222960008</v>
      </c>
      <c r="ES109" s="7" t="n">
        <v>0.8365977065057687</v>
      </c>
      <c r="ET109" s="7" t="n">
        <v>0.8949566908570861</v>
      </c>
      <c r="EU109" s="7" t="n">
        <v>0.5251891625782723</v>
      </c>
      <c r="EV109" s="7" t="n">
        <v>0.6169657198777755</v>
      </c>
      <c r="EW109" s="7" t="n">
        <v>0.8730962654240579</v>
      </c>
      <c r="EX109" s="7" t="n">
        <v>0.4937924092889379</v>
      </c>
      <c r="EY109" s="7" t="n">
        <v>0.3093148262655291</v>
      </c>
      <c r="EZ109" s="7" t="n">
        <v>0.281221583230326</v>
      </c>
      <c r="FA109" s="7" t="n">
        <v>0.8781070249906806</v>
      </c>
      <c r="FB109" s="7" t="n">
        <v>0.2456503753693316</v>
      </c>
      <c r="FC109" s="7" t="n">
        <v>0.2852789994990531</v>
      </c>
      <c r="FD109" s="7" t="n">
        <v>-0.1629076120100884</v>
      </c>
      <c r="FE109" s="7" t="n">
        <v>0.2316697059543937</v>
      </c>
      <c r="FF109" s="7" t="n">
        <v>0.3134778285484977</v>
      </c>
      <c r="FG109" s="7" t="n">
        <v>0.8785580968520458</v>
      </c>
      <c r="FH109" s="7" t="n">
        <v>0.438877478511922</v>
      </c>
      <c r="FI109" s="7" t="n">
        <v>-0.3010767071753959</v>
      </c>
      <c r="FJ109" s="7" t="n">
        <v>0.2536156858013653</v>
      </c>
      <c r="FK109" s="7" t="n">
        <v>0.4228084694828284</v>
      </c>
      <c r="FL109" s="7" t="n">
        <v>0.8726544959860074</v>
      </c>
      <c r="FM109" s="7" t="n">
        <v>-0.01782293410589788</v>
      </c>
      <c r="FN109" s="7" t="n">
        <v>0.08930997088578162</v>
      </c>
      <c r="FO109" s="7" t="n">
        <v>0.4138694835293968</v>
      </c>
      <c r="FP109" s="7" t="n">
        <v>0.3878977816169077</v>
      </c>
      <c r="FQ109" s="7" t="n">
        <v>-0.2473624096406697</v>
      </c>
      <c r="FR109" s="7" t="n">
        <v>0.3300166882428263</v>
      </c>
      <c r="FS109" s="7" t="n">
        <v>0.6368659597127397</v>
      </c>
      <c r="FT109" s="7" t="n">
        <v>0.4500144537638017</v>
      </c>
      <c r="FU109" s="7" t="n">
        <v>0.3857307871887924</v>
      </c>
      <c r="FV109" s="7" t="n">
        <v>-0.2407437687080942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0.3366274688155753</v>
      </c>
      <c r="D110" s="7" t="n">
        <v>0.4243562979013941</v>
      </c>
      <c r="E110" s="7" t="n">
        <v>0.2323838359348585</v>
      </c>
      <c r="F110" s="7" t="n">
        <v>0.5747976561898409</v>
      </c>
      <c r="G110" s="7" t="n">
        <v>0.5727717498898122</v>
      </c>
      <c r="H110" s="7" t="n">
        <v>0.9469087885232503</v>
      </c>
      <c r="I110" s="7" t="n">
        <v>0.1509072588877659</v>
      </c>
      <c r="J110" s="7" t="n">
        <v>0.1302089767694969</v>
      </c>
      <c r="K110" s="7" t="n">
        <v>0.7881387773606231</v>
      </c>
      <c r="L110" s="7" t="n">
        <v>0.248791104030908</v>
      </c>
      <c r="M110" s="7" t="n">
        <v>0.4291395443272021</v>
      </c>
      <c r="N110" s="7" t="n">
        <v>0.3317464554064221</v>
      </c>
      <c r="O110" s="7" t="n">
        <v>0.005195181454780333</v>
      </c>
      <c r="P110" s="7" t="n">
        <v>0.3227753505296929</v>
      </c>
      <c r="Q110" s="7" t="n">
        <v>-0.1360895057043183</v>
      </c>
      <c r="R110" s="7" t="n">
        <v>-0.03278045308713035</v>
      </c>
      <c r="S110" s="7" t="n">
        <v>-0.00428281145687126</v>
      </c>
      <c r="T110" s="7" t="n">
        <v>-0.08799688945020791</v>
      </c>
      <c r="U110" s="7" t="n">
        <v>0.1131773005198716</v>
      </c>
      <c r="V110" s="7" t="n">
        <v>0.01413121476354581</v>
      </c>
      <c r="W110" s="7" t="n">
        <v>0.01482823725941015</v>
      </c>
      <c r="X110" s="7" t="n">
        <v>0.177525790819349</v>
      </c>
      <c r="Y110" s="7" t="n">
        <v>0.1274573589081963</v>
      </c>
      <c r="Z110" s="7" t="n">
        <v>0.9388451203872843</v>
      </c>
      <c r="AA110" s="7" t="n">
        <v>0.1730228602707633</v>
      </c>
      <c r="AB110" s="7" t="n">
        <v>0.1810423338628265</v>
      </c>
      <c r="AC110" s="7" t="n">
        <v>0.1793374001863517</v>
      </c>
      <c r="AD110" s="7" t="n">
        <v>0.17123264976018</v>
      </c>
      <c r="AE110" s="7" t="n">
        <v>0.3415714738367523</v>
      </c>
      <c r="AF110" s="7" t="n">
        <v>0.5809249369281846</v>
      </c>
      <c r="AG110" s="7" t="n">
        <v>0.3186241010555428</v>
      </c>
      <c r="AH110" s="7" t="n">
        <v>0.3886719520045594</v>
      </c>
      <c r="AI110" s="7" t="n">
        <v>-0.06661893139876379</v>
      </c>
      <c r="AJ110" s="7" t="n">
        <v>0.9528068018060533</v>
      </c>
      <c r="AK110" s="7" t="n">
        <v>0.5526947058499684</v>
      </c>
      <c r="AL110" s="7" t="n">
        <v>0.0135332705589315</v>
      </c>
      <c r="AM110" s="7" t="n">
        <v>0.6619777725093282</v>
      </c>
      <c r="AN110" s="7" t="n">
        <v>0.3825773611157933</v>
      </c>
      <c r="AO110" s="7" t="n">
        <v>0.127292333724133</v>
      </c>
      <c r="AP110" s="7" t="n">
        <v>-0.03635576205520905</v>
      </c>
      <c r="AQ110" s="7" t="n">
        <v>0.534052698907406</v>
      </c>
      <c r="AR110" s="7" t="n">
        <v>-0.05784335938166112</v>
      </c>
      <c r="AS110" s="7" t="n">
        <v>0.2338098572718479</v>
      </c>
      <c r="AT110" s="7" t="n">
        <v>0.1251986913083945</v>
      </c>
      <c r="AU110" s="7" t="n">
        <v>0.1571295628132837</v>
      </c>
      <c r="AV110" s="7" t="n">
        <v>0.07271692200797274</v>
      </c>
      <c r="AW110" s="7" t="n">
        <v>-0.06603543121588791</v>
      </c>
      <c r="AX110" s="7" t="n">
        <v>0.1500286266718057</v>
      </c>
      <c r="AY110" s="7" t="n">
        <v>0.70271656905247</v>
      </c>
      <c r="AZ110" s="7" t="n">
        <v>0.2806425329449833</v>
      </c>
      <c r="BA110" s="7" t="n">
        <v>0.08556508580150886</v>
      </c>
      <c r="BB110" s="7" t="n">
        <v>-0.06195027999713598</v>
      </c>
      <c r="BC110" s="7" t="n">
        <v>0.169239289987016</v>
      </c>
      <c r="BD110" s="7" t="n">
        <v>0.557794196615366</v>
      </c>
      <c r="BE110" s="7" t="n">
        <v>0.1594300422605273</v>
      </c>
      <c r="BF110" s="7" t="n">
        <v>-0.09347067754071701</v>
      </c>
      <c r="BG110" s="7" t="n">
        <v>0.3685571765308673</v>
      </c>
      <c r="BH110" s="7" t="n">
        <v>0.09847026127343264</v>
      </c>
      <c r="BI110" s="7" t="n">
        <v>0.07647277072411095</v>
      </c>
      <c r="BJ110" s="7" t="n">
        <v>0.3017014094616316</v>
      </c>
      <c r="BK110" s="7" t="n">
        <v>0.661977806055451</v>
      </c>
      <c r="BL110" s="7" t="n">
        <v>0.5961532073809044</v>
      </c>
      <c r="BM110" s="7" t="n">
        <v>0.1281005734400745</v>
      </c>
      <c r="BN110" s="7" t="n">
        <v>0.3048001249227487</v>
      </c>
      <c r="BO110" s="7" t="n">
        <v>0.1052027320474389</v>
      </c>
      <c r="BP110" s="7" t="n">
        <v>0.5705512718464522</v>
      </c>
      <c r="BQ110" s="7" t="n">
        <v>0.1136483178620781</v>
      </c>
      <c r="BR110" s="7" t="n">
        <v>0.3546834186021778</v>
      </c>
      <c r="BS110" s="7" t="n">
        <v>0.904433573792034</v>
      </c>
      <c r="BT110" s="7" t="n">
        <v>0.4969905083442364</v>
      </c>
      <c r="BU110" s="7" t="n">
        <v>0.3141106506595165</v>
      </c>
      <c r="BV110" s="7" t="n">
        <v>0.1312630794036068</v>
      </c>
      <c r="BW110" s="7" t="n">
        <v>0.4063470053350953</v>
      </c>
      <c r="BX110" s="7" t="n">
        <v>0.3687766745581111</v>
      </c>
      <c r="BY110" s="7" t="n">
        <v>0.5470397331892178</v>
      </c>
      <c r="BZ110" s="7" t="n">
        <v>0.2268844598991351</v>
      </c>
      <c r="CA110" s="7" t="n">
        <v>0.2777653883168286</v>
      </c>
      <c r="CB110" s="7" t="n">
        <v>0.2693856941728414</v>
      </c>
      <c r="CC110" s="7" t="n">
        <v>0.1378194142622079</v>
      </c>
      <c r="CD110" s="7" t="n">
        <v>0.5610056866675321</v>
      </c>
      <c r="CE110" s="7" t="n">
        <v>0.693007140061801</v>
      </c>
      <c r="CF110" s="7" t="n">
        <v>0.1544771021247615</v>
      </c>
      <c r="CG110" s="7" t="n">
        <v>-0.1152994767739703</v>
      </c>
      <c r="CH110" s="7" t="n">
        <v>0.9393401739085528</v>
      </c>
      <c r="CI110" s="7" t="n">
        <v>0.3861007004233766</v>
      </c>
      <c r="CJ110" s="7" t="n">
        <v>0.4497026291869928</v>
      </c>
      <c r="CK110" s="7" t="n">
        <v>0.1725116908983226</v>
      </c>
      <c r="CL110" s="7" t="n">
        <v>-0.05013003286037677</v>
      </c>
      <c r="CM110" s="7" t="n">
        <v>0.2912079170601602</v>
      </c>
      <c r="CN110" s="7" t="n">
        <v>0.1796157715335623</v>
      </c>
      <c r="CO110" s="7" t="n">
        <v>0.4559950670159932</v>
      </c>
      <c r="CP110" s="7" t="n">
        <v>0.335076290702551</v>
      </c>
      <c r="CQ110" s="7" t="n">
        <v>0.4199865613780397</v>
      </c>
      <c r="CR110" s="7" t="n">
        <v>0.2573966956162468</v>
      </c>
      <c r="CS110" s="7" t="n">
        <v>0.1045225862541622</v>
      </c>
      <c r="CT110" s="7" t="n">
        <v>0.2671505861444047</v>
      </c>
      <c r="CU110" s="7" t="n">
        <v>0.1221028629189461</v>
      </c>
      <c r="CV110" s="7" t="n">
        <v>0.28553779256623</v>
      </c>
      <c r="CW110" s="7" t="n">
        <v>0.5763411114108555</v>
      </c>
      <c r="CX110" s="7" t="n">
        <v>0.3755659533757163</v>
      </c>
      <c r="CY110" s="7" t="n">
        <v>0.1145966383239425</v>
      </c>
      <c r="CZ110" s="7" t="n">
        <v>0.5320967307014496</v>
      </c>
      <c r="DA110" s="7" t="n">
        <v>0.430553005200341</v>
      </c>
      <c r="DB110" s="7" t="n">
        <v>0.3432061884376615</v>
      </c>
      <c r="DC110" s="7" t="n">
        <v>0.1526850912958307</v>
      </c>
      <c r="DD110" s="7" t="n">
        <v>-0.00665892739990179</v>
      </c>
      <c r="DE110" s="7" t="n">
        <v>-0.1414782203726618</v>
      </c>
      <c r="DF110" s="7" t="n">
        <v>-0.08325582893223589</v>
      </c>
      <c r="DG110" s="7" t="n">
        <v>1</v>
      </c>
      <c r="DH110" s="7" t="n">
        <v>0.1163675919988785</v>
      </c>
      <c r="DI110" s="7" t="n">
        <v>0.4035480372698374</v>
      </c>
      <c r="DJ110" s="7" t="n">
        <v>-0.1226191741887469</v>
      </c>
      <c r="DK110" s="7" t="n">
        <v>0.1275519846579485</v>
      </c>
      <c r="DL110" s="7" t="n">
        <v>0.1634123639912706</v>
      </c>
      <c r="DM110" s="7" t="n">
        <v>0.1446850035116398</v>
      </c>
      <c r="DN110" s="7" t="n">
        <v>0.1409867928627739</v>
      </c>
      <c r="DO110" s="7" t="n">
        <v>-0.05161879563663516</v>
      </c>
      <c r="DP110" s="7" t="n">
        <v>-0.05493028120247074</v>
      </c>
      <c r="DQ110" s="7" t="n">
        <v>-0.09054250791183209</v>
      </c>
      <c r="DR110" s="7" t="n">
        <v>0.4513548988296543</v>
      </c>
      <c r="DS110" s="7" t="n">
        <v>0.3407931087716951</v>
      </c>
      <c r="DT110" s="7" t="n">
        <v>0.559710602194183</v>
      </c>
      <c r="DU110" s="7" t="n">
        <v>-0.1411660615660929</v>
      </c>
      <c r="DV110" s="7" t="n">
        <v>0.3270396541220333</v>
      </c>
      <c r="DW110" s="7" t="n">
        <v>0.6162455289589009</v>
      </c>
      <c r="DX110" s="7" t="n">
        <v>-0.1395689617265395</v>
      </c>
      <c r="DY110" s="7" t="n">
        <v>0.1282047884907113</v>
      </c>
      <c r="DZ110" s="7" t="n">
        <v>0.3053906556385293</v>
      </c>
      <c r="EA110" s="7" t="n">
        <v>-0.07179407679669456</v>
      </c>
      <c r="EB110" s="7" t="n">
        <v>0.4862749421167053</v>
      </c>
      <c r="EC110" s="7" t="n">
        <v>0.04724242893673303</v>
      </c>
      <c r="ED110" s="7" t="n">
        <v>-0.01451376935026021</v>
      </c>
      <c r="EE110" s="7" t="n">
        <v>0.2460272239530893</v>
      </c>
      <c r="EF110" s="7" t="n">
        <v>0.6167413740806825</v>
      </c>
      <c r="EG110" s="7" t="n">
        <v>0.01479675311539247</v>
      </c>
      <c r="EH110" s="7" t="n">
        <v>-0.04895311362553756</v>
      </c>
      <c r="EI110" s="7" t="n">
        <v>-0.05724503637480995</v>
      </c>
      <c r="EJ110" s="7" t="n">
        <v>0.1641138438122482</v>
      </c>
      <c r="EK110" s="7" t="n">
        <v>0.1599243715900622</v>
      </c>
      <c r="EL110" s="7" t="n">
        <v>-0.09730034602490174</v>
      </c>
      <c r="EM110" s="7" t="n">
        <v>0.1565423521475258</v>
      </c>
      <c r="EN110" s="7" t="n">
        <v>0.004698552230633165</v>
      </c>
      <c r="EO110" s="7" t="n">
        <v>-0.1532712029683344</v>
      </c>
      <c r="EP110" s="7" t="n">
        <v>0.2908628549771891</v>
      </c>
      <c r="EQ110" s="7" t="n">
        <v>-0.1501731864911941</v>
      </c>
      <c r="ER110" s="7" t="n">
        <v>0.01020491415652574</v>
      </c>
      <c r="ES110" s="7" t="n">
        <v>0.0127207514644791</v>
      </c>
      <c r="ET110" s="7" t="n">
        <v>-0.1481367557811226</v>
      </c>
      <c r="EU110" s="7" t="n">
        <v>0.1179121599592415</v>
      </c>
      <c r="EV110" s="7" t="n">
        <v>-0.07032026255645529</v>
      </c>
      <c r="EW110" s="7" t="n">
        <v>-0.03723698603671084</v>
      </c>
      <c r="EX110" s="7" t="n">
        <v>0.04559620749036301</v>
      </c>
      <c r="EY110" s="7" t="n">
        <v>0.1298036426702358</v>
      </c>
      <c r="EZ110" s="7" t="n">
        <v>0.256621620167603</v>
      </c>
      <c r="FA110" s="7" t="n">
        <v>-0.1352057553318659</v>
      </c>
      <c r="FB110" s="7" t="n">
        <v>0.3803742188244486</v>
      </c>
      <c r="FC110" s="7" t="n">
        <v>0.4462490922719468</v>
      </c>
      <c r="FD110" s="7" t="n">
        <v>0.04433550458679326</v>
      </c>
      <c r="FE110" s="7" t="n">
        <v>0.05560229946087765</v>
      </c>
      <c r="FF110" s="7" t="n">
        <v>0.2000581542242948</v>
      </c>
      <c r="FG110" s="7" t="n">
        <v>-0.1333372915547973</v>
      </c>
      <c r="FH110" s="7" t="n">
        <v>0.3324252420088485</v>
      </c>
      <c r="FI110" s="7" t="n">
        <v>0.3447808622821933</v>
      </c>
      <c r="FJ110" s="7" t="n">
        <v>0.5942639619868288</v>
      </c>
      <c r="FK110" s="7" t="n">
        <v>0.2604854397606776</v>
      </c>
      <c r="FL110" s="7" t="n">
        <v>-0.1377587378787444</v>
      </c>
      <c r="FM110" s="7" t="n">
        <v>-0.04206423707572041</v>
      </c>
      <c r="FN110" s="7" t="n">
        <v>0.1590320656910259</v>
      </c>
      <c r="FO110" s="7" t="n">
        <v>0.3005498387664188</v>
      </c>
      <c r="FP110" s="7" t="n">
        <v>0.4356139334889013</v>
      </c>
      <c r="FQ110" s="7" t="n">
        <v>0.4552326445571209</v>
      </c>
      <c r="FR110" s="7" t="n">
        <v>0.340960868569832</v>
      </c>
      <c r="FS110" s="7" t="n">
        <v>0.1065679740600141</v>
      </c>
      <c r="FT110" s="7" t="n">
        <v>-0.08490439309838126</v>
      </c>
      <c r="FU110" s="7" t="n">
        <v>0.3269840318798573</v>
      </c>
      <c r="FV110" s="7" t="n">
        <v>0.5755755466923818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0.605854888969338</v>
      </c>
      <c r="D111" s="7" t="n">
        <v>0.5183732071605561</v>
      </c>
      <c r="E111" s="7" t="n">
        <v>0.09324827825186194</v>
      </c>
      <c r="F111" s="7" t="n">
        <v>0.4046610039852211</v>
      </c>
      <c r="G111" s="7" t="n">
        <v>-0.009148916911511195</v>
      </c>
      <c r="H111" s="7" t="n">
        <v>0.1328741513979979</v>
      </c>
      <c r="I111" s="7" t="n">
        <v>0.3937395257951237</v>
      </c>
      <c r="J111" s="7" t="n">
        <v>0.3327403942186118</v>
      </c>
      <c r="K111" s="7" t="n">
        <v>0.3711455041482238</v>
      </c>
      <c r="L111" s="7" t="n">
        <v>0.1165228142285577</v>
      </c>
      <c r="M111" s="7" t="n">
        <v>0.5278558720543701</v>
      </c>
      <c r="N111" s="7" t="n">
        <v>0.6443620722473213</v>
      </c>
      <c r="O111" s="7" t="n">
        <v>0.5597510918199867</v>
      </c>
      <c r="P111" s="7" t="n">
        <v>0.4085790483703042</v>
      </c>
      <c r="Q111" s="7" t="n">
        <v>0.3659159490709034</v>
      </c>
      <c r="R111" s="7" t="n">
        <v>0.4811835864403846</v>
      </c>
      <c r="S111" s="7" t="n">
        <v>0.6101970629697416</v>
      </c>
      <c r="T111" s="7" t="n">
        <v>0.4332675652856282</v>
      </c>
      <c r="U111" s="7" t="n">
        <v>0.9173740124221039</v>
      </c>
      <c r="V111" s="7" t="n">
        <v>0.582461931634258</v>
      </c>
      <c r="W111" s="7" t="n">
        <v>0.59590812783348</v>
      </c>
      <c r="X111" s="7" t="n">
        <v>0.4228417688426926</v>
      </c>
      <c r="Y111" s="7" t="n">
        <v>0.4339818405194071</v>
      </c>
      <c r="Z111" s="7" t="n">
        <v>0.09105440784635511</v>
      </c>
      <c r="AA111" s="7" t="n">
        <v>0.419908817272565</v>
      </c>
      <c r="AB111" s="7" t="n">
        <v>0.08537182045896992</v>
      </c>
      <c r="AC111" s="7" t="n">
        <v>0.6935036165196459</v>
      </c>
      <c r="AD111" s="7" t="n">
        <v>0.6990270385427263</v>
      </c>
      <c r="AE111" s="7" t="n">
        <v>0.6324385344282384</v>
      </c>
      <c r="AF111" s="7" t="n">
        <v>0.3076691439953463</v>
      </c>
      <c r="AG111" s="7" t="n">
        <v>0.4753116118039519</v>
      </c>
      <c r="AH111" s="7" t="n">
        <v>0.2097561056786419</v>
      </c>
      <c r="AI111" s="7" t="n">
        <v>0.01279430477945171</v>
      </c>
      <c r="AJ111" s="7" t="n">
        <v>0.1132850959533899</v>
      </c>
      <c r="AK111" s="7" t="n">
        <v>0.4088036336650008</v>
      </c>
      <c r="AL111" s="7" t="n">
        <v>0.4045959576197725</v>
      </c>
      <c r="AM111" s="7" t="n">
        <v>0.2690089554049008</v>
      </c>
      <c r="AN111" s="7" t="n">
        <v>0.3055680940523082</v>
      </c>
      <c r="AO111" s="7" t="n">
        <v>0.9234080011170631</v>
      </c>
      <c r="AP111" s="7" t="n">
        <v>0.02465512972183137</v>
      </c>
      <c r="AQ111" s="7" t="n">
        <v>0.4054951756873907</v>
      </c>
      <c r="AR111" s="7" t="n">
        <v>0.4771025151673304</v>
      </c>
      <c r="AS111" s="7" t="n">
        <v>0.6703206267819675</v>
      </c>
      <c r="AT111" s="7" t="n">
        <v>0.5956603017868055</v>
      </c>
      <c r="AU111" s="7" t="n">
        <v>0.6564911934501394</v>
      </c>
      <c r="AV111" s="7" t="n">
        <v>0.4910491478368915</v>
      </c>
      <c r="AW111" s="7" t="n">
        <v>0.3995946351496354</v>
      </c>
      <c r="AX111" s="7" t="n">
        <v>0.6901751024934378</v>
      </c>
      <c r="AY111" s="7" t="n">
        <v>0.4185408556327145</v>
      </c>
      <c r="AZ111" s="7" t="n">
        <v>0.5321617820900759</v>
      </c>
      <c r="BA111" s="7" t="n">
        <v>0.1982966324864898</v>
      </c>
      <c r="BB111" s="7" t="n">
        <v>0.5003613945533818</v>
      </c>
      <c r="BC111" s="7" t="n">
        <v>0.4228553660295558</v>
      </c>
      <c r="BD111" s="7" t="n">
        <v>0.2572737952209915</v>
      </c>
      <c r="BE111" s="7" t="n">
        <v>0.6134587774088698</v>
      </c>
      <c r="BF111" s="7" t="n">
        <v>0.0490494815726635</v>
      </c>
      <c r="BG111" s="7" t="n">
        <v>0.4151045043330575</v>
      </c>
      <c r="BH111" s="7" t="n">
        <v>0.5480555516592212</v>
      </c>
      <c r="BI111" s="7" t="n">
        <v>0.8951872392611981</v>
      </c>
      <c r="BJ111" s="7" t="n">
        <v>0.450171474580345</v>
      </c>
      <c r="BK111" s="7" t="n">
        <v>0.2690091990574582</v>
      </c>
      <c r="BL111" s="7" t="n">
        <v>0.2463554659427727</v>
      </c>
      <c r="BM111" s="7" t="n">
        <v>0.515784079390194</v>
      </c>
      <c r="BN111" s="7" t="n">
        <v>0.3194512897411467</v>
      </c>
      <c r="BO111" s="7" t="n">
        <v>0.4951873208284928</v>
      </c>
      <c r="BP111" s="7" t="n">
        <v>0.286356096997779</v>
      </c>
      <c r="BQ111" s="7" t="n">
        <v>0.6360551984915265</v>
      </c>
      <c r="BR111" s="7" t="n">
        <v>-0.25722320849563</v>
      </c>
      <c r="BS111" s="7" t="n">
        <v>0.05134235131525879</v>
      </c>
      <c r="BT111" s="7" t="n">
        <v>0.4443009739020377</v>
      </c>
      <c r="BU111" s="7" t="n">
        <v>0.4420424633257918</v>
      </c>
      <c r="BV111" s="7" t="n">
        <v>0.1570072374842483</v>
      </c>
      <c r="BW111" s="7" t="n">
        <v>0.5774432689406247</v>
      </c>
      <c r="BX111" s="7" t="n">
        <v>0.3924786020312414</v>
      </c>
      <c r="BY111" s="7" t="n">
        <v>0.4436378468002348</v>
      </c>
      <c r="BZ111" s="7" t="n">
        <v>0.6127403058313363</v>
      </c>
      <c r="CA111" s="7" t="n">
        <v>0.4600372000423967</v>
      </c>
      <c r="CB111" s="7" t="n">
        <v>0.5382456352343554</v>
      </c>
      <c r="CC111" s="7" t="n">
        <v>0.5457585377279123</v>
      </c>
      <c r="CD111" s="7" t="n">
        <v>0.1207890066282881</v>
      </c>
      <c r="CE111" s="7" t="n">
        <v>0.2698948408823469</v>
      </c>
      <c r="CF111" s="7" t="n">
        <v>0.479472861916362</v>
      </c>
      <c r="CG111" s="7" t="n">
        <v>0.4258773942869776</v>
      </c>
      <c r="CH111" s="7" t="n">
        <v>0.1139043538386872</v>
      </c>
      <c r="CI111" s="7" t="n">
        <v>0.4272805996290936</v>
      </c>
      <c r="CJ111" s="7" t="n">
        <v>0.1980518381040137</v>
      </c>
      <c r="CK111" s="7" t="n">
        <v>0.4275358234845296</v>
      </c>
      <c r="CL111" s="7" t="n">
        <v>0.379813456402072</v>
      </c>
      <c r="CM111" s="7" t="n">
        <v>0.2830862515836763</v>
      </c>
      <c r="CN111" s="7" t="n">
        <v>0.5800655293790119</v>
      </c>
      <c r="CO111" s="7" t="n">
        <v>0.4044286024459609</v>
      </c>
      <c r="CP111" s="7" t="n">
        <v>-0.1162565874663563</v>
      </c>
      <c r="CQ111" s="7" t="n">
        <v>0.4236783428506747</v>
      </c>
      <c r="CR111" s="7" t="n">
        <v>0.1832982711011241</v>
      </c>
      <c r="CS111" s="7" t="n">
        <v>0.4152967380757726</v>
      </c>
      <c r="CT111" s="7" t="n">
        <v>0.2568760122671593</v>
      </c>
      <c r="CU111" s="7" t="n">
        <v>0.4372860148054742</v>
      </c>
      <c r="CV111" s="7" t="n">
        <v>0.6825479750816111</v>
      </c>
      <c r="CW111" s="7" t="n">
        <v>0.142618784445962</v>
      </c>
      <c r="CX111" s="7" t="n">
        <v>0.4245888319667852</v>
      </c>
      <c r="CY111" s="7" t="n">
        <v>0.6365968949835126</v>
      </c>
      <c r="CZ111" s="7" t="n">
        <v>0.3860932522701674</v>
      </c>
      <c r="DA111" s="7" t="n">
        <v>-0.1949930094251346</v>
      </c>
      <c r="DB111" s="7" t="n">
        <v>0.4841486585301215</v>
      </c>
      <c r="DC111" s="7" t="n">
        <v>0.4339754889962145</v>
      </c>
      <c r="DD111" s="7" t="n">
        <v>0.3701709623274174</v>
      </c>
      <c r="DE111" s="7" t="n">
        <v>0.3883280509208058</v>
      </c>
      <c r="DF111" s="7" t="n">
        <v>0.3737643635283445</v>
      </c>
      <c r="DG111" s="7" t="n">
        <v>0.1163675919988785</v>
      </c>
      <c r="DH111" s="7" t="n">
        <v>1</v>
      </c>
      <c r="DI111" s="7" t="n">
        <v>0.3803506135862068</v>
      </c>
      <c r="DJ111" s="7" t="n">
        <v>0.4139469613549652</v>
      </c>
      <c r="DK111" s="7" t="n">
        <v>0.6432520782810313</v>
      </c>
      <c r="DL111" s="7" t="n">
        <v>0.500426017379403</v>
      </c>
      <c r="DM111" s="7" t="n">
        <v>0.3003720417347024</v>
      </c>
      <c r="DN111" s="7" t="n">
        <v>0.4627516918858312</v>
      </c>
      <c r="DO111" s="7" t="n">
        <v>0.1188951322247702</v>
      </c>
      <c r="DP111" s="7" t="n">
        <v>0.4788187347365271</v>
      </c>
      <c r="DQ111" s="7" t="n">
        <v>0.4067735385452274</v>
      </c>
      <c r="DR111" s="7" t="n">
        <v>0.4482697494504139</v>
      </c>
      <c r="DS111" s="7" t="n">
        <v>0.3293811944986005</v>
      </c>
      <c r="DT111" s="7" t="n">
        <v>0.2610090844943042</v>
      </c>
      <c r="DU111" s="7" t="n">
        <v>0.3829085395227363</v>
      </c>
      <c r="DV111" s="7" t="n">
        <v>0.5558575873548099</v>
      </c>
      <c r="DW111" s="7" t="n">
        <v>0.3622626391866087</v>
      </c>
      <c r="DX111" s="7" t="n">
        <v>0.4301266496558419</v>
      </c>
      <c r="DY111" s="7" t="n">
        <v>0.465044624888548</v>
      </c>
      <c r="DZ111" s="7" t="n">
        <v>0.2789333886003529</v>
      </c>
      <c r="EA111" s="7" t="n">
        <v>0.4259548613485489</v>
      </c>
      <c r="EB111" s="7" t="n">
        <v>0.5640028835638623</v>
      </c>
      <c r="EC111" s="7" t="n">
        <v>0.7030937192259543</v>
      </c>
      <c r="ED111" s="7" t="n">
        <v>0.3820321356454869</v>
      </c>
      <c r="EE111" s="7" t="n">
        <v>0.5926289494889297</v>
      </c>
      <c r="EF111" s="7" t="n">
        <v>0.3761550055511729</v>
      </c>
      <c r="EG111" s="7" t="n">
        <v>0.9518573025841721</v>
      </c>
      <c r="EH111" s="7" t="n">
        <v>0.3742447230369635</v>
      </c>
      <c r="EI111" s="7" t="n">
        <v>0.6249405173108197</v>
      </c>
      <c r="EJ111" s="7" t="n">
        <v>0.4086158457566827</v>
      </c>
      <c r="EK111" s="7" t="n">
        <v>0.5355053214598684</v>
      </c>
      <c r="EL111" s="7" t="n">
        <v>0.5813931364034862</v>
      </c>
      <c r="EM111" s="7" t="n">
        <v>0.6599836088195606</v>
      </c>
      <c r="EN111" s="7" t="n">
        <v>0.4688423025113046</v>
      </c>
      <c r="EO111" s="7" t="n">
        <v>0.3511863405343444</v>
      </c>
      <c r="EP111" s="7" t="n">
        <v>0.4559931590595614</v>
      </c>
      <c r="EQ111" s="7" t="n">
        <v>0.3557861212407235</v>
      </c>
      <c r="ER111" s="7" t="n">
        <v>0.422770061348829</v>
      </c>
      <c r="ES111" s="7" t="n">
        <v>0.4223749245403129</v>
      </c>
      <c r="ET111" s="7" t="n">
        <v>0.3702340901997352</v>
      </c>
      <c r="EU111" s="7" t="n">
        <v>0.493182024901463</v>
      </c>
      <c r="EV111" s="7" t="n">
        <v>0.7471301129138571</v>
      </c>
      <c r="EW111" s="7" t="n">
        <v>0.521095631151684</v>
      </c>
      <c r="EX111" s="7" t="n">
        <v>0.6068970007462545</v>
      </c>
      <c r="EY111" s="7" t="n">
        <v>0.4991599528092459</v>
      </c>
      <c r="EZ111" s="7" t="n">
        <v>0.4311491960778683</v>
      </c>
      <c r="FA111" s="7" t="n">
        <v>0.3752645060028898</v>
      </c>
      <c r="FB111" s="7" t="n">
        <v>0.3506848861417513</v>
      </c>
      <c r="FC111" s="7" t="n">
        <v>0.4342338638071894</v>
      </c>
      <c r="FD111" s="7" t="n">
        <v>-0.00730674632745336</v>
      </c>
      <c r="FE111" s="7" t="n">
        <v>0.2925225717208042</v>
      </c>
      <c r="FF111" s="7" t="n">
        <v>0.424755310720886</v>
      </c>
      <c r="FG111" s="7" t="n">
        <v>0.3741877612445086</v>
      </c>
      <c r="FH111" s="7" t="n">
        <v>0.5064222577125359</v>
      </c>
      <c r="FI111" s="7" t="n">
        <v>-0.2607304629067883</v>
      </c>
      <c r="FJ111" s="7" t="n">
        <v>0.2135740024510356</v>
      </c>
      <c r="FK111" s="7" t="n">
        <v>0.4532050634056367</v>
      </c>
      <c r="FL111" s="7" t="n">
        <v>0.3710427248162864</v>
      </c>
      <c r="FM111" s="7" t="n">
        <v>0.139338918599426</v>
      </c>
      <c r="FN111" s="7" t="n">
        <v>0.5188590868089772</v>
      </c>
      <c r="FO111" s="7" t="n">
        <v>0.4561478509275452</v>
      </c>
      <c r="FP111" s="7" t="n">
        <v>0.4553472559676371</v>
      </c>
      <c r="FQ111" s="7" t="n">
        <v>-0.139653836157404</v>
      </c>
      <c r="FR111" s="7" t="n">
        <v>0.2969070795626815</v>
      </c>
      <c r="FS111" s="7" t="n">
        <v>0.536571850336156</v>
      </c>
      <c r="FT111" s="7" t="n">
        <v>0.6231856770390496</v>
      </c>
      <c r="FU111" s="7" t="n">
        <v>0.3200235273622455</v>
      </c>
      <c r="FV111" s="7" t="n">
        <v>-0.0485172469390852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0.6034457927842379</v>
      </c>
      <c r="D112" s="7" t="n">
        <v>0.6224297428245479</v>
      </c>
      <c r="E112" s="7" t="n">
        <v>0.01303301528191403</v>
      </c>
      <c r="F112" s="7" t="n">
        <v>0.605088917326567</v>
      </c>
      <c r="G112" s="7" t="n">
        <v>0.316182460443501</v>
      </c>
      <c r="H112" s="7" t="n">
        <v>0.3984587251265401</v>
      </c>
      <c r="I112" s="7" t="n">
        <v>0.2593782224987642</v>
      </c>
      <c r="J112" s="7" t="n">
        <v>0.2112492352832235</v>
      </c>
      <c r="K112" s="7" t="n">
        <v>0.8069326873287518</v>
      </c>
      <c r="L112" s="7" t="n">
        <v>0.04188763033702876</v>
      </c>
      <c r="M112" s="7" t="n">
        <v>0.6176942729573091</v>
      </c>
      <c r="N112" s="7" t="n">
        <v>0.6336071720263816</v>
      </c>
      <c r="O112" s="7" t="n">
        <v>0.5444779197383416</v>
      </c>
      <c r="P112" s="7" t="n">
        <v>0.9305724814487828</v>
      </c>
      <c r="Q112" s="7" t="n">
        <v>0.3965265743444452</v>
      </c>
      <c r="R112" s="7" t="n">
        <v>0.5101289866756461</v>
      </c>
      <c r="S112" s="7" t="n">
        <v>0.5078753354349792</v>
      </c>
      <c r="T112" s="7" t="n">
        <v>0.370426702007939</v>
      </c>
      <c r="U112" s="7" t="n">
        <v>0.4784453865895176</v>
      </c>
      <c r="V112" s="7" t="n">
        <v>0.5344927902504907</v>
      </c>
      <c r="W112" s="7" t="n">
        <v>0.5327048609209347</v>
      </c>
      <c r="X112" s="7" t="n">
        <v>0.3743454474091468</v>
      </c>
      <c r="Y112" s="7" t="n">
        <v>0.3665330572558912</v>
      </c>
      <c r="Z112" s="7" t="n">
        <v>0.354668692918387</v>
      </c>
      <c r="AA112" s="7" t="n">
        <v>0.3801249835543784</v>
      </c>
      <c r="AB112" s="7" t="n">
        <v>-0.01280280347613451</v>
      </c>
      <c r="AC112" s="7" t="n">
        <v>0.5894603992255517</v>
      </c>
      <c r="AD112" s="7" t="n">
        <v>0.5843172522754028</v>
      </c>
      <c r="AE112" s="7" t="n">
        <v>0.6384267019652142</v>
      </c>
      <c r="AF112" s="7" t="n">
        <v>0.9250085524542367</v>
      </c>
      <c r="AG112" s="7" t="n">
        <v>0.5907326441387583</v>
      </c>
      <c r="AH112" s="7" t="n">
        <v>0.1929893512933516</v>
      </c>
      <c r="AI112" s="7" t="n">
        <v>-0.2415198610606952</v>
      </c>
      <c r="AJ112" s="7" t="n">
        <v>0.3534675802181962</v>
      </c>
      <c r="AK112" s="7" t="n">
        <v>0.9517820232511136</v>
      </c>
      <c r="AL112" s="7" t="n">
        <v>0.3498496404670729</v>
      </c>
      <c r="AM112" s="7" t="n">
        <v>0.3932066899599869</v>
      </c>
      <c r="AN112" s="7" t="n">
        <v>0.3894178107305108</v>
      </c>
      <c r="AO112" s="7" t="n">
        <v>0.4750400713261052</v>
      </c>
      <c r="AP112" s="7" t="n">
        <v>-0.2232789014653391</v>
      </c>
      <c r="AQ112" s="7" t="n">
        <v>0.963441554549385</v>
      </c>
      <c r="AR112" s="7" t="n">
        <v>0.4412241130451737</v>
      </c>
      <c r="AS112" s="7" t="n">
        <v>0.6068736434102375</v>
      </c>
      <c r="AT112" s="7" t="n">
        <v>0.5336887977062139</v>
      </c>
      <c r="AU112" s="7" t="n">
        <v>0.5601343486720126</v>
      </c>
      <c r="AV112" s="7" t="n">
        <v>0.4513596259071664</v>
      </c>
      <c r="AW112" s="7" t="n">
        <v>0.3084768783847479</v>
      </c>
      <c r="AX112" s="7" t="n">
        <v>0.5717960172857187</v>
      </c>
      <c r="AY112" s="7" t="n">
        <v>0.5810834447379588</v>
      </c>
      <c r="AZ112" s="7" t="n">
        <v>0.5566128682470728</v>
      </c>
      <c r="BA112" s="7" t="n">
        <v>0.227649449595213</v>
      </c>
      <c r="BB112" s="7" t="n">
        <v>0.3064130823311255</v>
      </c>
      <c r="BC112" s="7" t="n">
        <v>0.3790304967674288</v>
      </c>
      <c r="BD112" s="7" t="n">
        <v>0.4629666537538155</v>
      </c>
      <c r="BE112" s="7" t="n">
        <v>0.2900852282393609</v>
      </c>
      <c r="BF112" s="7" t="n">
        <v>-0.2766439513524798</v>
      </c>
      <c r="BG112" s="7" t="n">
        <v>0.9607911887820076</v>
      </c>
      <c r="BH112" s="7" t="n">
        <v>0.4852214608267282</v>
      </c>
      <c r="BI112" s="7" t="n">
        <v>0.5070481785469382</v>
      </c>
      <c r="BJ112" s="7" t="n">
        <v>0.5168073775101077</v>
      </c>
      <c r="BK112" s="7" t="n">
        <v>0.3932069838446742</v>
      </c>
      <c r="BL112" s="7" t="n">
        <v>0.4889191302800772</v>
      </c>
      <c r="BM112" s="7" t="n">
        <v>0.267156425338253</v>
      </c>
      <c r="BN112" s="7" t="n">
        <v>0.5167246018426355</v>
      </c>
      <c r="BO112" s="7" t="n">
        <v>0.2311877394826621</v>
      </c>
      <c r="BP112" s="7" t="n">
        <v>0.4803815488187576</v>
      </c>
      <c r="BQ112" s="7" t="n">
        <v>0.5705484621910032</v>
      </c>
      <c r="BR112" s="7" t="n">
        <v>0.0399206751262221</v>
      </c>
      <c r="BS112" s="7" t="n">
        <v>0.2608649050590668</v>
      </c>
      <c r="BT112" s="7" t="n">
        <v>0.8394676871881195</v>
      </c>
      <c r="BU112" s="7" t="n">
        <v>0.5489240772649998</v>
      </c>
      <c r="BV112" s="7" t="n">
        <v>0.02198535163475388</v>
      </c>
      <c r="BW112" s="7" t="n">
        <v>0.6341666648111429</v>
      </c>
      <c r="BX112" s="7" t="n">
        <v>0.537321648103641</v>
      </c>
      <c r="BY112" s="7" t="n">
        <v>0.6291411489504537</v>
      </c>
      <c r="BZ112" s="7" t="n">
        <v>0.508486956783523</v>
      </c>
      <c r="CA112" s="7" t="n">
        <v>0.4456602235563941</v>
      </c>
      <c r="CB112" s="7" t="n">
        <v>0.3692358894947096</v>
      </c>
      <c r="CC112" s="7" t="n">
        <v>0.4802298501823697</v>
      </c>
      <c r="CD112" s="7" t="n">
        <v>0.3135569721141443</v>
      </c>
      <c r="CE112" s="7" t="n">
        <v>0.7101730830075847</v>
      </c>
      <c r="CF112" s="7" t="n">
        <v>0.426946950600112</v>
      </c>
      <c r="CG112" s="7" t="n">
        <v>0.4020019749071392</v>
      </c>
      <c r="CH112" s="7" t="n">
        <v>0.3740775512064309</v>
      </c>
      <c r="CI112" s="7" t="n">
        <v>0.5925672089401486</v>
      </c>
      <c r="CJ112" s="7" t="n">
        <v>0.3764985976393453</v>
      </c>
      <c r="CK112" s="7" t="n">
        <v>0.3715014584117429</v>
      </c>
      <c r="CL112" s="7" t="n">
        <v>0.3603806434995291</v>
      </c>
      <c r="CM112" s="7" t="n">
        <v>0.2069100313574636</v>
      </c>
      <c r="CN112" s="7" t="n">
        <v>0.5220783747690846</v>
      </c>
      <c r="CO112" s="7" t="n">
        <v>0.9725651842577444</v>
      </c>
      <c r="CP112" s="7" t="n">
        <v>-0.06096546223516581</v>
      </c>
      <c r="CQ112" s="7" t="n">
        <v>0.9705150490108692</v>
      </c>
      <c r="CR112" s="7" t="n">
        <v>0.4348288929591479</v>
      </c>
      <c r="CS112" s="7" t="n">
        <v>0.3778269620366353</v>
      </c>
      <c r="CT112" s="7" t="n">
        <v>0.5774024463092119</v>
      </c>
      <c r="CU112" s="7" t="n">
        <v>0.384770950102593</v>
      </c>
      <c r="CV112" s="7" t="n">
        <v>0.6435567111499125</v>
      </c>
      <c r="CW112" s="7" t="n">
        <v>0.2689883666692844</v>
      </c>
      <c r="CX112" s="7" t="n">
        <v>0.3710113919906257</v>
      </c>
      <c r="CY112" s="7" t="n">
        <v>0.5675734937961273</v>
      </c>
      <c r="CZ112" s="7" t="n">
        <v>0.4032226779827442</v>
      </c>
      <c r="DA112" s="7" t="n">
        <v>0.1281036575130883</v>
      </c>
      <c r="DB112" s="7" t="n">
        <v>0.5280868739317001</v>
      </c>
      <c r="DC112" s="7" t="n">
        <v>0.2022272383322851</v>
      </c>
      <c r="DD112" s="7" t="n">
        <v>0.3632226777372574</v>
      </c>
      <c r="DE112" s="7" t="n">
        <v>0.276313203853256</v>
      </c>
      <c r="DF112" s="7" t="n">
        <v>0.4102893298092739</v>
      </c>
      <c r="DG112" s="7" t="n">
        <v>0.4035480372698374</v>
      </c>
      <c r="DH112" s="7" t="n">
        <v>0.3803506135862068</v>
      </c>
      <c r="DI112" s="7" t="n">
        <v>1</v>
      </c>
      <c r="DJ112" s="7" t="n">
        <v>0.2512360682643909</v>
      </c>
      <c r="DK112" s="7" t="n">
        <v>0.5870619305496231</v>
      </c>
      <c r="DL112" s="7" t="n">
        <v>0.5012324754112961</v>
      </c>
      <c r="DM112" s="7" t="n">
        <v>0.2353066733076938</v>
      </c>
      <c r="DN112" s="7" t="n">
        <v>0.463154011298508</v>
      </c>
      <c r="DO112" s="7" t="n">
        <v>-0.187784323029064</v>
      </c>
      <c r="DP112" s="7" t="n">
        <v>0.2690135458704889</v>
      </c>
      <c r="DQ112" s="7" t="n">
        <v>0.4028249186596827</v>
      </c>
      <c r="DR112" s="7" t="n">
        <v>0.6711987012136222</v>
      </c>
      <c r="DS112" s="7" t="n">
        <v>0.9078120724892859</v>
      </c>
      <c r="DT112" s="7" t="n">
        <v>0.4655432064516787</v>
      </c>
      <c r="DU112" s="7" t="n">
        <v>0.3767647881792775</v>
      </c>
      <c r="DV112" s="7" t="n">
        <v>0.6830638975000756</v>
      </c>
      <c r="DW112" s="7" t="n">
        <v>0.9266399336720837</v>
      </c>
      <c r="DX112" s="7" t="n">
        <v>0.384833931110093</v>
      </c>
      <c r="DY112" s="7" t="n">
        <v>0.208020101491858</v>
      </c>
      <c r="DZ112" s="7" t="n">
        <v>0.5598052732975461</v>
      </c>
      <c r="EA112" s="7" t="n">
        <v>0.395525827944992</v>
      </c>
      <c r="EB112" s="7" t="n">
        <v>0.5653399712419007</v>
      </c>
      <c r="EC112" s="7" t="n">
        <v>0.5253120211805938</v>
      </c>
      <c r="ED112" s="7" t="n">
        <v>0.3834335975254516</v>
      </c>
      <c r="EE112" s="7" t="n">
        <v>0.5596512036288608</v>
      </c>
      <c r="EF112" s="7" t="n">
        <v>0.5052417865108748</v>
      </c>
      <c r="EG112" s="7" t="n">
        <v>0.3219533893267009</v>
      </c>
      <c r="EH112" s="7" t="n">
        <v>0.3921435994011466</v>
      </c>
      <c r="EI112" s="7" t="n">
        <v>0.4469903280751804</v>
      </c>
      <c r="EJ112" s="7" t="n">
        <v>0.3660376310504411</v>
      </c>
      <c r="EK112" s="7" t="n">
        <v>0.2990313692474421</v>
      </c>
      <c r="EL112" s="7" t="n">
        <v>0.2477539023881348</v>
      </c>
      <c r="EM112" s="7" t="n">
        <v>0.5572681546424524</v>
      </c>
      <c r="EN112" s="7" t="n">
        <v>0.3157493169026713</v>
      </c>
      <c r="EO112" s="7" t="n">
        <v>0.3790880200879834</v>
      </c>
      <c r="EP112" s="7" t="n">
        <v>0.4370869747795247</v>
      </c>
      <c r="EQ112" s="7" t="n">
        <v>0.3671068677762747</v>
      </c>
      <c r="ER112" s="7" t="n">
        <v>0.4416849532978221</v>
      </c>
      <c r="ES112" s="7" t="n">
        <v>0.3264877677645527</v>
      </c>
      <c r="ET112" s="7" t="n">
        <v>0.3864092384096913</v>
      </c>
      <c r="EU112" s="7" t="n">
        <v>0.4272719259622257</v>
      </c>
      <c r="EV112" s="7" t="n">
        <v>0.4000555169584221</v>
      </c>
      <c r="EW112" s="7" t="n">
        <v>0.4427243847873459</v>
      </c>
      <c r="EX112" s="7" t="n">
        <v>0.5211247304110129</v>
      </c>
      <c r="EY112" s="7" t="n">
        <v>0.2188024753943711</v>
      </c>
      <c r="EZ112" s="7" t="n">
        <v>0.3106762199371699</v>
      </c>
      <c r="FA112" s="7" t="n">
        <v>0.3950333616368675</v>
      </c>
      <c r="FB112" s="7" t="n">
        <v>0.4042249439700893</v>
      </c>
      <c r="FC112" s="7" t="n">
        <v>0.4806027396783286</v>
      </c>
      <c r="FD112" s="7" t="n">
        <v>-0.1309198616279837</v>
      </c>
      <c r="FE112" s="7" t="n">
        <v>0.1370978455511467</v>
      </c>
      <c r="FF112" s="7" t="n">
        <v>0.3754707685184862</v>
      </c>
      <c r="FG112" s="7" t="n">
        <v>0.3926951319325841</v>
      </c>
      <c r="FH112" s="7" t="n">
        <v>0.5222269535213724</v>
      </c>
      <c r="FI112" s="7" t="n">
        <v>0.03273142233502239</v>
      </c>
      <c r="FJ112" s="7" t="n">
        <v>0.4562978833687606</v>
      </c>
      <c r="FK112" s="7" t="n">
        <v>0.4340703770231787</v>
      </c>
      <c r="FL112" s="7" t="n">
        <v>0.389504580289074</v>
      </c>
      <c r="FM112" s="7" t="n">
        <v>-0.1709649647199818</v>
      </c>
      <c r="FN112" s="7" t="n">
        <v>0.2935973974610641</v>
      </c>
      <c r="FO112" s="7" t="n">
        <v>0.4265031100062365</v>
      </c>
      <c r="FP112" s="7" t="n">
        <v>0.7817912957278689</v>
      </c>
      <c r="FQ112" s="7" t="n">
        <v>0.09945268041428774</v>
      </c>
      <c r="FR112" s="7" t="n">
        <v>0.4949878401274678</v>
      </c>
      <c r="FS112" s="7" t="n">
        <v>0.4882030268381691</v>
      </c>
      <c r="FT112" s="7" t="n">
        <v>0.2797198127341113</v>
      </c>
      <c r="FU112" s="7" t="n">
        <v>0.9011923834296964</v>
      </c>
      <c r="FV112" s="7" t="n">
        <v>0.1706687096728377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0.5583876994481192</v>
      </c>
      <c r="D113" s="7" t="n">
        <v>0.4925373697974853</v>
      </c>
      <c r="E113" s="7" t="n">
        <v>-0.1278713095305533</v>
      </c>
      <c r="F113" s="7" t="n">
        <v>0.3620458850231384</v>
      </c>
      <c r="G113" s="7" t="n">
        <v>-0.02705111194139241</v>
      </c>
      <c r="H113" s="7" t="n">
        <v>-0.1255031170333315</v>
      </c>
      <c r="I113" s="7" t="n">
        <v>0.1964034439790429</v>
      </c>
      <c r="J113" s="7" t="n">
        <v>0.1526704586556285</v>
      </c>
      <c r="K113" s="7" t="n">
        <v>0.1580597916599502</v>
      </c>
      <c r="L113" s="7" t="n">
        <v>-0.1077052353466726</v>
      </c>
      <c r="M113" s="7" t="n">
        <v>0.6368104621883702</v>
      </c>
      <c r="N113" s="7" t="n">
        <v>0.6627459787254377</v>
      </c>
      <c r="O113" s="7" t="n">
        <v>0.7076512561757956</v>
      </c>
      <c r="P113" s="7" t="n">
        <v>0.2867941787406197</v>
      </c>
      <c r="Q113" s="7" t="n">
        <v>0.7377337991813222</v>
      </c>
      <c r="R113" s="7" t="n">
        <v>0.720772757549618</v>
      </c>
      <c r="S113" s="7" t="n">
        <v>0.6273264821099159</v>
      </c>
      <c r="T113" s="7" t="n">
        <v>0.7790419243829717</v>
      </c>
      <c r="U113" s="7" t="n">
        <v>0.4221096075176815</v>
      </c>
      <c r="V113" s="7" t="n">
        <v>0.6419971170419307</v>
      </c>
      <c r="W113" s="7" t="n">
        <v>0.7126549915711978</v>
      </c>
      <c r="X113" s="7" t="n">
        <v>0.2407420816274765</v>
      </c>
      <c r="Y113" s="7" t="n">
        <v>0.3200814772206245</v>
      </c>
      <c r="Z113" s="7" t="n">
        <v>-0.1638916495782284</v>
      </c>
      <c r="AA113" s="7" t="n">
        <v>0.2356127236964486</v>
      </c>
      <c r="AB113" s="7" t="n">
        <v>0.009249391720870543</v>
      </c>
      <c r="AC113" s="7" t="n">
        <v>0.6428519088246452</v>
      </c>
      <c r="AD113" s="7" t="n">
        <v>0.5915130188358511</v>
      </c>
      <c r="AE113" s="7" t="n">
        <v>0.6540374754715655</v>
      </c>
      <c r="AF113" s="7" t="n">
        <v>0.188628397363557</v>
      </c>
      <c r="AG113" s="7" t="n">
        <v>0.7377429508516784</v>
      </c>
      <c r="AH113" s="7" t="n">
        <v>-0.04335085239517435</v>
      </c>
      <c r="AI113" s="7" t="n">
        <v>-0.1236705423849611</v>
      </c>
      <c r="AJ113" s="7" t="n">
        <v>-0.1964404118053192</v>
      </c>
      <c r="AK113" s="7" t="n">
        <v>0.2155909183934106</v>
      </c>
      <c r="AL113" s="7" t="n">
        <v>0.9212418952659638</v>
      </c>
      <c r="AM113" s="7" t="n">
        <v>0.04877773323246964</v>
      </c>
      <c r="AN113" s="7" t="n">
        <v>0.08746205775071805</v>
      </c>
      <c r="AO113" s="7" t="n">
        <v>0.395565350286901</v>
      </c>
      <c r="AP113" s="7" t="n">
        <v>-0.1249888550968542</v>
      </c>
      <c r="AQ113" s="7" t="n">
        <v>0.2267995311405527</v>
      </c>
      <c r="AR113" s="7" t="n">
        <v>0.7890645649293395</v>
      </c>
      <c r="AS113" s="7" t="n">
        <v>0.761498750753114</v>
      </c>
      <c r="AT113" s="7" t="n">
        <v>0.8766236259348408</v>
      </c>
      <c r="AU113" s="7" t="n">
        <v>0.6378710690599823</v>
      </c>
      <c r="AV113" s="7" t="n">
        <v>0.9107983740054462</v>
      </c>
      <c r="AW113" s="7" t="n">
        <v>0.9022357648511908</v>
      </c>
      <c r="AX113" s="7" t="n">
        <v>0.6476777121348394</v>
      </c>
      <c r="AY113" s="7" t="n">
        <v>0.1827552533739162</v>
      </c>
      <c r="AZ113" s="7" t="n">
        <v>0.8092305185805628</v>
      </c>
      <c r="BA113" s="7" t="n">
        <v>0.1696452450178147</v>
      </c>
      <c r="BB113" s="7" t="n">
        <v>0.9662106304340858</v>
      </c>
      <c r="BC113" s="7" t="n">
        <v>0.2418252423363716</v>
      </c>
      <c r="BD113" s="7" t="n">
        <v>0.2487606594162587</v>
      </c>
      <c r="BE113" s="7" t="n">
        <v>0.1514422164419052</v>
      </c>
      <c r="BF113" s="7" t="n">
        <v>0.003326383548947701</v>
      </c>
      <c r="BG113" s="7" t="n">
        <v>0.2073801313159134</v>
      </c>
      <c r="BH113" s="7" t="n">
        <v>0.8940824654286217</v>
      </c>
      <c r="BI113" s="7" t="n">
        <v>0.436667249157176</v>
      </c>
      <c r="BJ113" s="7" t="n">
        <v>0.7911648057419992</v>
      </c>
      <c r="BK113" s="7" t="n">
        <v>0.0487778961138748</v>
      </c>
      <c r="BL113" s="7" t="n">
        <v>0.1922793270035277</v>
      </c>
      <c r="BM113" s="7" t="n">
        <v>0.4219027257137607</v>
      </c>
      <c r="BN113" s="7" t="n">
        <v>0.3114868165933797</v>
      </c>
      <c r="BO113" s="7" t="n">
        <v>0.4093777415297626</v>
      </c>
      <c r="BP113" s="7" t="n">
        <v>0.2374989265442911</v>
      </c>
      <c r="BQ113" s="7" t="n">
        <v>0.4010524921364395</v>
      </c>
      <c r="BR113" s="7" t="n">
        <v>-0.2380798443513555</v>
      </c>
      <c r="BS113" s="7" t="n">
        <v>-0.1912541640742729</v>
      </c>
      <c r="BT113" s="7" t="n">
        <v>0.254697701437973</v>
      </c>
      <c r="BU113" s="7" t="n">
        <v>0.3391851073669238</v>
      </c>
      <c r="BV113" s="7" t="n">
        <v>-0.1250290031524783</v>
      </c>
      <c r="BW113" s="7" t="n">
        <v>0.6276622626931204</v>
      </c>
      <c r="BX113" s="7" t="n">
        <v>0.6235455730670756</v>
      </c>
      <c r="BY113" s="7" t="n">
        <v>0.4834624523016161</v>
      </c>
      <c r="BZ113" s="7" t="n">
        <v>0.3862271082478232</v>
      </c>
      <c r="CA113" s="7" t="n">
        <v>0.365476492499694</v>
      </c>
      <c r="CB113" s="7" t="n">
        <v>0.2768881680609399</v>
      </c>
      <c r="CC113" s="7" t="n">
        <v>0.321859566073061</v>
      </c>
      <c r="CD113" s="7" t="n">
        <v>0.04926126303815753</v>
      </c>
      <c r="CE113" s="7" t="n">
        <v>-0.01889111190565344</v>
      </c>
      <c r="CF113" s="7" t="n">
        <v>0.4947989542025575</v>
      </c>
      <c r="CG113" s="7" t="n">
        <v>0.8014406916925129</v>
      </c>
      <c r="CH113" s="7" t="n">
        <v>-0.1402610800942857</v>
      </c>
      <c r="CI113" s="7" t="n">
        <v>0.5003739212037419</v>
      </c>
      <c r="CJ113" s="7" t="n">
        <v>-0.004277882432372283</v>
      </c>
      <c r="CK113" s="7" t="n">
        <v>0.2428086532163815</v>
      </c>
      <c r="CL113" s="7" t="n">
        <v>0.8714549325337583</v>
      </c>
      <c r="CM113" s="7" t="n">
        <v>0.27159318159094</v>
      </c>
      <c r="CN113" s="7" t="n">
        <v>0.5785442260581581</v>
      </c>
      <c r="CO113" s="7" t="n">
        <v>0.2326461907082732</v>
      </c>
      <c r="CP113" s="7" t="n">
        <v>-0.2443884108393929</v>
      </c>
      <c r="CQ113" s="7" t="n">
        <v>0.2451960180428504</v>
      </c>
      <c r="CR113" s="7" t="n">
        <v>0.2390283533185931</v>
      </c>
      <c r="CS113" s="7" t="n">
        <v>0.5779790546211879</v>
      </c>
      <c r="CT113" s="7" t="n">
        <v>0.3150137644358603</v>
      </c>
      <c r="CU113" s="7" t="n">
        <v>0.4466506070811778</v>
      </c>
      <c r="CV113" s="7" t="n">
        <v>0.6652326428111356</v>
      </c>
      <c r="CW113" s="7" t="n">
        <v>-0.06763878907003397</v>
      </c>
      <c r="CX113" s="7" t="n">
        <v>0.3354891533736371</v>
      </c>
      <c r="CY113" s="7" t="n">
        <v>0.4028563044703874</v>
      </c>
      <c r="CZ113" s="7" t="n">
        <v>0.1611097676345658</v>
      </c>
      <c r="DA113" s="7" t="n">
        <v>-0.2344405366900006</v>
      </c>
      <c r="DB113" s="7" t="n">
        <v>0.368735145654818</v>
      </c>
      <c r="DC113" s="7" t="n">
        <v>0.3122300996422723</v>
      </c>
      <c r="DD113" s="7" t="n">
        <v>0.7681514844528232</v>
      </c>
      <c r="DE113" s="7" t="n">
        <v>0.9784454552738734</v>
      </c>
      <c r="DF113" s="7" t="n">
        <v>0.9093720553028998</v>
      </c>
      <c r="DG113" s="7" t="n">
        <v>-0.1226191741887469</v>
      </c>
      <c r="DH113" s="7" t="n">
        <v>0.4139469613549652</v>
      </c>
      <c r="DI113" s="7" t="n">
        <v>0.2512360682643909</v>
      </c>
      <c r="DJ113" s="7" t="n">
        <v>1</v>
      </c>
      <c r="DK113" s="7" t="n">
        <v>0.6999771953452101</v>
      </c>
      <c r="DL113" s="7" t="n">
        <v>0.5474048633995547</v>
      </c>
      <c r="DM113" s="7" t="n">
        <v>0.1744832294438219</v>
      </c>
      <c r="DN113" s="7" t="n">
        <v>0.4640789840369389</v>
      </c>
      <c r="DO113" s="7" t="n">
        <v>0.06330711381202393</v>
      </c>
      <c r="DP113" s="7" t="n">
        <v>0.9643839720284759</v>
      </c>
      <c r="DQ113" s="7" t="n">
        <v>0.8967340042257415</v>
      </c>
      <c r="DR113" s="7" t="n">
        <v>0.558887640690984</v>
      </c>
      <c r="DS113" s="7" t="n">
        <v>0.2053717368857881</v>
      </c>
      <c r="DT113" s="7" t="n">
        <v>0.2323664330191135</v>
      </c>
      <c r="DU113" s="7" t="n">
        <v>0.8154980861096175</v>
      </c>
      <c r="DV113" s="7" t="n">
        <v>0.571796297173741</v>
      </c>
      <c r="DW113" s="7" t="n">
        <v>0.175494722595924</v>
      </c>
      <c r="DX113" s="7" t="n">
        <v>0.8354478610015982</v>
      </c>
      <c r="DY113" s="7" t="n">
        <v>0.3652797162385641</v>
      </c>
      <c r="DZ113" s="7" t="n">
        <v>0.3017559606094288</v>
      </c>
      <c r="EA113" s="7" t="n">
        <v>0.9214655279938215</v>
      </c>
      <c r="EB113" s="7" t="n">
        <v>0.6344751979815358</v>
      </c>
      <c r="EC113" s="7" t="n">
        <v>0.4367874793845791</v>
      </c>
      <c r="ED113" s="7" t="n">
        <v>0.5208145634015153</v>
      </c>
      <c r="EE113" s="7" t="n">
        <v>0.499788976816898</v>
      </c>
      <c r="EF113" s="7" t="n">
        <v>0.1756697768294307</v>
      </c>
      <c r="EG113" s="7" t="n">
        <v>0.3957158835601156</v>
      </c>
      <c r="EH113" s="7" t="n">
        <v>0.6010941125288491</v>
      </c>
      <c r="EI113" s="7" t="n">
        <v>0.7086588513045521</v>
      </c>
      <c r="EJ113" s="7" t="n">
        <v>0.2342267594268853</v>
      </c>
      <c r="EK113" s="7" t="n">
        <v>0.1118935176842154</v>
      </c>
      <c r="EL113" s="7" t="n">
        <v>0.3707334387969635</v>
      </c>
      <c r="EM113" s="7" t="n">
        <v>0.6057329193481993</v>
      </c>
      <c r="EN113" s="7" t="n">
        <v>0.6716029951066979</v>
      </c>
      <c r="EO113" s="7" t="n">
        <v>0.7200670715496258</v>
      </c>
      <c r="EP113" s="7" t="n">
        <v>0.367799913286716</v>
      </c>
      <c r="EQ113" s="7" t="n">
        <v>0.6755583136533748</v>
      </c>
      <c r="ER113" s="7" t="n">
        <v>0.6131804258079101</v>
      </c>
      <c r="ES113" s="7" t="n">
        <v>0.8860398460484717</v>
      </c>
      <c r="ET113" s="7" t="n">
        <v>0.7325499438412139</v>
      </c>
      <c r="EU113" s="7" t="n">
        <v>0.4652224970591115</v>
      </c>
      <c r="EV113" s="7" t="n">
        <v>0.5980400019412898</v>
      </c>
      <c r="EW113" s="7" t="n">
        <v>0.7614995618813393</v>
      </c>
      <c r="EX113" s="7" t="n">
        <v>0.386117660397636</v>
      </c>
      <c r="EY113" s="7" t="n">
        <v>0.3414630585414813</v>
      </c>
      <c r="EZ113" s="7" t="n">
        <v>0.2347901033593141</v>
      </c>
      <c r="FA113" s="7" t="n">
        <v>0.7141272334322537</v>
      </c>
      <c r="FB113" s="7" t="n">
        <v>0.149645786843964</v>
      </c>
      <c r="FC113" s="7" t="n">
        <v>0.1878507593115629</v>
      </c>
      <c r="FD113" s="7" t="n">
        <v>-0.1033330799081311</v>
      </c>
      <c r="FE113" s="7" t="n">
        <v>0.1976637792043999</v>
      </c>
      <c r="FF113" s="7" t="n">
        <v>0.2294051640588936</v>
      </c>
      <c r="FG113" s="7" t="n">
        <v>0.7116928483213703</v>
      </c>
      <c r="FH113" s="7" t="n">
        <v>0.3371274255469577</v>
      </c>
      <c r="FI113" s="7" t="n">
        <v>-0.2374802543257148</v>
      </c>
      <c r="FJ113" s="7" t="n">
        <v>0.1705212859722998</v>
      </c>
      <c r="FK113" s="7" t="n">
        <v>0.3731034164968769</v>
      </c>
      <c r="FL113" s="7" t="n">
        <v>0.7116792872716055</v>
      </c>
      <c r="FM113" s="7" t="n">
        <v>0.07620215087090021</v>
      </c>
      <c r="FN113" s="7" t="n">
        <v>0.1072882518866874</v>
      </c>
      <c r="FO113" s="7" t="n">
        <v>0.3595589474049804</v>
      </c>
      <c r="FP113" s="7" t="n">
        <v>0.2521494964969882</v>
      </c>
      <c r="FQ113" s="7" t="n">
        <v>-0.2033555140633363</v>
      </c>
      <c r="FR113" s="7" t="n">
        <v>0.2934033905017282</v>
      </c>
      <c r="FS113" s="7" t="n">
        <v>0.54867765379851</v>
      </c>
      <c r="FT113" s="7" t="n">
        <v>0.4514729856343149</v>
      </c>
      <c r="FU113" s="7" t="n">
        <v>0.1975211930854198</v>
      </c>
      <c r="FV113" s="7" t="n">
        <v>-0.2078938352758253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0.7475666231112288</v>
      </c>
      <c r="D114" s="7" t="n">
        <v>0.6595927958455924</v>
      </c>
      <c r="E114" s="7" t="n">
        <v>-0.1378387990742944</v>
      </c>
      <c r="F114" s="7" t="n">
        <v>0.5331606245733614</v>
      </c>
      <c r="G114" s="7" t="n">
        <v>0.01278866854643851</v>
      </c>
      <c r="H114" s="7" t="n">
        <v>0.1186568415123912</v>
      </c>
      <c r="I114" s="7" t="n">
        <v>0.323589438812967</v>
      </c>
      <c r="J114" s="7" t="n">
        <v>0.2648027543193382</v>
      </c>
      <c r="K114" s="7" t="n">
        <v>0.5024959648043005</v>
      </c>
      <c r="L114" s="7" t="n">
        <v>-0.1123155375524801</v>
      </c>
      <c r="M114" s="7" t="n">
        <v>0.7173773711225669</v>
      </c>
      <c r="N114" s="7" t="n">
        <v>0.8209016598829338</v>
      </c>
      <c r="O114" s="7" t="n">
        <v>0.9160925790363681</v>
      </c>
      <c r="P114" s="7" t="n">
        <v>0.6834982132997455</v>
      </c>
      <c r="Q114" s="7" t="n">
        <v>0.7692901098305577</v>
      </c>
      <c r="R114" s="7" t="n">
        <v>0.8903015406581237</v>
      </c>
      <c r="S114" s="7" t="n">
        <v>0.8357428957865752</v>
      </c>
      <c r="T114" s="7" t="n">
        <v>0.8226627219910519</v>
      </c>
      <c r="U114" s="7" t="n">
        <v>0.7158518057153129</v>
      </c>
      <c r="V114" s="7" t="n">
        <v>0.8684804040107231</v>
      </c>
      <c r="W114" s="7" t="n">
        <v>0.8919536068069113</v>
      </c>
      <c r="X114" s="7" t="n">
        <v>0.4371599326472042</v>
      </c>
      <c r="Y114" s="7" t="n">
        <v>0.3946483056121611</v>
      </c>
      <c r="Z114" s="7" t="n">
        <v>0.08965252720109017</v>
      </c>
      <c r="AA114" s="7" t="n">
        <v>0.4266032450005829</v>
      </c>
      <c r="AB114" s="7" t="n">
        <v>-0.1150144780968269</v>
      </c>
      <c r="AC114" s="7" t="n">
        <v>0.9019767742919352</v>
      </c>
      <c r="AD114" s="7" t="n">
        <v>0.8755359674518637</v>
      </c>
      <c r="AE114" s="7" t="n">
        <v>0.8263646645653687</v>
      </c>
      <c r="AF114" s="7" t="n">
        <v>0.515626727513219</v>
      </c>
      <c r="AG114" s="7" t="n">
        <v>0.7258903081279393</v>
      </c>
      <c r="AH114" s="7" t="n">
        <v>0.03716391854724642</v>
      </c>
      <c r="AI114" s="7" t="n">
        <v>-0.2538649007112468</v>
      </c>
      <c r="AJ114" s="7" t="n">
        <v>0.07653954875923567</v>
      </c>
      <c r="AK114" s="7" t="n">
        <v>0.6012269816854603</v>
      </c>
      <c r="AL114" s="7" t="n">
        <v>0.7710709269073426</v>
      </c>
      <c r="AM114" s="7" t="n">
        <v>0.2084862823814362</v>
      </c>
      <c r="AN114" s="7" t="n">
        <v>0.2607431228409452</v>
      </c>
      <c r="AO114" s="7" t="n">
        <v>0.6191642487043673</v>
      </c>
      <c r="AP114" s="7" t="n">
        <v>-0.2401583916277391</v>
      </c>
      <c r="AQ114" s="7" t="n">
        <v>0.6085910878822096</v>
      </c>
      <c r="AR114" s="7" t="n">
        <v>0.8838327664292843</v>
      </c>
      <c r="AS114" s="7" t="n">
        <v>0.9004706931744593</v>
      </c>
      <c r="AT114" s="7" t="n">
        <v>0.8514830099019081</v>
      </c>
      <c r="AU114" s="7" t="n">
        <v>0.9358770246377331</v>
      </c>
      <c r="AV114" s="7" t="n">
        <v>0.7598787857146673</v>
      </c>
      <c r="AW114" s="7" t="n">
        <v>0.6007524365884411</v>
      </c>
      <c r="AX114" s="7" t="n">
        <v>0.9029444262612683</v>
      </c>
      <c r="AY114" s="7" t="n">
        <v>0.4616847472319873</v>
      </c>
      <c r="AZ114" s="7" t="n">
        <v>0.781482462353743</v>
      </c>
      <c r="BA114" s="7" t="n">
        <v>0.1318478164911186</v>
      </c>
      <c r="BB114" s="7" t="n">
        <v>0.7740014392570375</v>
      </c>
      <c r="BC114" s="7" t="n">
        <v>0.4339920195343351</v>
      </c>
      <c r="BD114" s="7" t="n">
        <v>0.4411684024918105</v>
      </c>
      <c r="BE114" s="7" t="n">
        <v>0.3555154533465174</v>
      </c>
      <c r="BF114" s="7" t="n">
        <v>-0.1659107348685526</v>
      </c>
      <c r="BG114" s="7" t="n">
        <v>0.5623881484580218</v>
      </c>
      <c r="BH114" s="7" t="n">
        <v>0.7960351115710089</v>
      </c>
      <c r="BI114" s="7" t="n">
        <v>0.6841510711612662</v>
      </c>
      <c r="BJ114" s="7" t="n">
        <v>0.727746320845892</v>
      </c>
      <c r="BK114" s="7" t="n">
        <v>0.2084863540016845</v>
      </c>
      <c r="BL114" s="7" t="n">
        <v>0.3720468425028962</v>
      </c>
      <c r="BM114" s="7" t="n">
        <v>0.7030335099562715</v>
      </c>
      <c r="BN114" s="7" t="n">
        <v>0.6641248905556418</v>
      </c>
      <c r="BO114" s="7" t="n">
        <v>0.6798537922942087</v>
      </c>
      <c r="BP114" s="7" t="n">
        <v>0.4572740813998233</v>
      </c>
      <c r="BQ114" s="7" t="n">
        <v>0.6507281267574997</v>
      </c>
      <c r="BR114" s="7" t="n">
        <v>-0.297747737665878</v>
      </c>
      <c r="BS114" s="7" t="n">
        <v>0.03072758813915612</v>
      </c>
      <c r="BT114" s="7" t="n">
        <v>0.6888338030655474</v>
      </c>
      <c r="BU114" s="7" t="n">
        <v>0.4896590090842678</v>
      </c>
      <c r="BV114" s="7" t="n">
        <v>-0.09853151626661964</v>
      </c>
      <c r="BW114" s="7" t="n">
        <v>0.7593523153720779</v>
      </c>
      <c r="BX114" s="7" t="n">
        <v>0.591357767256993</v>
      </c>
      <c r="BY114" s="7" t="n">
        <v>0.582928359840217</v>
      </c>
      <c r="BZ114" s="7" t="n">
        <v>0.6679718524948601</v>
      </c>
      <c r="CA114" s="7" t="n">
        <v>0.7896724270281315</v>
      </c>
      <c r="CB114" s="7" t="n">
        <v>0.4937348334379323</v>
      </c>
      <c r="CC114" s="7" t="n">
        <v>0.5746328163819744</v>
      </c>
      <c r="CD114" s="7" t="n">
        <v>0.146606786620514</v>
      </c>
      <c r="CE114" s="7" t="n">
        <v>0.2981452932380764</v>
      </c>
      <c r="CF114" s="7" t="n">
        <v>0.8613605859968759</v>
      </c>
      <c r="CG114" s="7" t="n">
        <v>0.8192464635475089</v>
      </c>
      <c r="CH114" s="7" t="n">
        <v>0.1212455261401623</v>
      </c>
      <c r="CI114" s="7" t="n">
        <v>0.7360046672987549</v>
      </c>
      <c r="CJ114" s="7" t="n">
        <v>0.176890238640923</v>
      </c>
      <c r="CK114" s="7" t="n">
        <v>0.4420170675341074</v>
      </c>
      <c r="CL114" s="7" t="n">
        <v>0.8408383035398309</v>
      </c>
      <c r="CM114" s="7" t="n">
        <v>0.2088786573355866</v>
      </c>
      <c r="CN114" s="7" t="n">
        <v>0.869285555052756</v>
      </c>
      <c r="CO114" s="7" t="n">
        <v>0.6158681980261245</v>
      </c>
      <c r="CP114" s="7" t="n">
        <v>-0.3293582007450304</v>
      </c>
      <c r="CQ114" s="7" t="n">
        <v>0.6315279086880509</v>
      </c>
      <c r="CR114" s="7" t="n">
        <v>0.4942771196075603</v>
      </c>
      <c r="CS114" s="7" t="n">
        <v>0.8154607437832029</v>
      </c>
      <c r="CT114" s="7" t="n">
        <v>0.6280456594216923</v>
      </c>
      <c r="CU114" s="7" t="n">
        <v>0.7959708354999732</v>
      </c>
      <c r="CV114" s="7" t="n">
        <v>0.8885379617424642</v>
      </c>
      <c r="CW114" s="7" t="n">
        <v>-0.002570649329280502</v>
      </c>
      <c r="CX114" s="7" t="n">
        <v>0.7233921633434128</v>
      </c>
      <c r="CY114" s="7" t="n">
        <v>0.6527897221502783</v>
      </c>
      <c r="CZ114" s="7" t="n">
        <v>0.2888332728322224</v>
      </c>
      <c r="DA114" s="7" t="n">
        <v>-0.2183616566948059</v>
      </c>
      <c r="DB114" s="7" t="n">
        <v>0.5206571355913128</v>
      </c>
      <c r="DC114" s="7" t="n">
        <v>0.5976583575408577</v>
      </c>
      <c r="DD114" s="7" t="n">
        <v>0.8320758610464329</v>
      </c>
      <c r="DE114" s="7" t="n">
        <v>0.7123003939972427</v>
      </c>
      <c r="DF114" s="7" t="n">
        <v>0.7772282374734479</v>
      </c>
      <c r="DG114" s="7" t="n">
        <v>0.1275519846579485</v>
      </c>
      <c r="DH114" s="7" t="n">
        <v>0.6432520782810313</v>
      </c>
      <c r="DI114" s="7" t="n">
        <v>0.5870619305496231</v>
      </c>
      <c r="DJ114" s="7" t="n">
        <v>0.6999771953452101</v>
      </c>
      <c r="DK114" s="7" t="n">
        <v>1</v>
      </c>
      <c r="DL114" s="7" t="n">
        <v>0.738004929830085</v>
      </c>
      <c r="DM114" s="7" t="n">
        <v>0.2779364211365396</v>
      </c>
      <c r="DN114" s="7" t="n">
        <v>0.8307316895778908</v>
      </c>
      <c r="DO114" s="7" t="n">
        <v>-0.08576756774035062</v>
      </c>
      <c r="DP114" s="7" t="n">
        <v>0.7620380480867723</v>
      </c>
      <c r="DQ114" s="7" t="n">
        <v>0.7946449246211099</v>
      </c>
      <c r="DR114" s="7" t="n">
        <v>0.7019626102510139</v>
      </c>
      <c r="DS114" s="7" t="n">
        <v>0.5494550247881177</v>
      </c>
      <c r="DT114" s="7" t="n">
        <v>0.4260644147483084</v>
      </c>
      <c r="DU114" s="7" t="n">
        <v>0.7941838609947746</v>
      </c>
      <c r="DV114" s="7" t="n">
        <v>0.8149478696541721</v>
      </c>
      <c r="DW114" s="7" t="n">
        <v>0.5228384068826614</v>
      </c>
      <c r="DX114" s="7" t="n">
        <v>0.8002975133559708</v>
      </c>
      <c r="DY114" s="7" t="n">
        <v>0.6468923682842189</v>
      </c>
      <c r="DZ114" s="7" t="n">
        <v>0.6931478032234173</v>
      </c>
      <c r="EA114" s="7" t="n">
        <v>0.7622457974870698</v>
      </c>
      <c r="EB114" s="7" t="n">
        <v>0.7325884017254944</v>
      </c>
      <c r="EC114" s="7" t="n">
        <v>0.6316066105334188</v>
      </c>
      <c r="ED114" s="7" t="n">
        <v>0.6321433155270888</v>
      </c>
      <c r="EE114" s="7" t="n">
        <v>0.5983369746184454</v>
      </c>
      <c r="EF114" s="7" t="n">
        <v>0.3907938039957136</v>
      </c>
      <c r="EG114" s="7" t="n">
        <v>0.6139166905268933</v>
      </c>
      <c r="EH114" s="7" t="n">
        <v>0.6981966700571411</v>
      </c>
      <c r="EI114" s="7" t="n">
        <v>0.8014455610326744</v>
      </c>
      <c r="EJ114" s="7" t="n">
        <v>0.4222588144381701</v>
      </c>
      <c r="EK114" s="7" t="n">
        <v>0.2949788828062074</v>
      </c>
      <c r="EL114" s="7" t="n">
        <v>0.41517577780423</v>
      </c>
      <c r="EM114" s="7" t="n">
        <v>0.8541428666444534</v>
      </c>
      <c r="EN114" s="7" t="n">
        <v>0.820282983245433</v>
      </c>
      <c r="EO114" s="7" t="n">
        <v>0.7558459270274421</v>
      </c>
      <c r="EP114" s="7" t="n">
        <v>0.792188439934031</v>
      </c>
      <c r="EQ114" s="7" t="n">
        <v>0.7538194405999841</v>
      </c>
      <c r="ER114" s="7" t="n">
        <v>0.8605177591567547</v>
      </c>
      <c r="ES114" s="7" t="n">
        <v>0.7738860604698408</v>
      </c>
      <c r="ET114" s="7" t="n">
        <v>0.7552273448595435</v>
      </c>
      <c r="EU114" s="7" t="n">
        <v>0.7089274023846729</v>
      </c>
      <c r="EV114" s="7" t="n">
        <v>0.6585517737066676</v>
      </c>
      <c r="EW114" s="7" t="n">
        <v>0.847866646110129</v>
      </c>
      <c r="EX114" s="7" t="n">
        <v>0.5798297267808954</v>
      </c>
      <c r="EY114" s="7" t="n">
        <v>0.6604216333309024</v>
      </c>
      <c r="EZ114" s="7" t="n">
        <v>0.327450307953624</v>
      </c>
      <c r="FA114" s="7" t="n">
        <v>0.7649608467871366</v>
      </c>
      <c r="FB114" s="7" t="n">
        <v>0.3580707407629391</v>
      </c>
      <c r="FC114" s="7" t="n">
        <v>0.4341033472011084</v>
      </c>
      <c r="FD114" s="7" t="n">
        <v>-0.2133866263081086</v>
      </c>
      <c r="FE114" s="7" t="n">
        <v>0.1699609152721473</v>
      </c>
      <c r="FF114" s="7" t="n">
        <v>0.4488768077693632</v>
      </c>
      <c r="FG114" s="7" t="n">
        <v>0.7658119956183288</v>
      </c>
      <c r="FH114" s="7" t="n">
        <v>0.577962713143251</v>
      </c>
      <c r="FI114" s="7" t="n">
        <v>-0.300524656102846</v>
      </c>
      <c r="FJ114" s="7" t="n">
        <v>0.3111301678718192</v>
      </c>
      <c r="FK114" s="7" t="n">
        <v>0.791647965286803</v>
      </c>
      <c r="FL114" s="7" t="n">
        <v>0.7564877998823551</v>
      </c>
      <c r="FM114" s="7" t="n">
        <v>-0.07363254100847573</v>
      </c>
      <c r="FN114" s="7" t="n">
        <v>0.2890091591378094</v>
      </c>
      <c r="FO114" s="7" t="n">
        <v>0.7846225660647306</v>
      </c>
      <c r="FP114" s="7" t="n">
        <v>0.703436684017743</v>
      </c>
      <c r="FQ114" s="7" t="n">
        <v>-0.2479146291158397</v>
      </c>
      <c r="FR114" s="7" t="n">
        <v>0.6276885243337348</v>
      </c>
      <c r="FS114" s="7" t="n">
        <v>0.8023990994262759</v>
      </c>
      <c r="FT114" s="7" t="n">
        <v>0.4981212708679938</v>
      </c>
      <c r="FU114" s="7" t="n">
        <v>0.5173302132722667</v>
      </c>
      <c r="FV114" s="7" t="n">
        <v>-0.155889059402781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0.6266570205666775</v>
      </c>
      <c r="D115" s="7" t="n">
        <v>0.5524575599219731</v>
      </c>
      <c r="E115" s="7" t="n">
        <v>-0.1849276167932639</v>
      </c>
      <c r="F115" s="7" t="n">
        <v>0.4037634631290444</v>
      </c>
      <c r="G115" s="7" t="n">
        <v>-0.01478003151393829</v>
      </c>
      <c r="H115" s="7" t="n">
        <v>0.1022091948823051</v>
      </c>
      <c r="I115" s="7" t="n">
        <v>0.1679378679316112</v>
      </c>
      <c r="J115" s="7" t="n">
        <v>0.09344965323447259</v>
      </c>
      <c r="K115" s="7" t="n">
        <v>0.5575098256088757</v>
      </c>
      <c r="L115" s="7" t="n">
        <v>-0.1756508788741569</v>
      </c>
      <c r="M115" s="7" t="n">
        <v>0.6014375329314381</v>
      </c>
      <c r="N115" s="7" t="n">
        <v>0.6820239722104601</v>
      </c>
      <c r="O115" s="7" t="n">
        <v>0.7906604888204555</v>
      </c>
      <c r="P115" s="7" t="n">
        <v>0.5652600994296748</v>
      </c>
      <c r="Q115" s="7" t="n">
        <v>0.6819796386084142</v>
      </c>
      <c r="R115" s="7" t="n">
        <v>0.7300197873587427</v>
      </c>
      <c r="S115" s="7" t="n">
        <v>0.7647288347737211</v>
      </c>
      <c r="T115" s="7" t="n">
        <v>0.6862404392255137</v>
      </c>
      <c r="U115" s="7" t="n">
        <v>0.5968932145967142</v>
      </c>
      <c r="V115" s="7" t="n">
        <v>0.7863927018748265</v>
      </c>
      <c r="W115" s="7" t="n">
        <v>0.7805898749004836</v>
      </c>
      <c r="X115" s="7" t="n">
        <v>0.2688151502525028</v>
      </c>
      <c r="Y115" s="7" t="n">
        <v>0.4564734378098157</v>
      </c>
      <c r="Z115" s="7" t="n">
        <v>0.07542295854223073</v>
      </c>
      <c r="AA115" s="7" t="n">
        <v>0.2608499952584885</v>
      </c>
      <c r="AB115" s="7" t="n">
        <v>-0.1548377205150082</v>
      </c>
      <c r="AC115" s="7" t="n">
        <v>0.7715307606033724</v>
      </c>
      <c r="AD115" s="7" t="n">
        <v>0.7362722713341546</v>
      </c>
      <c r="AE115" s="7" t="n">
        <v>0.6940315738815117</v>
      </c>
      <c r="AF115" s="7" t="n">
        <v>0.4158286753912732</v>
      </c>
      <c r="AG115" s="7" t="n">
        <v>0.6011385853624873</v>
      </c>
      <c r="AH115" s="7" t="n">
        <v>0.009721896312312068</v>
      </c>
      <c r="AI115" s="7" t="n">
        <v>-0.3433916048809792</v>
      </c>
      <c r="AJ115" s="7" t="n">
        <v>0.07136166950820692</v>
      </c>
      <c r="AK115" s="7" t="n">
        <v>0.4729247582277977</v>
      </c>
      <c r="AL115" s="7" t="n">
        <v>0.5269695968044185</v>
      </c>
      <c r="AM115" s="7" t="n">
        <v>0.26514574361125</v>
      </c>
      <c r="AN115" s="7" t="n">
        <v>0.2423231848433259</v>
      </c>
      <c r="AO115" s="7" t="n">
        <v>0.4999508423087141</v>
      </c>
      <c r="AP115" s="7" t="n">
        <v>-0.3371922548985856</v>
      </c>
      <c r="AQ115" s="7" t="n">
        <v>0.4803884583405976</v>
      </c>
      <c r="AR115" s="7" t="n">
        <v>0.7531769607494562</v>
      </c>
      <c r="AS115" s="7" t="n">
        <v>0.7624744246295189</v>
      </c>
      <c r="AT115" s="7" t="n">
        <v>0.6877778807159499</v>
      </c>
      <c r="AU115" s="7" t="n">
        <v>0.7433145519749219</v>
      </c>
      <c r="AV115" s="7" t="n">
        <v>0.6173136779620161</v>
      </c>
      <c r="AW115" s="7" t="n">
        <v>0.4850950423496943</v>
      </c>
      <c r="AX115" s="7" t="n">
        <v>0.786827010625982</v>
      </c>
      <c r="AY115" s="7" t="n">
        <v>0.4319468108737115</v>
      </c>
      <c r="AZ115" s="7" t="n">
        <v>0.6878203341998772</v>
      </c>
      <c r="BA115" s="7" t="n">
        <v>0.1401982689831461</v>
      </c>
      <c r="BB115" s="7" t="n">
        <v>0.598434577504809</v>
      </c>
      <c r="BC115" s="7" t="n">
        <v>0.2631901304657577</v>
      </c>
      <c r="BD115" s="7" t="n">
        <v>0.3408232038717864</v>
      </c>
      <c r="BE115" s="7" t="n">
        <v>0.228572924135677</v>
      </c>
      <c r="BF115" s="7" t="n">
        <v>-0.2978208787963524</v>
      </c>
      <c r="BG115" s="7" t="n">
        <v>0.4552783583157705</v>
      </c>
      <c r="BH115" s="7" t="n">
        <v>0.6423274875223492</v>
      </c>
      <c r="BI115" s="7" t="n">
        <v>0.5586454307833656</v>
      </c>
      <c r="BJ115" s="7" t="n">
        <v>0.618286785617128</v>
      </c>
      <c r="BK115" s="7" t="n">
        <v>0.2651458504634485</v>
      </c>
      <c r="BL115" s="7" t="n">
        <v>0.2911241064245952</v>
      </c>
      <c r="BM115" s="7" t="n">
        <v>0.6261078544051053</v>
      </c>
      <c r="BN115" s="7" t="n">
        <v>0.405874881292987</v>
      </c>
      <c r="BO115" s="7" t="n">
        <v>0.6131966924215886</v>
      </c>
      <c r="BP115" s="7" t="n">
        <v>0.3664244980380652</v>
      </c>
      <c r="BQ115" s="7" t="n">
        <v>0.653480070259057</v>
      </c>
      <c r="BR115" s="7" t="n">
        <v>-0.2780877358173199</v>
      </c>
      <c r="BS115" s="7" t="n">
        <v>0.0165422210184414</v>
      </c>
      <c r="BT115" s="7" t="n">
        <v>0.478596692718478</v>
      </c>
      <c r="BU115" s="7" t="n">
        <v>0.4520663697929226</v>
      </c>
      <c r="BV115" s="7" t="n">
        <v>-0.1519926661472779</v>
      </c>
      <c r="BW115" s="7" t="n">
        <v>0.6258846398889887</v>
      </c>
      <c r="BX115" s="7" t="n">
        <v>0.4591973973442713</v>
      </c>
      <c r="BY115" s="7" t="n">
        <v>0.4890988100745291</v>
      </c>
      <c r="BZ115" s="7" t="n">
        <v>0.5399129988295035</v>
      </c>
      <c r="CA115" s="7" t="n">
        <v>0.484958801291157</v>
      </c>
      <c r="CB115" s="7" t="n">
        <v>0.4182659115384619</v>
      </c>
      <c r="CC115" s="7" t="n">
        <v>0.4243812199246577</v>
      </c>
      <c r="CD115" s="7" t="n">
        <v>0.3186089766431925</v>
      </c>
      <c r="CE115" s="7" t="n">
        <v>0.2824961842156025</v>
      </c>
      <c r="CF115" s="7" t="n">
        <v>0.5522383825450358</v>
      </c>
      <c r="CG115" s="7" t="n">
        <v>0.7285507188396554</v>
      </c>
      <c r="CH115" s="7" t="n">
        <v>0.109035742971413</v>
      </c>
      <c r="CI115" s="7" t="n">
        <v>0.8861178928032217</v>
      </c>
      <c r="CJ115" s="7" t="n">
        <v>0.1820042398692208</v>
      </c>
      <c r="CK115" s="7" t="n">
        <v>0.2701711018127245</v>
      </c>
      <c r="CL115" s="7" t="n">
        <v>0.6175642745583627</v>
      </c>
      <c r="CM115" s="7" t="n">
        <v>0.1566558544694531</v>
      </c>
      <c r="CN115" s="7" t="n">
        <v>0.8340087929870452</v>
      </c>
      <c r="CO115" s="7" t="n">
        <v>0.4720301292296983</v>
      </c>
      <c r="CP115" s="7" t="n">
        <v>-0.3512702281647475</v>
      </c>
      <c r="CQ115" s="7" t="n">
        <v>0.4893056234915247</v>
      </c>
      <c r="CR115" s="7" t="n">
        <v>0.3481233135320732</v>
      </c>
      <c r="CS115" s="7" t="n">
        <v>0.4577489354151413</v>
      </c>
      <c r="CT115" s="7" t="n">
        <v>0.4694799949971133</v>
      </c>
      <c r="CU115" s="7" t="n">
        <v>0.4443337855058052</v>
      </c>
      <c r="CV115" s="7" t="n">
        <v>0.765209309051028</v>
      </c>
      <c r="CW115" s="7" t="n">
        <v>-0.03220101180530461</v>
      </c>
      <c r="CX115" s="7" t="n">
        <v>0.5535887076627507</v>
      </c>
      <c r="CY115" s="7" t="n">
        <v>0.6541899763234024</v>
      </c>
      <c r="CZ115" s="7" t="n">
        <v>0.3100863153480428</v>
      </c>
      <c r="DA115" s="7" t="n">
        <v>-0.1915377710619325</v>
      </c>
      <c r="DB115" s="7" t="n">
        <v>0.4595865080274401</v>
      </c>
      <c r="DC115" s="7" t="n">
        <v>0.5492462791372761</v>
      </c>
      <c r="DD115" s="7" t="n">
        <v>0.5411381233000365</v>
      </c>
      <c r="DE115" s="7" t="n">
        <v>0.5777408323485334</v>
      </c>
      <c r="DF115" s="7" t="n">
        <v>0.621949679514789</v>
      </c>
      <c r="DG115" s="7" t="n">
        <v>0.1634123639912706</v>
      </c>
      <c r="DH115" s="7" t="n">
        <v>0.500426017379403</v>
      </c>
      <c r="DI115" s="7" t="n">
        <v>0.5012324754112961</v>
      </c>
      <c r="DJ115" s="7" t="n">
        <v>0.5474048633995547</v>
      </c>
      <c r="DK115" s="7" t="n">
        <v>0.738004929830085</v>
      </c>
      <c r="DL115" s="7" t="n">
        <v>1</v>
      </c>
      <c r="DM115" s="7" t="n">
        <v>0.07858414153276012</v>
      </c>
      <c r="DN115" s="7" t="n">
        <v>0.5644517504611223</v>
      </c>
      <c r="DO115" s="7" t="n">
        <v>-0.2496487192727561</v>
      </c>
      <c r="DP115" s="7" t="n">
        <v>0.5918172816980379</v>
      </c>
      <c r="DQ115" s="7" t="n">
        <v>0.6651345583506816</v>
      </c>
      <c r="DR115" s="7" t="n">
        <v>0.5503732020073578</v>
      </c>
      <c r="DS115" s="7" t="n">
        <v>0.4426920119072923</v>
      </c>
      <c r="DT115" s="7" t="n">
        <v>0.338341274447099</v>
      </c>
      <c r="DU115" s="7" t="n">
        <v>0.6851950666479217</v>
      </c>
      <c r="DV115" s="7" t="n">
        <v>0.7287645099166535</v>
      </c>
      <c r="DW115" s="7" t="n">
        <v>0.4568219755357954</v>
      </c>
      <c r="DX115" s="7" t="n">
        <v>0.7406468202899419</v>
      </c>
      <c r="DY115" s="7" t="n">
        <v>0.5885859738618653</v>
      </c>
      <c r="DZ115" s="7" t="n">
        <v>0.4140999780869021</v>
      </c>
      <c r="EA115" s="7" t="n">
        <v>0.6256496018795259</v>
      </c>
      <c r="EB115" s="7" t="n">
        <v>0.6498190483522168</v>
      </c>
      <c r="EC115" s="7" t="n">
        <v>0.6272399207070664</v>
      </c>
      <c r="ED115" s="7" t="n">
        <v>0.576195486832165</v>
      </c>
      <c r="EE115" s="7" t="n">
        <v>0.695094344878049</v>
      </c>
      <c r="EF115" s="7" t="n">
        <v>0.4832434625601766</v>
      </c>
      <c r="EG115" s="7" t="n">
        <v>0.4629997483980614</v>
      </c>
      <c r="EH115" s="7" t="n">
        <v>0.6190770190812028</v>
      </c>
      <c r="EI115" s="7" t="n">
        <v>0.7859980910563276</v>
      </c>
      <c r="EJ115" s="7" t="n">
        <v>0.2464090137034948</v>
      </c>
      <c r="EK115" s="7" t="n">
        <v>0.1500576195918814</v>
      </c>
      <c r="EL115" s="7" t="n">
        <v>0.3961702890628018</v>
      </c>
      <c r="EM115" s="7" t="n">
        <v>0.7914917170304883</v>
      </c>
      <c r="EN115" s="7" t="n">
        <v>0.7336875638477756</v>
      </c>
      <c r="EO115" s="7" t="n">
        <v>0.697599951236572</v>
      </c>
      <c r="EP115" s="7" t="n">
        <v>0.5229238722383092</v>
      </c>
      <c r="EQ115" s="7" t="n">
        <v>0.663509775674148</v>
      </c>
      <c r="ER115" s="7" t="n">
        <v>0.6546595786657669</v>
      </c>
      <c r="ES115" s="7" t="n">
        <v>0.5097387754569096</v>
      </c>
      <c r="ET115" s="7" t="n">
        <v>0.6906981780677511</v>
      </c>
      <c r="EU115" s="7" t="n">
        <v>0.9409392213665989</v>
      </c>
      <c r="EV115" s="7" t="n">
        <v>0.5393374983700907</v>
      </c>
      <c r="EW115" s="7" t="n">
        <v>0.790033389525199</v>
      </c>
      <c r="EX115" s="7" t="n">
        <v>0.5534395682540216</v>
      </c>
      <c r="EY115" s="7" t="n">
        <v>0.5877937773446777</v>
      </c>
      <c r="EZ115" s="7" t="n">
        <v>0.2654090021735199</v>
      </c>
      <c r="FA115" s="7" t="n">
        <v>0.7021120632426154</v>
      </c>
      <c r="FB115" s="7" t="n">
        <v>0.3733600553831844</v>
      </c>
      <c r="FC115" s="7" t="n">
        <v>0.3920654261035951</v>
      </c>
      <c r="FD115" s="7" t="n">
        <v>-0.266557385486164</v>
      </c>
      <c r="FE115" s="7" t="n">
        <v>0.2234144590851488</v>
      </c>
      <c r="FF115" s="7" t="n">
        <v>0.2771857598320444</v>
      </c>
      <c r="FG115" s="7" t="n">
        <v>0.6985574435585631</v>
      </c>
      <c r="FH115" s="7" t="n">
        <v>0.8470261962502587</v>
      </c>
      <c r="FI115" s="7" t="n">
        <v>-0.280762588488376</v>
      </c>
      <c r="FJ115" s="7" t="n">
        <v>0.2424209179402681</v>
      </c>
      <c r="FK115" s="7" t="n">
        <v>0.5010526597842757</v>
      </c>
      <c r="FL115" s="7" t="n">
        <v>0.6978359599017812</v>
      </c>
      <c r="FM115" s="7" t="n">
        <v>-0.1973946197005562</v>
      </c>
      <c r="FN115" s="7" t="n">
        <v>0.1402994876312083</v>
      </c>
      <c r="FO115" s="7" t="n">
        <v>0.5009041729036353</v>
      </c>
      <c r="FP115" s="7" t="n">
        <v>0.4770698929489118</v>
      </c>
      <c r="FQ115" s="7" t="n">
        <v>-0.2304683983651617</v>
      </c>
      <c r="FR115" s="7" t="n">
        <v>0.4082886504132343</v>
      </c>
      <c r="FS115" s="7" t="n">
        <v>0.9256180335416233</v>
      </c>
      <c r="FT115" s="7" t="n">
        <v>0.4849109524895122</v>
      </c>
      <c r="FU115" s="7" t="n">
        <v>0.4178199094487058</v>
      </c>
      <c r="FV115" s="7" t="n">
        <v>-0.1190650483437368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0.6103124094133358</v>
      </c>
      <c r="D116" s="7" t="n">
        <v>0.6743786923797509</v>
      </c>
      <c r="E116" s="7" t="n">
        <v>0.5174691876398948</v>
      </c>
      <c r="F116" s="7" t="n">
        <v>0.6004367793658931</v>
      </c>
      <c r="G116" s="7" t="n">
        <v>0.1444107978764071</v>
      </c>
      <c r="H116" s="7" t="n">
        <v>0.2115877016147663</v>
      </c>
      <c r="I116" s="7" t="n">
        <v>0.9016050980000685</v>
      </c>
      <c r="J116" s="7" t="n">
        <v>0.9081455703777702</v>
      </c>
      <c r="K116" s="7" t="n">
        <v>0.2359949103593478</v>
      </c>
      <c r="L116" s="7" t="n">
        <v>0.4580243577035816</v>
      </c>
      <c r="M116" s="7" t="n">
        <v>0.5650274094665265</v>
      </c>
      <c r="N116" s="7" t="n">
        <v>0.6027329766248666</v>
      </c>
      <c r="O116" s="7" t="n">
        <v>0.2475990980709223</v>
      </c>
      <c r="P116" s="7" t="n">
        <v>0.2288421554388588</v>
      </c>
      <c r="Q116" s="7" t="n">
        <v>0.2191131583080735</v>
      </c>
      <c r="R116" s="7" t="n">
        <v>0.2774266072100052</v>
      </c>
      <c r="S116" s="7" t="n">
        <v>0.2526642904219477</v>
      </c>
      <c r="T116" s="7" t="n">
        <v>0.2025893778500953</v>
      </c>
      <c r="U116" s="7" t="n">
        <v>0.2494185213731955</v>
      </c>
      <c r="V116" s="7" t="n">
        <v>0.2317327751380842</v>
      </c>
      <c r="W116" s="7" t="n">
        <v>0.215057015945861</v>
      </c>
      <c r="X116" s="7" t="n">
        <v>0.912070056765739</v>
      </c>
      <c r="Y116" s="7" t="n">
        <v>0.629005571955513</v>
      </c>
      <c r="Z116" s="7" t="n">
        <v>0.1716698877628804</v>
      </c>
      <c r="AA116" s="7" t="n">
        <v>0.9075239420256497</v>
      </c>
      <c r="AB116" s="7" t="n">
        <v>0.5041102076296122</v>
      </c>
      <c r="AC116" s="7" t="n">
        <v>0.4296198624779272</v>
      </c>
      <c r="AD116" s="7" t="n">
        <v>0.5596179344580586</v>
      </c>
      <c r="AE116" s="7" t="n">
        <v>0.5957435726257121</v>
      </c>
      <c r="AF116" s="7" t="n">
        <v>0.2099400745447378</v>
      </c>
      <c r="AG116" s="7" t="n">
        <v>0.521927504051802</v>
      </c>
      <c r="AH116" s="7" t="n">
        <v>0.5845621908706402</v>
      </c>
      <c r="AI116" s="7" t="n">
        <v>0.4572292075651258</v>
      </c>
      <c r="AJ116" s="7" t="n">
        <v>0.2169143585028264</v>
      </c>
      <c r="AK116" s="7" t="n">
        <v>0.3071822520728109</v>
      </c>
      <c r="AL116" s="7" t="n">
        <v>0.2319458756085582</v>
      </c>
      <c r="AM116" s="7" t="n">
        <v>0.4156829568827239</v>
      </c>
      <c r="AN116" s="7" t="n">
        <v>0.5336430377135235</v>
      </c>
      <c r="AO116" s="7" t="n">
        <v>0.2719221634905628</v>
      </c>
      <c r="AP116" s="7" t="n">
        <v>0.4789806257216512</v>
      </c>
      <c r="AQ116" s="7" t="n">
        <v>0.2985624160190113</v>
      </c>
      <c r="AR116" s="7" t="n">
        <v>0.2279853465714107</v>
      </c>
      <c r="AS116" s="7" t="n">
        <v>0.4589117324660157</v>
      </c>
      <c r="AT116" s="7" t="n">
        <v>0.2467667971816483</v>
      </c>
      <c r="AU116" s="7" t="n">
        <v>0.2864661049388847</v>
      </c>
      <c r="AV116" s="7" t="n">
        <v>0.2101530022843574</v>
      </c>
      <c r="AW116" s="7" t="n">
        <v>0.1405878441012102</v>
      </c>
      <c r="AX116" s="7" t="n">
        <v>0.3595053164812966</v>
      </c>
      <c r="AY116" s="7" t="n">
        <v>0.6297304690857412</v>
      </c>
      <c r="AZ116" s="7" t="n">
        <v>0.3363380219668638</v>
      </c>
      <c r="BA116" s="7" t="n">
        <v>0.4899898822845105</v>
      </c>
      <c r="BB116" s="7" t="n">
        <v>0.2281107622193199</v>
      </c>
      <c r="BC116" s="7" t="n">
        <v>0.9097037724284378</v>
      </c>
      <c r="BD116" s="7" t="n">
        <v>0.3411322504253285</v>
      </c>
      <c r="BE116" s="7" t="n">
        <v>0.3043113482240006</v>
      </c>
      <c r="BF116" s="7" t="n">
        <v>0.4838380121088272</v>
      </c>
      <c r="BG116" s="7" t="n">
        <v>0.2715409407047086</v>
      </c>
      <c r="BH116" s="7" t="n">
        <v>0.2190132118522211</v>
      </c>
      <c r="BI116" s="7" t="n">
        <v>0.397573086748894</v>
      </c>
      <c r="BJ116" s="7" t="n">
        <v>0.2869186700060133</v>
      </c>
      <c r="BK116" s="7" t="n">
        <v>0.4156828962963124</v>
      </c>
      <c r="BL116" s="7" t="n">
        <v>0.3474461881793399</v>
      </c>
      <c r="BM116" s="7" t="n">
        <v>0.1599245940952954</v>
      </c>
      <c r="BN116" s="7" t="n">
        <v>0.1851576660316356</v>
      </c>
      <c r="BO116" s="7" t="n">
        <v>0.1672595863918835</v>
      </c>
      <c r="BP116" s="7" t="n">
        <v>0.3423544795351058</v>
      </c>
      <c r="BQ116" s="7" t="n">
        <v>0.3880706595940855</v>
      </c>
      <c r="BR116" s="7" t="n">
        <v>-0.08558202239350952</v>
      </c>
      <c r="BS116" s="7" t="n">
        <v>0.1436015782117133</v>
      </c>
      <c r="BT116" s="7" t="n">
        <v>0.2641832149932114</v>
      </c>
      <c r="BU116" s="7" t="n">
        <v>0.5631372636332949</v>
      </c>
      <c r="BV116" s="7" t="n">
        <v>0.3819580336111092</v>
      </c>
      <c r="BW116" s="7" t="n">
        <v>0.5981527214227275</v>
      </c>
      <c r="BX116" s="7" t="n">
        <v>0.55196896305809</v>
      </c>
      <c r="BY116" s="7" t="n">
        <v>0.5403273052476109</v>
      </c>
      <c r="BZ116" s="7" t="n">
        <v>0.6158096062681726</v>
      </c>
      <c r="CA116" s="7" t="n">
        <v>0.2506487179701609</v>
      </c>
      <c r="CB116" s="7" t="n">
        <v>0.6196086279333951</v>
      </c>
      <c r="CC116" s="7" t="n">
        <v>0.7353996455193761</v>
      </c>
      <c r="CD116" s="7" t="n">
        <v>-0.0238518385640068</v>
      </c>
      <c r="CE116" s="7" t="n">
        <v>0.3064313364755193</v>
      </c>
      <c r="CF116" s="7" t="n">
        <v>0.2646988491593299</v>
      </c>
      <c r="CG116" s="7" t="n">
        <v>0.2016431661528794</v>
      </c>
      <c r="CH116" s="7" t="n">
        <v>0.1890520575866708</v>
      </c>
      <c r="CI116" s="7" t="n">
        <v>0.1484625720103616</v>
      </c>
      <c r="CJ116" s="7" t="n">
        <v>0.3790729282524088</v>
      </c>
      <c r="CK116" s="7" t="n">
        <v>0.9105857370981741</v>
      </c>
      <c r="CL116" s="7" t="n">
        <v>0.192059267056436</v>
      </c>
      <c r="CM116" s="7" t="n">
        <v>0.3598182809214878</v>
      </c>
      <c r="CN116" s="7" t="n">
        <v>0.2342922389257218</v>
      </c>
      <c r="CO116" s="7" t="n">
        <v>0.2694175400196872</v>
      </c>
      <c r="CP116" s="7" t="n">
        <v>0.3398122756957468</v>
      </c>
      <c r="CQ116" s="7" t="n">
        <v>0.2829926628314251</v>
      </c>
      <c r="CR116" s="7" t="n">
        <v>0.008070077892988414</v>
      </c>
      <c r="CS116" s="7" t="n">
        <v>0.2205070437426151</v>
      </c>
      <c r="CT116" s="7" t="n">
        <v>0.1650245984368997</v>
      </c>
      <c r="CU116" s="7" t="n">
        <v>0.2333079041574344</v>
      </c>
      <c r="CV116" s="7" t="n">
        <v>0.5000755803423667</v>
      </c>
      <c r="CW116" s="7" t="n">
        <v>0.4985124823845162</v>
      </c>
      <c r="CX116" s="7" t="n">
        <v>0.1686603215752387</v>
      </c>
      <c r="CY116" s="7" t="n">
        <v>0.3865949688407398</v>
      </c>
      <c r="CZ116" s="7" t="n">
        <v>0.4922965482261663</v>
      </c>
      <c r="DA116" s="7" t="n">
        <v>0.09554097135120412</v>
      </c>
      <c r="DB116" s="7" t="n">
        <v>0.7180904287923315</v>
      </c>
      <c r="DC116" s="7" t="n">
        <v>0.139042290614789</v>
      </c>
      <c r="DD116" s="7" t="n">
        <v>0.1830259907046021</v>
      </c>
      <c r="DE116" s="7" t="n">
        <v>0.1442634570111079</v>
      </c>
      <c r="DF116" s="7" t="n">
        <v>0.2515591513852252</v>
      </c>
      <c r="DG116" s="7" t="n">
        <v>0.1446850035116398</v>
      </c>
      <c r="DH116" s="7" t="n">
        <v>0.3003720417347024</v>
      </c>
      <c r="DI116" s="7" t="n">
        <v>0.2353066733076938</v>
      </c>
      <c r="DJ116" s="7" t="n">
        <v>0.1744832294438219</v>
      </c>
      <c r="DK116" s="7" t="n">
        <v>0.2779364211365396</v>
      </c>
      <c r="DL116" s="7" t="n">
        <v>0.07858414153276012</v>
      </c>
      <c r="DM116" s="7" t="n">
        <v>1</v>
      </c>
      <c r="DN116" s="7" t="n">
        <v>0.2538191472923441</v>
      </c>
      <c r="DO116" s="7" t="n">
        <v>0.5475590392877072</v>
      </c>
      <c r="DP116" s="7" t="n">
        <v>0.1830752652942375</v>
      </c>
      <c r="DQ116" s="7" t="n">
        <v>0.271782513002173</v>
      </c>
      <c r="DR116" s="7" t="n">
        <v>0.5710791930207046</v>
      </c>
      <c r="DS116" s="7" t="n">
        <v>0.2399605662622465</v>
      </c>
      <c r="DT116" s="7" t="n">
        <v>0.334189252702414</v>
      </c>
      <c r="DU116" s="7" t="n">
        <v>0.1840239349014154</v>
      </c>
      <c r="DV116" s="7" t="n">
        <v>0.4901032797045161</v>
      </c>
      <c r="DW116" s="7" t="n">
        <v>0.2548217315361802</v>
      </c>
      <c r="DX116" s="7" t="n">
        <v>0.1905694348198836</v>
      </c>
      <c r="DY116" s="7" t="n">
        <v>0.121525574994851</v>
      </c>
      <c r="DZ116" s="7" t="n">
        <v>0.2383151557057047</v>
      </c>
      <c r="EA116" s="7" t="n">
        <v>0.1788986316922723</v>
      </c>
      <c r="EB116" s="7" t="n">
        <v>0.3907281870127484</v>
      </c>
      <c r="EC116" s="7" t="n">
        <v>0.2115095868328003</v>
      </c>
      <c r="ED116" s="7" t="n">
        <v>0.1790883371549189</v>
      </c>
      <c r="EE116" s="7" t="n">
        <v>0.3687354100973856</v>
      </c>
      <c r="EF116" s="7" t="n">
        <v>0.3672260621956132</v>
      </c>
      <c r="EG116" s="7" t="n">
        <v>0.3270717730607871</v>
      </c>
      <c r="EH116" s="7" t="n">
        <v>0.1735917204201367</v>
      </c>
      <c r="EI116" s="7" t="n">
        <v>0.3091617401762155</v>
      </c>
      <c r="EJ116" s="7" t="n">
        <v>0.917262021690158</v>
      </c>
      <c r="EK116" s="7" t="n">
        <v>0.3437209818126598</v>
      </c>
      <c r="EL116" s="7" t="n">
        <v>0.2776956164016099</v>
      </c>
      <c r="EM116" s="7" t="n">
        <v>0.249214106140421</v>
      </c>
      <c r="EN116" s="7" t="n">
        <v>0.2289693720547382</v>
      </c>
      <c r="EO116" s="7" t="n">
        <v>0.2273476669670732</v>
      </c>
      <c r="EP116" s="7" t="n">
        <v>0.2085102517520932</v>
      </c>
      <c r="EQ116" s="7" t="n">
        <v>0.2026395336196099</v>
      </c>
      <c r="ER116" s="7" t="n">
        <v>0.1981512722971179</v>
      </c>
      <c r="ES116" s="7" t="n">
        <v>0.2378478403048254</v>
      </c>
      <c r="ET116" s="7" t="n">
        <v>0.248094457434096</v>
      </c>
      <c r="EU116" s="7" t="n">
        <v>0.0376157255293223</v>
      </c>
      <c r="EV116" s="7" t="n">
        <v>0.3047554867205604</v>
      </c>
      <c r="EW116" s="7" t="n">
        <v>0.2102822941507654</v>
      </c>
      <c r="EX116" s="7" t="n">
        <v>0.4235634926056032</v>
      </c>
      <c r="EY116" s="7" t="n">
        <v>0.1277270691940319</v>
      </c>
      <c r="EZ116" s="7" t="n">
        <v>0.7859076905356296</v>
      </c>
      <c r="FA116" s="7" t="n">
        <v>0.2439644612382578</v>
      </c>
      <c r="FB116" s="7" t="n">
        <v>0.5041925021358233</v>
      </c>
      <c r="FC116" s="7" t="n">
        <v>0.6916665212298078</v>
      </c>
      <c r="FD116" s="7" t="n">
        <v>0.5349691226772434</v>
      </c>
      <c r="FE116" s="7" t="n">
        <v>0.6774041163137856</v>
      </c>
      <c r="FF116" s="7" t="n">
        <v>0.8701076491141582</v>
      </c>
      <c r="FG116" s="7" t="n">
        <v>0.2370856604382077</v>
      </c>
      <c r="FH116" s="7" t="n">
        <v>0.2610830026380122</v>
      </c>
      <c r="FI116" s="7" t="n">
        <v>-0.09262437084387883</v>
      </c>
      <c r="FJ116" s="7" t="n">
        <v>0.3112283517957344</v>
      </c>
      <c r="FK116" s="7" t="n">
        <v>0.2162706628486475</v>
      </c>
      <c r="FL116" s="7" t="n">
        <v>0.2386341188101745</v>
      </c>
      <c r="FM116" s="7" t="n">
        <v>0.5704806291627716</v>
      </c>
      <c r="FN116" s="7" t="n">
        <v>0.3774414766564186</v>
      </c>
      <c r="FO116" s="7" t="n">
        <v>0.2259692496278417</v>
      </c>
      <c r="FP116" s="7" t="n">
        <v>0.2855859918703916</v>
      </c>
      <c r="FQ116" s="7" t="n">
        <v>0.2570594480807204</v>
      </c>
      <c r="FR116" s="7" t="n">
        <v>0.1811472462453136</v>
      </c>
      <c r="FS116" s="7" t="n">
        <v>0.1343426475530182</v>
      </c>
      <c r="FT116" s="7" t="n">
        <v>0.299929193956274</v>
      </c>
      <c r="FU116" s="7" t="n">
        <v>0.2381365048927455</v>
      </c>
      <c r="FV116" s="7" t="n">
        <v>0.3658648252689043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0.5946212426334317</v>
      </c>
      <c r="D117" s="7" t="n">
        <v>0.4971161085590947</v>
      </c>
      <c r="E117" s="7" t="n">
        <v>-0.1527986283212568</v>
      </c>
      <c r="F117" s="7" t="n">
        <v>0.3985207655697309</v>
      </c>
      <c r="G117" s="7" t="n">
        <v>-0.06645385460111533</v>
      </c>
      <c r="H117" s="7" t="n">
        <v>0.1147862898291993</v>
      </c>
      <c r="I117" s="7" t="n">
        <v>0.2764911283909622</v>
      </c>
      <c r="J117" s="7" t="n">
        <v>0.2180035532410113</v>
      </c>
      <c r="K117" s="7" t="n">
        <v>0.387195513025301</v>
      </c>
      <c r="L117" s="7" t="n">
        <v>-0.1333344963959216</v>
      </c>
      <c r="M117" s="7" t="n">
        <v>0.5019512640365601</v>
      </c>
      <c r="N117" s="7" t="n">
        <v>0.623877132116445</v>
      </c>
      <c r="O117" s="7" t="n">
        <v>0.800965192769355</v>
      </c>
      <c r="P117" s="7" t="n">
        <v>0.5491948053759182</v>
      </c>
      <c r="Q117" s="7" t="n">
        <v>0.6608211472215658</v>
      </c>
      <c r="R117" s="7" t="n">
        <v>0.7767817135657743</v>
      </c>
      <c r="S117" s="7" t="n">
        <v>0.6683364045192003</v>
      </c>
      <c r="T117" s="7" t="n">
        <v>0.6564128230337221</v>
      </c>
      <c r="U117" s="7" t="n">
        <v>0.5270450055011328</v>
      </c>
      <c r="V117" s="7" t="n">
        <v>0.7737350194770714</v>
      </c>
      <c r="W117" s="7" t="n">
        <v>0.7617550842615747</v>
      </c>
      <c r="X117" s="7" t="n">
        <v>0.3676798196573175</v>
      </c>
      <c r="Y117" s="7" t="n">
        <v>0.2919525201251597</v>
      </c>
      <c r="Z117" s="7" t="n">
        <v>0.1131745878043072</v>
      </c>
      <c r="AA117" s="7" t="n">
        <v>0.3545486929301059</v>
      </c>
      <c r="AB117" s="7" t="n">
        <v>-0.1830711107237004</v>
      </c>
      <c r="AC117" s="7" t="n">
        <v>0.7934003214379757</v>
      </c>
      <c r="AD117" s="7" t="n">
        <v>0.7515463047980768</v>
      </c>
      <c r="AE117" s="7" t="n">
        <v>0.6380735097688216</v>
      </c>
      <c r="AF117" s="7" t="n">
        <v>0.4181406921247531</v>
      </c>
      <c r="AG117" s="7" t="n">
        <v>0.4867135292379912</v>
      </c>
      <c r="AH117" s="7" t="n">
        <v>0.01113120605041506</v>
      </c>
      <c r="AI117" s="7" t="n">
        <v>-0.2652076357971492</v>
      </c>
      <c r="AJ117" s="7" t="n">
        <v>0.1198000147493317</v>
      </c>
      <c r="AK117" s="7" t="n">
        <v>0.4856935097200036</v>
      </c>
      <c r="AL117" s="7" t="n">
        <v>0.6237740816469007</v>
      </c>
      <c r="AM117" s="7" t="n">
        <v>0.1971389832466104</v>
      </c>
      <c r="AN117" s="7" t="n">
        <v>0.2515137948370157</v>
      </c>
      <c r="AO117" s="7" t="n">
        <v>0.4024218367245232</v>
      </c>
      <c r="AP117" s="7" t="n">
        <v>-0.2616143673364645</v>
      </c>
      <c r="AQ117" s="7" t="n">
        <v>0.4953157285460278</v>
      </c>
      <c r="AR117" s="7" t="n">
        <v>0.7436064215227667</v>
      </c>
      <c r="AS117" s="7" t="n">
        <v>0.7062172401068106</v>
      </c>
      <c r="AT117" s="7" t="n">
        <v>0.6301643265318424</v>
      </c>
      <c r="AU117" s="7" t="n">
        <v>0.8811148516371933</v>
      </c>
      <c r="AV117" s="7" t="n">
        <v>0.5063574360494922</v>
      </c>
      <c r="AW117" s="7" t="n">
        <v>0.3468273423740693</v>
      </c>
      <c r="AX117" s="7" t="n">
        <v>0.7941060554432183</v>
      </c>
      <c r="AY117" s="7" t="n">
        <v>0.3712452934649762</v>
      </c>
      <c r="AZ117" s="7" t="n">
        <v>0.5172617799767725</v>
      </c>
      <c r="BA117" s="7" t="n">
        <v>0.08104211236046684</v>
      </c>
      <c r="BB117" s="7" t="n">
        <v>0.5530661071944677</v>
      </c>
      <c r="BC117" s="7" t="n">
        <v>0.3646677208381811</v>
      </c>
      <c r="BD117" s="7" t="n">
        <v>0.3284558119055921</v>
      </c>
      <c r="BE117" s="7" t="n">
        <v>0.2733472364915455</v>
      </c>
      <c r="BF117" s="7" t="n">
        <v>-0.2423707482893621</v>
      </c>
      <c r="BG117" s="7" t="n">
        <v>0.4461508619023272</v>
      </c>
      <c r="BH117" s="7" t="n">
        <v>0.5563306849506851</v>
      </c>
      <c r="BI117" s="7" t="n">
        <v>0.4823218548285265</v>
      </c>
      <c r="BJ117" s="7" t="n">
        <v>0.4748955885843583</v>
      </c>
      <c r="BK117" s="7" t="n">
        <v>0.1971388558248058</v>
      </c>
      <c r="BL117" s="7" t="n">
        <v>0.2555453444934387</v>
      </c>
      <c r="BM117" s="7" t="n">
        <v>0.6140792279408033</v>
      </c>
      <c r="BN117" s="7" t="n">
        <v>0.7762217726494623</v>
      </c>
      <c r="BO117" s="7" t="n">
        <v>0.5952788352663609</v>
      </c>
      <c r="BP117" s="7" t="n">
        <v>0.3425885391813667</v>
      </c>
      <c r="BQ117" s="7" t="n">
        <v>0.4674223515310365</v>
      </c>
      <c r="BR117" s="7" t="n">
        <v>-0.2782335607171971</v>
      </c>
      <c r="BS117" s="7" t="n">
        <v>0.07028970400513143</v>
      </c>
      <c r="BT117" s="7" t="n">
        <v>0.6050154134822135</v>
      </c>
      <c r="BU117" s="7" t="n">
        <v>0.4355630935397889</v>
      </c>
      <c r="BV117" s="7" t="n">
        <v>-0.1201745525823392</v>
      </c>
      <c r="BW117" s="7" t="n">
        <v>0.5584430149666851</v>
      </c>
      <c r="BX117" s="7" t="n">
        <v>0.3852783495958004</v>
      </c>
      <c r="BY117" s="7" t="n">
        <v>0.3864028617473731</v>
      </c>
      <c r="BZ117" s="7" t="n">
        <v>0.5701997085877798</v>
      </c>
      <c r="CA117" s="7" t="n">
        <v>0.9098420885256954</v>
      </c>
      <c r="CB117" s="7" t="n">
        <v>0.4490696351649708</v>
      </c>
      <c r="CC117" s="7" t="n">
        <v>0.4614546610001897</v>
      </c>
      <c r="CD117" s="7" t="n">
        <v>0.1719567314824851</v>
      </c>
      <c r="CE117" s="7" t="n">
        <v>0.2428371736680504</v>
      </c>
      <c r="CF117" s="7" t="n">
        <v>0.9589229544864809</v>
      </c>
      <c r="CG117" s="7" t="n">
        <v>0.6385018813206331</v>
      </c>
      <c r="CH117" s="7" t="n">
        <v>0.1445919086087185</v>
      </c>
      <c r="CI117" s="7" t="n">
        <v>0.5983997659545476</v>
      </c>
      <c r="CJ117" s="7" t="n">
        <v>0.1970980381017771</v>
      </c>
      <c r="CK117" s="7" t="n">
        <v>0.3720572483206508</v>
      </c>
      <c r="CL117" s="7" t="n">
        <v>0.7535495934862674</v>
      </c>
      <c r="CM117" s="7" t="n">
        <v>0.03355473696538965</v>
      </c>
      <c r="CN117" s="7" t="n">
        <v>0.7634423257207447</v>
      </c>
      <c r="CO117" s="7" t="n">
        <v>0.4880258139309735</v>
      </c>
      <c r="CP117" s="7" t="n">
        <v>-0.3208991151097798</v>
      </c>
      <c r="CQ117" s="7" t="n">
        <v>0.5219677622277442</v>
      </c>
      <c r="CR117" s="7" t="n">
        <v>0.6297860997487877</v>
      </c>
      <c r="CS117" s="7" t="n">
        <v>0.9095405241542959</v>
      </c>
      <c r="CT117" s="7" t="n">
        <v>0.7130003360347905</v>
      </c>
      <c r="CU117" s="7" t="n">
        <v>0.9360968703928683</v>
      </c>
      <c r="CV117" s="7" t="n">
        <v>0.7339679482589408</v>
      </c>
      <c r="CW117" s="7" t="n">
        <v>-0.001423490081850385</v>
      </c>
      <c r="CX117" s="7" t="n">
        <v>0.7731431972184409</v>
      </c>
      <c r="CY117" s="7" t="n">
        <v>0.4715676534162447</v>
      </c>
      <c r="CZ117" s="7" t="n">
        <v>0.2520272085478016</v>
      </c>
      <c r="DA117" s="7" t="n">
        <v>-0.170533791312096</v>
      </c>
      <c r="DB117" s="7" t="n">
        <v>0.4063530242853771</v>
      </c>
      <c r="DC117" s="7" t="n">
        <v>0.5283718933793421</v>
      </c>
      <c r="DD117" s="7" t="n">
        <v>0.8333305153384067</v>
      </c>
      <c r="DE117" s="7" t="n">
        <v>0.4769436214286341</v>
      </c>
      <c r="DF117" s="7" t="n">
        <v>0.5718054757986398</v>
      </c>
      <c r="DG117" s="7" t="n">
        <v>0.1409867928627739</v>
      </c>
      <c r="DH117" s="7" t="n">
        <v>0.4627516918858312</v>
      </c>
      <c r="DI117" s="7" t="n">
        <v>0.463154011298508</v>
      </c>
      <c r="DJ117" s="7" t="n">
        <v>0.4640789840369389</v>
      </c>
      <c r="DK117" s="7" t="n">
        <v>0.8307316895778908</v>
      </c>
      <c r="DL117" s="7" t="n">
        <v>0.5644517504611223</v>
      </c>
      <c r="DM117" s="7" t="n">
        <v>0.2538191472923441</v>
      </c>
      <c r="DN117" s="7" t="n">
        <v>1</v>
      </c>
      <c r="DO117" s="7" t="n">
        <v>-0.2000431444916358</v>
      </c>
      <c r="DP117" s="7" t="n">
        <v>0.5470484716980846</v>
      </c>
      <c r="DQ117" s="7" t="n">
        <v>0.6089845047695663</v>
      </c>
      <c r="DR117" s="7" t="n">
        <v>0.5420249448295429</v>
      </c>
      <c r="DS117" s="7" t="n">
        <v>0.4817685050420755</v>
      </c>
      <c r="DT117" s="7" t="n">
        <v>0.3065616777498192</v>
      </c>
      <c r="DU117" s="7" t="n">
        <v>0.5988151835827743</v>
      </c>
      <c r="DV117" s="7" t="n">
        <v>0.6993802850016176</v>
      </c>
      <c r="DW117" s="7" t="n">
        <v>0.3980357585500464</v>
      </c>
      <c r="DX117" s="7" t="n">
        <v>0.600087428613186</v>
      </c>
      <c r="DY117" s="7" t="n">
        <v>0.5747744480286003</v>
      </c>
      <c r="DZ117" s="7" t="n">
        <v>0.8011818057383585</v>
      </c>
      <c r="EA117" s="7" t="n">
        <v>0.528905224913899</v>
      </c>
      <c r="EB117" s="7" t="n">
        <v>0.546894684594363</v>
      </c>
      <c r="EC117" s="7" t="n">
        <v>0.4386481230189208</v>
      </c>
      <c r="ED117" s="7" t="n">
        <v>0.4198569336695891</v>
      </c>
      <c r="EE117" s="7" t="n">
        <v>0.3985128479871367</v>
      </c>
      <c r="EF117" s="7" t="n">
        <v>0.3643836838786558</v>
      </c>
      <c r="EG117" s="7" t="n">
        <v>0.4477760710241193</v>
      </c>
      <c r="EH117" s="7" t="n">
        <v>0.4855345486545075</v>
      </c>
      <c r="EI117" s="7" t="n">
        <v>0.6072683568023213</v>
      </c>
      <c r="EJ117" s="7" t="n">
        <v>0.3550928696892823</v>
      </c>
      <c r="EK117" s="7" t="n">
        <v>0.224454250777432</v>
      </c>
      <c r="EL117" s="7" t="n">
        <v>0.2127728339927022</v>
      </c>
      <c r="EM117" s="7" t="n">
        <v>0.754670000075106</v>
      </c>
      <c r="EN117" s="7" t="n">
        <v>0.7269319735307521</v>
      </c>
      <c r="EO117" s="7" t="n">
        <v>0.6152818589450066</v>
      </c>
      <c r="EP117" s="7" t="n">
        <v>0.9139666358280529</v>
      </c>
      <c r="EQ117" s="7" t="n">
        <v>0.7629039258313463</v>
      </c>
      <c r="ER117" s="7" t="n">
        <v>0.8908648843194538</v>
      </c>
      <c r="ES117" s="7" t="n">
        <v>0.7043922253388071</v>
      </c>
      <c r="ET117" s="7" t="n">
        <v>0.6225995036718054</v>
      </c>
      <c r="EU117" s="7" t="n">
        <v>0.629750731833798</v>
      </c>
      <c r="EV117" s="7" t="n">
        <v>0.432677458860147</v>
      </c>
      <c r="EW117" s="7" t="n">
        <v>0.636291992899787</v>
      </c>
      <c r="EX117" s="7" t="n">
        <v>0.3836793691156835</v>
      </c>
      <c r="EY117" s="7" t="n">
        <v>0.6201412620389066</v>
      </c>
      <c r="EZ117" s="7" t="n">
        <v>0.250574467066409</v>
      </c>
      <c r="FA117" s="7" t="n">
        <v>0.6448207036340955</v>
      </c>
      <c r="FB117" s="7" t="n">
        <v>0.3097318935493391</v>
      </c>
      <c r="FC117" s="7" t="n">
        <v>0.3773517198474269</v>
      </c>
      <c r="FD117" s="7" t="n">
        <v>-0.2366257294667888</v>
      </c>
      <c r="FE117" s="7" t="n">
        <v>0.09423146136484875</v>
      </c>
      <c r="FF117" s="7" t="n">
        <v>0.3847918397498579</v>
      </c>
      <c r="FG117" s="7" t="n">
        <v>0.6515452056088501</v>
      </c>
      <c r="FH117" s="7" t="n">
        <v>0.3732527664512731</v>
      </c>
      <c r="FI117" s="7" t="n">
        <v>-0.282004479038668</v>
      </c>
      <c r="FJ117" s="7" t="n">
        <v>0.1910185120150187</v>
      </c>
      <c r="FK117" s="7" t="n">
        <v>0.930754317284315</v>
      </c>
      <c r="FL117" s="7" t="n">
        <v>0.6446606663788841</v>
      </c>
      <c r="FM117" s="7" t="n">
        <v>-0.1811256851620221</v>
      </c>
      <c r="FN117" s="7" t="n">
        <v>0.2243113083170621</v>
      </c>
      <c r="FO117" s="7" t="n">
        <v>0.9009125055632272</v>
      </c>
      <c r="FP117" s="7" t="n">
        <v>0.6163998043357369</v>
      </c>
      <c r="FQ117" s="7" t="n">
        <v>-0.2065334222805667</v>
      </c>
      <c r="FR117" s="7" t="n">
        <v>0.7650546680358096</v>
      </c>
      <c r="FS117" s="7" t="n">
        <v>0.7382545393444992</v>
      </c>
      <c r="FT117" s="7" t="n">
        <v>0.2849751758367803</v>
      </c>
      <c r="FU117" s="7" t="n">
        <v>0.4567803879128137</v>
      </c>
      <c r="FV117" s="7" t="n">
        <v>-0.121511404880275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0.3027257025761066</v>
      </c>
      <c r="D118" s="7" t="n">
        <v>0.3048318855537948</v>
      </c>
      <c r="E118" s="7" t="n">
        <v>0.7717371004763759</v>
      </c>
      <c r="F118" s="7" t="n">
        <v>0.2928247848017762</v>
      </c>
      <c r="G118" s="7" t="n">
        <v>0.1096897522282039</v>
      </c>
      <c r="H118" s="7" t="n">
        <v>0.0282393463025824</v>
      </c>
      <c r="I118" s="7" t="n">
        <v>0.6296354816019772</v>
      </c>
      <c r="J118" s="7" t="n">
        <v>0.6709658318631647</v>
      </c>
      <c r="K118" s="7" t="n">
        <v>-0.1493385560993742</v>
      </c>
      <c r="L118" s="7" t="n">
        <v>0.731671655741248</v>
      </c>
      <c r="M118" s="7" t="n">
        <v>0.2412133947708546</v>
      </c>
      <c r="N118" s="7" t="n">
        <v>0.1975424177363672</v>
      </c>
      <c r="O118" s="7" t="n">
        <v>-0.2010417763703315</v>
      </c>
      <c r="P118" s="7" t="n">
        <v>-0.2237968748414446</v>
      </c>
      <c r="Q118" s="7" t="n">
        <v>-0.1838135329997163</v>
      </c>
      <c r="R118" s="7" t="n">
        <v>-0.1534688801693822</v>
      </c>
      <c r="S118" s="7" t="n">
        <v>-0.1672185734294874</v>
      </c>
      <c r="T118" s="7" t="n">
        <v>-0.1324842581858578</v>
      </c>
      <c r="U118" s="7" t="n">
        <v>-0.004106704436650047</v>
      </c>
      <c r="V118" s="7" t="n">
        <v>-0.2326065083471543</v>
      </c>
      <c r="W118" s="7" t="n">
        <v>-0.2007964741599161</v>
      </c>
      <c r="X118" s="7" t="n">
        <v>0.4431655400388319</v>
      </c>
      <c r="Y118" s="7" t="n">
        <v>0.3722066015281706</v>
      </c>
      <c r="Z118" s="7" t="n">
        <v>-0.03543388912019858</v>
      </c>
      <c r="AA118" s="7" t="n">
        <v>0.436324542760873</v>
      </c>
      <c r="AB118" s="7" t="n">
        <v>0.8464890362886119</v>
      </c>
      <c r="AC118" s="7" t="n">
        <v>0.01044268060381843</v>
      </c>
      <c r="AD118" s="7" t="n">
        <v>0.08440609553794524</v>
      </c>
      <c r="AE118" s="7" t="n">
        <v>0.1861694867097534</v>
      </c>
      <c r="AF118" s="7" t="n">
        <v>-0.07549243640864238</v>
      </c>
      <c r="AG118" s="7" t="n">
        <v>0.1816563551393472</v>
      </c>
      <c r="AH118" s="7" t="n">
        <v>0.6830105195980994</v>
      </c>
      <c r="AI118" s="7" t="n">
        <v>0.8908139124947412</v>
      </c>
      <c r="AJ118" s="7" t="n">
        <v>0.05017107158397012</v>
      </c>
      <c r="AK118" s="7" t="n">
        <v>-0.05260318436756843</v>
      </c>
      <c r="AL118" s="7" t="n">
        <v>0.0432968891045717</v>
      </c>
      <c r="AM118" s="7" t="n">
        <v>0.1485014736175776</v>
      </c>
      <c r="AN118" s="7" t="n">
        <v>0.2962275659220194</v>
      </c>
      <c r="AO118" s="7" t="n">
        <v>0.1238094648782191</v>
      </c>
      <c r="AP118" s="7" t="n">
        <v>0.9040503457709227</v>
      </c>
      <c r="AQ118" s="7" t="n">
        <v>-0.07909921441544986</v>
      </c>
      <c r="AR118" s="7" t="n">
        <v>-0.1768013813105997</v>
      </c>
      <c r="AS118" s="7" t="n">
        <v>0.06528257284131958</v>
      </c>
      <c r="AT118" s="7" t="n">
        <v>-0.01422164652162172</v>
      </c>
      <c r="AU118" s="7" t="n">
        <v>-0.1163481769754665</v>
      </c>
      <c r="AV118" s="7" t="n">
        <v>0.03272354917199406</v>
      </c>
      <c r="AW118" s="7" t="n">
        <v>0.04585788039655074</v>
      </c>
      <c r="AX118" s="7" t="n">
        <v>-0.05116360519987465</v>
      </c>
      <c r="AY118" s="7" t="n">
        <v>0.2385440577594996</v>
      </c>
      <c r="AZ118" s="7" t="n">
        <v>0.07376030255940635</v>
      </c>
      <c r="BA118" s="7" t="n">
        <v>0.4135886428616277</v>
      </c>
      <c r="BB118" s="7" t="n">
        <v>0.07790616765026324</v>
      </c>
      <c r="BC118" s="7" t="n">
        <v>0.4483001817003948</v>
      </c>
      <c r="BD118" s="7" t="n">
        <v>0.09396286141347253</v>
      </c>
      <c r="BE118" s="7" t="n">
        <v>0.2575495888860915</v>
      </c>
      <c r="BF118" s="7" t="n">
        <v>0.9845968520842372</v>
      </c>
      <c r="BG118" s="7" t="n">
        <v>-0.1331997288093256</v>
      </c>
      <c r="BH118" s="7" t="n">
        <v>0.01196613952216496</v>
      </c>
      <c r="BI118" s="7" t="n">
        <v>0.09923383673520164</v>
      </c>
      <c r="BJ118" s="7" t="n">
        <v>0.05174735233076787</v>
      </c>
      <c r="BK118" s="7" t="n">
        <v>0.1485015689725692</v>
      </c>
      <c r="BL118" s="7" t="n">
        <v>0.08898053443888673</v>
      </c>
      <c r="BM118" s="7" t="n">
        <v>-0.05358607281671544</v>
      </c>
      <c r="BN118" s="7" t="n">
        <v>-0.1483244962938537</v>
      </c>
      <c r="BO118" s="7" t="n">
        <v>-0.06517708692208952</v>
      </c>
      <c r="BP118" s="7" t="n">
        <v>0.1014321197488687</v>
      </c>
      <c r="BQ118" s="7" t="n">
        <v>-0.0247619020264076</v>
      </c>
      <c r="BR118" s="7" t="n">
        <v>0.136835064028173</v>
      </c>
      <c r="BS118" s="7" t="n">
        <v>-0.01843019326860879</v>
      </c>
      <c r="BT118" s="7" t="n">
        <v>-0.06095651824283874</v>
      </c>
      <c r="BU118" s="7" t="n">
        <v>0.19117404183047</v>
      </c>
      <c r="BV118" s="7" t="n">
        <v>0.65327608686889</v>
      </c>
      <c r="BW118" s="7" t="n">
        <v>0.2261024745918842</v>
      </c>
      <c r="BX118" s="7" t="n">
        <v>0.3118393039472466</v>
      </c>
      <c r="BY118" s="7" t="n">
        <v>0.2169663732821724</v>
      </c>
      <c r="BZ118" s="7" t="n">
        <v>0.1976480349426897</v>
      </c>
      <c r="CA118" s="7" t="n">
        <v>-0.0658636962145116</v>
      </c>
      <c r="CB118" s="7" t="n">
        <v>0.3466042120705286</v>
      </c>
      <c r="CC118" s="7" t="n">
        <v>0.2513156208656566</v>
      </c>
      <c r="CD118" s="7" t="n">
        <v>-0.2444278728928804</v>
      </c>
      <c r="CE118" s="7" t="n">
        <v>0.008708379019870606</v>
      </c>
      <c r="CF118" s="7" t="n">
        <v>-0.1204548484444226</v>
      </c>
      <c r="CG118" s="7" t="n">
        <v>-0.169800913819925</v>
      </c>
      <c r="CH118" s="7" t="n">
        <v>-0.02397608233267938</v>
      </c>
      <c r="CI118" s="7" t="n">
        <v>-0.2365331397289152</v>
      </c>
      <c r="CJ118" s="7" t="n">
        <v>0.2107779111614354</v>
      </c>
      <c r="CK118" s="7" t="n">
        <v>0.4386046611599276</v>
      </c>
      <c r="CL118" s="7" t="n">
        <v>-0.07964970644279287</v>
      </c>
      <c r="CM118" s="7" t="n">
        <v>0.6446483632239534</v>
      </c>
      <c r="CN118" s="7" t="n">
        <v>-0.1919150064467849</v>
      </c>
      <c r="CO118" s="7" t="n">
        <v>-0.1302973899750496</v>
      </c>
      <c r="CP118" s="7" t="n">
        <v>0.6833830254119735</v>
      </c>
      <c r="CQ118" s="7" t="n">
        <v>-0.1185308720846111</v>
      </c>
      <c r="CR118" s="7" t="n">
        <v>-0.2573686403282801</v>
      </c>
      <c r="CS118" s="7" t="n">
        <v>-0.07713262315213948</v>
      </c>
      <c r="CT118" s="7" t="n">
        <v>-0.252671207077347</v>
      </c>
      <c r="CU118" s="7" t="n">
        <v>-0.1074906590280807</v>
      </c>
      <c r="CV118" s="7" t="n">
        <v>0.07368262142162516</v>
      </c>
      <c r="CW118" s="7" t="n">
        <v>0.5151214338830205</v>
      </c>
      <c r="CX118" s="7" t="n">
        <v>-0.09538251713779052</v>
      </c>
      <c r="CY118" s="7" t="n">
        <v>-0.02598453269403283</v>
      </c>
      <c r="CZ118" s="7" t="n">
        <v>0.2813961866197664</v>
      </c>
      <c r="DA118" s="7" t="n">
        <v>0.1936239469584221</v>
      </c>
      <c r="DB118" s="7" t="n">
        <v>0.4507983024794971</v>
      </c>
      <c r="DC118" s="7" t="n">
        <v>-0.02205438059402996</v>
      </c>
      <c r="DD118" s="7" t="n">
        <v>-0.09049028413742197</v>
      </c>
      <c r="DE118" s="7" t="n">
        <v>-0.02160953127121762</v>
      </c>
      <c r="DF118" s="7" t="n">
        <v>-0.04280032387594596</v>
      </c>
      <c r="DG118" s="7" t="n">
        <v>-0.05161879563663516</v>
      </c>
      <c r="DH118" s="7" t="n">
        <v>0.1188951322247702</v>
      </c>
      <c r="DI118" s="7" t="n">
        <v>-0.187784323029064</v>
      </c>
      <c r="DJ118" s="7" t="n">
        <v>0.06330711381202393</v>
      </c>
      <c r="DK118" s="7" t="n">
        <v>-0.08576756774035062</v>
      </c>
      <c r="DL118" s="7" t="n">
        <v>-0.2496487192727561</v>
      </c>
      <c r="DM118" s="7" t="n">
        <v>0.5475590392877072</v>
      </c>
      <c r="DN118" s="7" t="n">
        <v>-0.2000431444916358</v>
      </c>
      <c r="DO118" s="7" t="n">
        <v>1</v>
      </c>
      <c r="DP118" s="7" t="n">
        <v>0.06815260043095203</v>
      </c>
      <c r="DQ118" s="7" t="n">
        <v>-0.003381147079031461</v>
      </c>
      <c r="DR118" s="7" t="n">
        <v>0.1731675287835767</v>
      </c>
      <c r="DS118" s="7" t="n">
        <v>-0.1712608295556104</v>
      </c>
      <c r="DT118" s="7" t="n">
        <v>0.1050961397504259</v>
      </c>
      <c r="DU118" s="7" t="n">
        <v>-0.1509255959831201</v>
      </c>
      <c r="DV118" s="7" t="n">
        <v>-0.004459450385262824</v>
      </c>
      <c r="DW118" s="7" t="n">
        <v>-0.06798112836651007</v>
      </c>
      <c r="DX118" s="7" t="n">
        <v>-0.1334603505251866</v>
      </c>
      <c r="DY118" s="7" t="n">
        <v>-0.07469359053015462</v>
      </c>
      <c r="DZ118" s="7" t="n">
        <v>-0.1542475410661509</v>
      </c>
      <c r="EA118" s="7" t="n">
        <v>-0.0305963045720408</v>
      </c>
      <c r="EB118" s="7" t="n">
        <v>0.002731930903114636</v>
      </c>
      <c r="EC118" s="7" t="n">
        <v>-0.03977115715887156</v>
      </c>
      <c r="ED118" s="7" t="n">
        <v>-0.2134734792416312</v>
      </c>
      <c r="EE118" s="7" t="n">
        <v>0.07344222911231756</v>
      </c>
      <c r="EF118" s="7" t="n">
        <v>0.03015349668051577</v>
      </c>
      <c r="EG118" s="7" t="n">
        <v>0.1266161371512897</v>
      </c>
      <c r="EH118" s="7" t="n">
        <v>-0.2093802803559246</v>
      </c>
      <c r="EI118" s="7" t="n">
        <v>0.008071535661089018</v>
      </c>
      <c r="EJ118" s="7" t="n">
        <v>0.4450446991199548</v>
      </c>
      <c r="EK118" s="7" t="n">
        <v>0.2803209619797459</v>
      </c>
      <c r="EL118" s="7" t="n">
        <v>0.06630829433403322</v>
      </c>
      <c r="EM118" s="7" t="n">
        <v>-0.139705302908699</v>
      </c>
      <c r="EN118" s="7" t="n">
        <v>-0.08832190407262128</v>
      </c>
      <c r="EO118" s="7" t="n">
        <v>-0.1918596765479965</v>
      </c>
      <c r="EP118" s="7" t="n">
        <v>-0.1164616006049835</v>
      </c>
      <c r="EQ118" s="7" t="n">
        <v>-0.2125824230542062</v>
      </c>
      <c r="ER118" s="7" t="n">
        <v>-0.1849366570901421</v>
      </c>
      <c r="ES118" s="7" t="n">
        <v>0.03836531782608831</v>
      </c>
      <c r="ET118" s="7" t="n">
        <v>-0.1624061943972186</v>
      </c>
      <c r="EU118" s="7" t="n">
        <v>-0.3027018287914784</v>
      </c>
      <c r="EV118" s="7" t="n">
        <v>0.1174087152946472</v>
      </c>
      <c r="EW118" s="7" t="n">
        <v>-0.173735554474485</v>
      </c>
      <c r="EX118" s="7" t="n">
        <v>0.0633585261471027</v>
      </c>
      <c r="EY118" s="7" t="n">
        <v>-0.08117171808646872</v>
      </c>
      <c r="EZ118" s="7" t="n">
        <v>0.6445996835456546</v>
      </c>
      <c r="FA118" s="7" t="n">
        <v>-0.1855680555224377</v>
      </c>
      <c r="FB118" s="7" t="n">
        <v>0.0820540703005596</v>
      </c>
      <c r="FC118" s="7" t="n">
        <v>0.3779728170581377</v>
      </c>
      <c r="FD118" s="7" t="n">
        <v>0.8754235422801218</v>
      </c>
      <c r="FE118" s="7" t="n">
        <v>0.6414551517667609</v>
      </c>
      <c r="FF118" s="7" t="n">
        <v>0.4350933352852523</v>
      </c>
      <c r="FG118" s="7" t="n">
        <v>-0.1892785582540496</v>
      </c>
      <c r="FH118" s="7" t="n">
        <v>-0.05260034544608555</v>
      </c>
      <c r="FI118" s="7" t="n">
        <v>0.13573105879381</v>
      </c>
      <c r="FJ118" s="7" t="n">
        <v>0.06871567989744276</v>
      </c>
      <c r="FK118" s="7" t="n">
        <v>-0.1228068266491256</v>
      </c>
      <c r="FL118" s="7" t="n">
        <v>-0.1964471761449545</v>
      </c>
      <c r="FM118" s="7" t="n">
        <v>0.9901626026668884</v>
      </c>
      <c r="FN118" s="7" t="n">
        <v>0.3128450138196823</v>
      </c>
      <c r="FO118" s="7" t="n">
        <v>-0.07765905770652057</v>
      </c>
      <c r="FP118" s="7" t="n">
        <v>-0.04741205227137046</v>
      </c>
      <c r="FQ118" s="7" t="n">
        <v>0.4652301494927331</v>
      </c>
      <c r="FR118" s="7" t="n">
        <v>-0.183949582030303</v>
      </c>
      <c r="FS118" s="7" t="n">
        <v>-0.2591918338578768</v>
      </c>
      <c r="FT118" s="7" t="n">
        <v>0.08759747680332945</v>
      </c>
      <c r="FU118" s="7" t="n">
        <v>-0.159865928228326</v>
      </c>
      <c r="FV118" s="7" t="n">
        <v>0.415437233184043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0.6116231566801876</v>
      </c>
      <c r="D119" s="7" t="n">
        <v>0.5189700005380872</v>
      </c>
      <c r="E119" s="7" t="n">
        <v>-0.113001940987088</v>
      </c>
      <c r="F119" s="7" t="n">
        <v>0.3924050405263581</v>
      </c>
      <c r="G119" s="7" t="n">
        <v>-0.01940852154998145</v>
      </c>
      <c r="H119" s="7" t="n">
        <v>-0.05339637411097922</v>
      </c>
      <c r="I119" s="7" t="n">
        <v>0.2112948456464488</v>
      </c>
      <c r="J119" s="7" t="n">
        <v>0.1638756741779895</v>
      </c>
      <c r="K119" s="7" t="n">
        <v>0.2235445599493189</v>
      </c>
      <c r="L119" s="7" t="n">
        <v>-0.08237113049068277</v>
      </c>
      <c r="M119" s="7" t="n">
        <v>0.6435878201311125</v>
      </c>
      <c r="N119" s="7" t="n">
        <v>0.6940539546414639</v>
      </c>
      <c r="O119" s="7" t="n">
        <v>0.7501178086714956</v>
      </c>
      <c r="P119" s="7" t="n">
        <v>0.33877125638456</v>
      </c>
      <c r="Q119" s="7" t="n">
        <v>0.7014957439968668</v>
      </c>
      <c r="R119" s="7" t="n">
        <v>0.7331708797383587</v>
      </c>
      <c r="S119" s="7" t="n">
        <v>0.6605007567606042</v>
      </c>
      <c r="T119" s="7" t="n">
        <v>0.7996807421888824</v>
      </c>
      <c r="U119" s="7" t="n">
        <v>0.4806005677272915</v>
      </c>
      <c r="V119" s="7" t="n">
        <v>0.6836329093359724</v>
      </c>
      <c r="W119" s="7" t="n">
        <v>0.7664852361724053</v>
      </c>
      <c r="X119" s="7" t="n">
        <v>0.2603542450728926</v>
      </c>
      <c r="Y119" s="7" t="n">
        <v>0.3117218561728339</v>
      </c>
      <c r="Z119" s="7" t="n">
        <v>-0.09133639530413769</v>
      </c>
      <c r="AA119" s="7" t="n">
        <v>0.2504256425832604</v>
      </c>
      <c r="AB119" s="7" t="n">
        <v>0.01361586492686623</v>
      </c>
      <c r="AC119" s="7" t="n">
        <v>0.7208494043820426</v>
      </c>
      <c r="AD119" s="7" t="n">
        <v>0.6605779371477269</v>
      </c>
      <c r="AE119" s="7" t="n">
        <v>0.6876265465204223</v>
      </c>
      <c r="AF119" s="7" t="n">
        <v>0.2294454636862759</v>
      </c>
      <c r="AG119" s="7" t="n">
        <v>0.7117282895516391</v>
      </c>
      <c r="AH119" s="7" t="n">
        <v>-0.01009456846225383</v>
      </c>
      <c r="AI119" s="7" t="n">
        <v>-0.1326533973703523</v>
      </c>
      <c r="AJ119" s="7" t="n">
        <v>-0.1193057015759289</v>
      </c>
      <c r="AK119" s="7" t="n">
        <v>0.2689397938984349</v>
      </c>
      <c r="AL119" s="7" t="n">
        <v>0.9427772302556934</v>
      </c>
      <c r="AM119" s="7" t="n">
        <v>0.1052693793404396</v>
      </c>
      <c r="AN119" s="7" t="n">
        <v>0.1240949076033088</v>
      </c>
      <c r="AO119" s="7" t="n">
        <v>0.4406680240284927</v>
      </c>
      <c r="AP119" s="7" t="n">
        <v>-0.1301892360498881</v>
      </c>
      <c r="AQ119" s="7" t="n">
        <v>0.2742133782923536</v>
      </c>
      <c r="AR119" s="7" t="n">
        <v>0.7769828492521383</v>
      </c>
      <c r="AS119" s="7" t="n">
        <v>0.7900864664595293</v>
      </c>
      <c r="AT119" s="7" t="n">
        <v>0.8686122857032442</v>
      </c>
      <c r="AU119" s="7" t="n">
        <v>0.731975309693948</v>
      </c>
      <c r="AV119" s="7" t="n">
        <v>0.8761069871657708</v>
      </c>
      <c r="AW119" s="7" t="n">
        <v>0.831496122212382</v>
      </c>
      <c r="AX119" s="7" t="n">
        <v>0.7322350603951007</v>
      </c>
      <c r="AY119" s="7" t="n">
        <v>0.2445567250858229</v>
      </c>
      <c r="AZ119" s="7" t="n">
        <v>0.7910676245691879</v>
      </c>
      <c r="BA119" s="7" t="n">
        <v>0.1809421600632393</v>
      </c>
      <c r="BB119" s="7" t="n">
        <v>0.9833211574639814</v>
      </c>
      <c r="BC119" s="7" t="n">
        <v>0.2587864633164051</v>
      </c>
      <c r="BD119" s="7" t="n">
        <v>0.28534046489745</v>
      </c>
      <c r="BE119" s="7" t="n">
        <v>0.2013284350903952</v>
      </c>
      <c r="BF119" s="7" t="n">
        <v>-0.003799678281246018</v>
      </c>
      <c r="BG119" s="7" t="n">
        <v>0.2373207547558272</v>
      </c>
      <c r="BH119" s="7" t="n">
        <v>0.870533520508937</v>
      </c>
      <c r="BI119" s="7" t="n">
        <v>0.4724650341545591</v>
      </c>
      <c r="BJ119" s="7" t="n">
        <v>0.7611645348400792</v>
      </c>
      <c r="BK119" s="7" t="n">
        <v>0.1052695475494596</v>
      </c>
      <c r="BL119" s="7" t="n">
        <v>0.2222253736993492</v>
      </c>
      <c r="BM119" s="7" t="n">
        <v>0.5963539951803103</v>
      </c>
      <c r="BN119" s="7" t="n">
        <v>0.4333760240540294</v>
      </c>
      <c r="BO119" s="7" t="n">
        <v>0.5771056829998971</v>
      </c>
      <c r="BP119" s="7" t="n">
        <v>0.2861061741708653</v>
      </c>
      <c r="BQ119" s="7" t="n">
        <v>0.4079508824797733</v>
      </c>
      <c r="BR119" s="7" t="n">
        <v>-0.2288816239173841</v>
      </c>
      <c r="BS119" s="7" t="n">
        <v>-0.117930352523412</v>
      </c>
      <c r="BT119" s="7" t="n">
        <v>0.3500190631659859</v>
      </c>
      <c r="BU119" s="7" t="n">
        <v>0.3738772838661154</v>
      </c>
      <c r="BV119" s="7" t="n">
        <v>-0.1088503167217599</v>
      </c>
      <c r="BW119" s="7" t="n">
        <v>0.6431093327677585</v>
      </c>
      <c r="BX119" s="7" t="n">
        <v>0.5917610936363847</v>
      </c>
      <c r="BY119" s="7" t="n">
        <v>0.4795472990631575</v>
      </c>
      <c r="BZ119" s="7" t="n">
        <v>0.4454918677228719</v>
      </c>
      <c r="CA119" s="7" t="n">
        <v>0.489849075353421</v>
      </c>
      <c r="CB119" s="7" t="n">
        <v>0.3518746879878795</v>
      </c>
      <c r="CC119" s="7" t="n">
        <v>0.3474337531901409</v>
      </c>
      <c r="CD119" s="7" t="n">
        <v>0.1084475767709346</v>
      </c>
      <c r="CE119" s="7" t="n">
        <v>0.01129348600125999</v>
      </c>
      <c r="CF119" s="7" t="n">
        <v>0.5874801212346634</v>
      </c>
      <c r="CG119" s="7" t="n">
        <v>0.7617635810900348</v>
      </c>
      <c r="CH119" s="7" t="n">
        <v>-0.06167117412562684</v>
      </c>
      <c r="CI119" s="7" t="n">
        <v>0.5567715078227969</v>
      </c>
      <c r="CJ119" s="7" t="n">
        <v>0.02881249928194231</v>
      </c>
      <c r="CK119" s="7" t="n">
        <v>0.2630670793212773</v>
      </c>
      <c r="CL119" s="7" t="n">
        <v>0.8764214165418875</v>
      </c>
      <c r="CM119" s="7" t="n">
        <v>0.2859285388271253</v>
      </c>
      <c r="CN119" s="7" t="n">
        <v>0.6411994586769394</v>
      </c>
      <c r="CO119" s="7" t="n">
        <v>0.2726063883427479</v>
      </c>
      <c r="CP119" s="7" t="n">
        <v>-0.2434945224624345</v>
      </c>
      <c r="CQ119" s="7" t="n">
        <v>0.2868460280288189</v>
      </c>
      <c r="CR119" s="7" t="n">
        <v>0.3174518199848202</v>
      </c>
      <c r="CS119" s="7" t="n">
        <v>0.6629755508824715</v>
      </c>
      <c r="CT119" s="7" t="n">
        <v>0.3901768230577951</v>
      </c>
      <c r="CU119" s="7" t="n">
        <v>0.5451445352963112</v>
      </c>
      <c r="CV119" s="7" t="n">
        <v>0.7257366131743697</v>
      </c>
      <c r="CW119" s="7" t="n">
        <v>-0.03560352633189873</v>
      </c>
      <c r="CX119" s="7" t="n">
        <v>0.4723936469575591</v>
      </c>
      <c r="CY119" s="7" t="n">
        <v>0.4101718591112224</v>
      </c>
      <c r="CZ119" s="7" t="n">
        <v>0.2244934789283568</v>
      </c>
      <c r="DA119" s="7" t="n">
        <v>-0.2350321981927395</v>
      </c>
      <c r="DB119" s="7" t="n">
        <v>0.3989235455243563</v>
      </c>
      <c r="DC119" s="7" t="n">
        <v>0.5021477487676658</v>
      </c>
      <c r="DD119" s="7" t="n">
        <v>0.7936440855777925</v>
      </c>
      <c r="DE119" s="7" t="n">
        <v>0.9240736817401685</v>
      </c>
      <c r="DF119" s="7" t="n">
        <v>0.8568873433218608</v>
      </c>
      <c r="DG119" s="7" t="n">
        <v>-0.05493028120247074</v>
      </c>
      <c r="DH119" s="7" t="n">
        <v>0.4788187347365271</v>
      </c>
      <c r="DI119" s="7" t="n">
        <v>0.2690135458704889</v>
      </c>
      <c r="DJ119" s="7" t="n">
        <v>0.9643839720284759</v>
      </c>
      <c r="DK119" s="7" t="n">
        <v>0.7620380480867723</v>
      </c>
      <c r="DL119" s="7" t="n">
        <v>0.5918172816980379</v>
      </c>
      <c r="DM119" s="7" t="n">
        <v>0.1830752652942375</v>
      </c>
      <c r="DN119" s="7" t="n">
        <v>0.5470484716980846</v>
      </c>
      <c r="DO119" s="7" t="n">
        <v>0.06815260043095203</v>
      </c>
      <c r="DP119" s="7" t="n">
        <v>1</v>
      </c>
      <c r="DQ119" s="7" t="n">
        <v>0.866659074746321</v>
      </c>
      <c r="DR119" s="7" t="n">
        <v>0.5600030945950151</v>
      </c>
      <c r="DS119" s="7" t="n">
        <v>0.2179217521967868</v>
      </c>
      <c r="DT119" s="7" t="n">
        <v>0.2721752118168962</v>
      </c>
      <c r="DU119" s="7" t="n">
        <v>0.7647000497678661</v>
      </c>
      <c r="DV119" s="7" t="n">
        <v>0.5996028830218879</v>
      </c>
      <c r="DW119" s="7" t="n">
        <v>0.2093101631187821</v>
      </c>
      <c r="DX119" s="7" t="n">
        <v>0.7899299335993567</v>
      </c>
      <c r="DY119" s="7" t="n">
        <v>0.5533898080967561</v>
      </c>
      <c r="DZ119" s="7" t="n">
        <v>0.4111866167844904</v>
      </c>
      <c r="EA119" s="7" t="n">
        <v>0.8742340529343321</v>
      </c>
      <c r="EB119" s="7" t="n">
        <v>0.6898391665043496</v>
      </c>
      <c r="EC119" s="7" t="n">
        <v>0.4289139718266315</v>
      </c>
      <c r="ED119" s="7" t="n">
        <v>0.4849796192046812</v>
      </c>
      <c r="EE119" s="7" t="n">
        <v>0.5429025647540348</v>
      </c>
      <c r="EF119" s="7" t="n">
        <v>0.2568883283601912</v>
      </c>
      <c r="EG119" s="7" t="n">
        <v>0.4445184088485778</v>
      </c>
      <c r="EH119" s="7" t="n">
        <v>0.5653071984405498</v>
      </c>
      <c r="EI119" s="7" t="n">
        <v>0.7271659338599157</v>
      </c>
      <c r="EJ119" s="7" t="n">
        <v>0.2501989961190313</v>
      </c>
      <c r="EK119" s="7" t="n">
        <v>0.1489772121225965</v>
      </c>
      <c r="EL119" s="7" t="n">
        <v>0.3628036311792724</v>
      </c>
      <c r="EM119" s="7" t="n">
        <v>0.6979420583214698</v>
      </c>
      <c r="EN119" s="7" t="n">
        <v>0.7689298835152686</v>
      </c>
      <c r="EO119" s="7" t="n">
        <v>0.6908607000132279</v>
      </c>
      <c r="EP119" s="7" t="n">
        <v>0.5061935588630299</v>
      </c>
      <c r="EQ119" s="7" t="n">
        <v>0.675984610860392</v>
      </c>
      <c r="ER119" s="7" t="n">
        <v>0.6809377760344238</v>
      </c>
      <c r="ES119" s="7" t="n">
        <v>0.9059486978386971</v>
      </c>
      <c r="ET119" s="7" t="n">
        <v>0.7004614377515593</v>
      </c>
      <c r="EU119" s="7" t="n">
        <v>0.5325652583104842</v>
      </c>
      <c r="EV119" s="7" t="n">
        <v>0.5846475209295954</v>
      </c>
      <c r="EW119" s="7" t="n">
        <v>0.7442997372086506</v>
      </c>
      <c r="EX119" s="7" t="n">
        <v>0.3726897241718596</v>
      </c>
      <c r="EY119" s="7" t="n">
        <v>0.5283473706456855</v>
      </c>
      <c r="EZ119" s="7" t="n">
        <v>0.2630321236909637</v>
      </c>
      <c r="FA119" s="7" t="n">
        <v>0.6858379784887181</v>
      </c>
      <c r="FB119" s="7" t="n">
        <v>0.1982759094430533</v>
      </c>
      <c r="FC119" s="7" t="n">
        <v>0.2362033460496609</v>
      </c>
      <c r="FD119" s="7" t="n">
        <v>-0.1158503355401661</v>
      </c>
      <c r="FE119" s="7" t="n">
        <v>0.1849790762459361</v>
      </c>
      <c r="FF119" s="7" t="n">
        <v>0.2521646691614324</v>
      </c>
      <c r="FG119" s="7" t="n">
        <v>0.6822143135196019</v>
      </c>
      <c r="FH119" s="7" t="n">
        <v>0.3843612342825995</v>
      </c>
      <c r="FI119" s="7" t="n">
        <v>-0.2286881110713961</v>
      </c>
      <c r="FJ119" s="7" t="n">
        <v>0.1895898316228338</v>
      </c>
      <c r="FK119" s="7" t="n">
        <v>0.5067310364815334</v>
      </c>
      <c r="FL119" s="7" t="n">
        <v>0.6816091287156684</v>
      </c>
      <c r="FM119" s="7" t="n">
        <v>0.07421233019633566</v>
      </c>
      <c r="FN119" s="7" t="n">
        <v>0.1465423464517763</v>
      </c>
      <c r="FO119" s="7" t="n">
        <v>0.4918520438741834</v>
      </c>
      <c r="FP119" s="7" t="n">
        <v>0.3476906903280498</v>
      </c>
      <c r="FQ119" s="7" t="n">
        <v>-0.2065327043012715</v>
      </c>
      <c r="FR119" s="7" t="n">
        <v>0.4114925929131097</v>
      </c>
      <c r="FS119" s="7" t="n">
        <v>0.6027729693259729</v>
      </c>
      <c r="FT119" s="7" t="n">
        <v>0.4562885287278582</v>
      </c>
      <c r="FU119" s="7" t="n">
        <v>0.2037441955701842</v>
      </c>
      <c r="FV119" s="7" t="n">
        <v>-0.1769673224803629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0.6620468523978893</v>
      </c>
      <c r="D120" s="7" t="n">
        <v>0.6212685859529499</v>
      </c>
      <c r="E120" s="7" t="n">
        <v>-0.1069594403942253</v>
      </c>
      <c r="F120" s="7" t="n">
        <v>0.4591691797151889</v>
      </c>
      <c r="G120" s="7" t="n">
        <v>-0.05213819537102864</v>
      </c>
      <c r="H120" s="7" t="n">
        <v>-0.1179988393354267</v>
      </c>
      <c r="I120" s="7" t="n">
        <v>0.297020575117505</v>
      </c>
      <c r="J120" s="7" t="n">
        <v>0.2329327632058638</v>
      </c>
      <c r="K120" s="7" t="n">
        <v>0.2651883062564214</v>
      </c>
      <c r="L120" s="7" t="n">
        <v>-0.1031485433492226</v>
      </c>
      <c r="M120" s="7" t="n">
        <v>0.7206477971170617</v>
      </c>
      <c r="N120" s="7" t="n">
        <v>0.7639065414190647</v>
      </c>
      <c r="O120" s="7" t="n">
        <v>0.8484012922701446</v>
      </c>
      <c r="P120" s="7" t="n">
        <v>0.4546756145974124</v>
      </c>
      <c r="Q120" s="7" t="n">
        <v>0.8972488068942231</v>
      </c>
      <c r="R120" s="7" t="n">
        <v>0.9004054821938783</v>
      </c>
      <c r="S120" s="7" t="n">
        <v>0.7366926770292718</v>
      </c>
      <c r="T120" s="7" t="n">
        <v>0.8428384562353564</v>
      </c>
      <c r="U120" s="7" t="n">
        <v>0.4638249120284037</v>
      </c>
      <c r="V120" s="7" t="n">
        <v>0.7491995096537191</v>
      </c>
      <c r="W120" s="7" t="n">
        <v>0.8053089187588675</v>
      </c>
      <c r="X120" s="7" t="n">
        <v>0.3456609513226236</v>
      </c>
      <c r="Y120" s="7" t="n">
        <v>0.4534171759377043</v>
      </c>
      <c r="Z120" s="7" t="n">
        <v>-0.1613478796833877</v>
      </c>
      <c r="AA120" s="7" t="n">
        <v>0.3408523594184395</v>
      </c>
      <c r="AB120" s="7" t="n">
        <v>-0.03562207372140135</v>
      </c>
      <c r="AC120" s="7" t="n">
        <v>0.7572631567303184</v>
      </c>
      <c r="AD120" s="7" t="n">
        <v>0.7224368981620977</v>
      </c>
      <c r="AE120" s="7" t="n">
        <v>0.7633964536811975</v>
      </c>
      <c r="AF120" s="7" t="n">
        <v>0.3111803108236587</v>
      </c>
      <c r="AG120" s="7" t="n">
        <v>0.8080379195761651</v>
      </c>
      <c r="AH120" s="7" t="n">
        <v>0.009310156984524217</v>
      </c>
      <c r="AI120" s="7" t="n">
        <v>-0.1504234787772777</v>
      </c>
      <c r="AJ120" s="7" t="n">
        <v>-0.171887435916719</v>
      </c>
      <c r="AK120" s="7" t="n">
        <v>0.3615404038899477</v>
      </c>
      <c r="AL120" s="7" t="n">
        <v>0.8442239491792576</v>
      </c>
      <c r="AM120" s="7" t="n">
        <v>0.1228209886162204</v>
      </c>
      <c r="AN120" s="7" t="n">
        <v>0.2130334911421989</v>
      </c>
      <c r="AO120" s="7" t="n">
        <v>0.4137002888221475</v>
      </c>
      <c r="AP120" s="7" t="n">
        <v>-0.1504632177639295</v>
      </c>
      <c r="AQ120" s="7" t="n">
        <v>0.3776342867836057</v>
      </c>
      <c r="AR120" s="7" t="n">
        <v>0.9273400649590885</v>
      </c>
      <c r="AS120" s="7" t="n">
        <v>0.8519031154441294</v>
      </c>
      <c r="AT120" s="7" t="n">
        <v>0.8876071933824426</v>
      </c>
      <c r="AU120" s="7" t="n">
        <v>0.7366200552917292</v>
      </c>
      <c r="AV120" s="7" t="n">
        <v>0.8940358568155834</v>
      </c>
      <c r="AW120" s="7" t="n">
        <v>0.8464410997519631</v>
      </c>
      <c r="AX120" s="7" t="n">
        <v>0.756043382728405</v>
      </c>
      <c r="AY120" s="7" t="n">
        <v>0.298429890252458</v>
      </c>
      <c r="AZ120" s="7" t="n">
        <v>0.8529916880986851</v>
      </c>
      <c r="BA120" s="7" t="n">
        <v>0.2437588687563814</v>
      </c>
      <c r="BB120" s="7" t="n">
        <v>0.8691555626056603</v>
      </c>
      <c r="BC120" s="7" t="n">
        <v>0.3483526797933158</v>
      </c>
      <c r="BD120" s="7" t="n">
        <v>0.3183546013250433</v>
      </c>
      <c r="BE120" s="7" t="n">
        <v>0.2085248352742569</v>
      </c>
      <c r="BF120" s="7" t="n">
        <v>-0.06677685960601495</v>
      </c>
      <c r="BG120" s="7" t="n">
        <v>0.3533264415990493</v>
      </c>
      <c r="BH120" s="7" t="n">
        <v>0.8806018648942399</v>
      </c>
      <c r="BI120" s="7" t="n">
        <v>0.499908639043143</v>
      </c>
      <c r="BJ120" s="7" t="n">
        <v>0.8255841026306011</v>
      </c>
      <c r="BK120" s="7" t="n">
        <v>0.122821189420475</v>
      </c>
      <c r="BL120" s="7" t="n">
        <v>0.2585397328413283</v>
      </c>
      <c r="BM120" s="7" t="n">
        <v>0.4767901227289527</v>
      </c>
      <c r="BN120" s="7" t="n">
        <v>0.3644481368509541</v>
      </c>
      <c r="BO120" s="7" t="n">
        <v>0.4762043009572168</v>
      </c>
      <c r="BP120" s="7" t="n">
        <v>0.3138101658667097</v>
      </c>
      <c r="BQ120" s="7" t="n">
        <v>0.5444906841448222</v>
      </c>
      <c r="BR120" s="7" t="n">
        <v>-0.3284788017769669</v>
      </c>
      <c r="BS120" s="7" t="n">
        <v>-0.2075348832056907</v>
      </c>
      <c r="BT120" s="7" t="n">
        <v>0.3913531163290337</v>
      </c>
      <c r="BU120" s="7" t="n">
        <v>0.4556566549315081</v>
      </c>
      <c r="BV120" s="7" t="n">
        <v>-0.08326885617322735</v>
      </c>
      <c r="BW120" s="7" t="n">
        <v>0.725375694896188</v>
      </c>
      <c r="BX120" s="7" t="n">
        <v>0.676751677543779</v>
      </c>
      <c r="BY120" s="7" t="n">
        <v>0.5522090320753895</v>
      </c>
      <c r="BZ120" s="7" t="n">
        <v>0.4804151786700239</v>
      </c>
      <c r="CA120" s="7" t="n">
        <v>0.4500265732741761</v>
      </c>
      <c r="CB120" s="7" t="n">
        <v>0.3764125154839738</v>
      </c>
      <c r="CC120" s="7" t="n">
        <v>0.4424238115901575</v>
      </c>
      <c r="CD120" s="7" t="n">
        <v>0.07085300337043345</v>
      </c>
      <c r="CE120" s="7" t="n">
        <v>0.1173562650435763</v>
      </c>
      <c r="CF120" s="7" t="n">
        <v>0.6175758673364568</v>
      </c>
      <c r="CG120" s="7" t="n">
        <v>0.9419418345270779</v>
      </c>
      <c r="CH120" s="7" t="n">
        <v>-0.1246458114230203</v>
      </c>
      <c r="CI120" s="7" t="n">
        <v>0.6415022170127356</v>
      </c>
      <c r="CJ120" s="7" t="n">
        <v>0.1050627695827692</v>
      </c>
      <c r="CK120" s="7" t="n">
        <v>0.3497062136424863</v>
      </c>
      <c r="CL120" s="7" t="n">
        <v>0.921374660918003</v>
      </c>
      <c r="CM120" s="7" t="n">
        <v>0.220490353969219</v>
      </c>
      <c r="CN120" s="7" t="n">
        <v>0.7147937496513103</v>
      </c>
      <c r="CO120" s="7" t="n">
        <v>0.3866628389893115</v>
      </c>
      <c r="CP120" s="7" t="n">
        <v>-0.291393999652741</v>
      </c>
      <c r="CQ120" s="7" t="n">
        <v>0.4022493592913024</v>
      </c>
      <c r="CR120" s="7" t="n">
        <v>0.2666242639262505</v>
      </c>
      <c r="CS120" s="7" t="n">
        <v>0.6194776339662623</v>
      </c>
      <c r="CT120" s="7" t="n">
        <v>0.4121319293658656</v>
      </c>
      <c r="CU120" s="7" t="n">
        <v>0.5367690399070736</v>
      </c>
      <c r="CV120" s="7" t="n">
        <v>0.7823312077588992</v>
      </c>
      <c r="CW120" s="7" t="n">
        <v>-0.05299710508611419</v>
      </c>
      <c r="CX120" s="7" t="n">
        <v>0.4182154536087437</v>
      </c>
      <c r="CY120" s="7" t="n">
        <v>0.5455061305373786</v>
      </c>
      <c r="CZ120" s="7" t="n">
        <v>0.2221999438442708</v>
      </c>
      <c r="DA120" s="7" t="n">
        <v>-0.267828864659342</v>
      </c>
      <c r="DB120" s="7" t="n">
        <v>0.4692887980222902</v>
      </c>
      <c r="DC120" s="7" t="n">
        <v>0.3755947020550992</v>
      </c>
      <c r="DD120" s="7" t="n">
        <v>0.8111972294494507</v>
      </c>
      <c r="DE120" s="7" t="n">
        <v>0.9252860570963816</v>
      </c>
      <c r="DF120" s="7" t="n">
        <v>0.9773448461194814</v>
      </c>
      <c r="DG120" s="7" t="n">
        <v>-0.09054250791183209</v>
      </c>
      <c r="DH120" s="7" t="n">
        <v>0.4067735385452274</v>
      </c>
      <c r="DI120" s="7" t="n">
        <v>0.4028249186596827</v>
      </c>
      <c r="DJ120" s="7" t="n">
        <v>0.8967340042257415</v>
      </c>
      <c r="DK120" s="7" t="n">
        <v>0.7946449246211099</v>
      </c>
      <c r="DL120" s="7" t="n">
        <v>0.6651345583506816</v>
      </c>
      <c r="DM120" s="7" t="n">
        <v>0.271782513002173</v>
      </c>
      <c r="DN120" s="7" t="n">
        <v>0.6089845047695663</v>
      </c>
      <c r="DO120" s="7" t="n">
        <v>-0.003381147079031461</v>
      </c>
      <c r="DP120" s="7" t="n">
        <v>0.866659074746321</v>
      </c>
      <c r="DQ120" s="7" t="n">
        <v>1</v>
      </c>
      <c r="DR120" s="7" t="n">
        <v>0.6653380871402576</v>
      </c>
      <c r="DS120" s="7" t="n">
        <v>0.3671789121876912</v>
      </c>
      <c r="DT120" s="7" t="n">
        <v>0.3011538488968153</v>
      </c>
      <c r="DU120" s="7" t="n">
        <v>0.9497165980669557</v>
      </c>
      <c r="DV120" s="7" t="n">
        <v>0.7355806126238039</v>
      </c>
      <c r="DW120" s="7" t="n">
        <v>0.3207057151234843</v>
      </c>
      <c r="DX120" s="7" t="n">
        <v>0.9448284036137503</v>
      </c>
      <c r="DY120" s="7" t="n">
        <v>0.4153683356360629</v>
      </c>
      <c r="DZ120" s="7" t="n">
        <v>0.3915084894446274</v>
      </c>
      <c r="EA120" s="7" t="n">
        <v>0.9553866836560512</v>
      </c>
      <c r="EB120" s="7" t="n">
        <v>0.6610607363911443</v>
      </c>
      <c r="EC120" s="7" t="n">
        <v>0.5399362522215961</v>
      </c>
      <c r="ED120" s="7" t="n">
        <v>0.6416249617537672</v>
      </c>
      <c r="EE120" s="7" t="n">
        <v>0.5674393582488045</v>
      </c>
      <c r="EF120" s="7" t="n">
        <v>0.2828374885141605</v>
      </c>
      <c r="EG120" s="7" t="n">
        <v>0.4076609473053347</v>
      </c>
      <c r="EH120" s="7" t="n">
        <v>0.7383533885290766</v>
      </c>
      <c r="EI120" s="7" t="n">
        <v>0.801181836889835</v>
      </c>
      <c r="EJ120" s="7" t="n">
        <v>0.3399828613889748</v>
      </c>
      <c r="EK120" s="7" t="n">
        <v>0.1641774176418117</v>
      </c>
      <c r="EL120" s="7" t="n">
        <v>0.4168012739644274</v>
      </c>
      <c r="EM120" s="7" t="n">
        <v>0.7153472801917988</v>
      </c>
      <c r="EN120" s="7" t="n">
        <v>0.7888265112627419</v>
      </c>
      <c r="EO120" s="7" t="n">
        <v>0.8940836397313336</v>
      </c>
      <c r="EP120" s="7" t="n">
        <v>0.4526448106618791</v>
      </c>
      <c r="EQ120" s="7" t="n">
        <v>0.8462976350850939</v>
      </c>
      <c r="ER120" s="7" t="n">
        <v>0.7360802097867166</v>
      </c>
      <c r="ES120" s="7" t="n">
        <v>0.835937840041764</v>
      </c>
      <c r="ET120" s="7" t="n">
        <v>0.9110130362133183</v>
      </c>
      <c r="EU120" s="7" t="n">
        <v>0.5820906030634544</v>
      </c>
      <c r="EV120" s="7" t="n">
        <v>0.6550293120326164</v>
      </c>
      <c r="EW120" s="7" t="n">
        <v>0.8779336282133707</v>
      </c>
      <c r="EX120" s="7" t="n">
        <v>0.5119919170695688</v>
      </c>
      <c r="EY120" s="7" t="n">
        <v>0.3910212217253299</v>
      </c>
      <c r="EZ120" s="7" t="n">
        <v>0.3324222957530035</v>
      </c>
      <c r="FA120" s="7" t="n">
        <v>0.8930120292562143</v>
      </c>
      <c r="FB120" s="7" t="n">
        <v>0.3065451522532964</v>
      </c>
      <c r="FC120" s="7" t="n">
        <v>0.3331911965603903</v>
      </c>
      <c r="FD120" s="7" t="n">
        <v>-0.1144242057344047</v>
      </c>
      <c r="FE120" s="7" t="n">
        <v>0.279772625234155</v>
      </c>
      <c r="FF120" s="7" t="n">
        <v>0.328042480664899</v>
      </c>
      <c r="FG120" s="7" t="n">
        <v>0.8936416381062231</v>
      </c>
      <c r="FH120" s="7" t="n">
        <v>0.4816440203560329</v>
      </c>
      <c r="FI120" s="7" t="n">
        <v>-0.3296099487833505</v>
      </c>
      <c r="FJ120" s="7" t="n">
        <v>0.2171428769016486</v>
      </c>
      <c r="FK120" s="7" t="n">
        <v>0.46157943200621</v>
      </c>
      <c r="FL120" s="7" t="n">
        <v>0.8849651439752536</v>
      </c>
      <c r="FM120" s="7" t="n">
        <v>0.02553562288497276</v>
      </c>
      <c r="FN120" s="7" t="n">
        <v>0.1628321457984941</v>
      </c>
      <c r="FO120" s="7" t="n">
        <v>0.4385092838686886</v>
      </c>
      <c r="FP120" s="7" t="n">
        <v>0.4229033246646592</v>
      </c>
      <c r="FQ120" s="7" t="n">
        <v>-0.2325322774027441</v>
      </c>
      <c r="FR120" s="7" t="n">
        <v>0.3372128750871817</v>
      </c>
      <c r="FS120" s="7" t="n">
        <v>0.6877001446083207</v>
      </c>
      <c r="FT120" s="7" t="n">
        <v>0.4910247800976412</v>
      </c>
      <c r="FU120" s="7" t="n">
        <v>0.358245883186435</v>
      </c>
      <c r="FV120" s="7" t="n">
        <v>-0.212793853173786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0.864784113145353</v>
      </c>
      <c r="D121" s="7" t="n">
        <v>0.9139944676939623</v>
      </c>
      <c r="E121" s="7" t="n">
        <v>0.266889253167452</v>
      </c>
      <c r="F121" s="7" t="n">
        <v>0.903827834758769</v>
      </c>
      <c r="G121" s="7" t="n">
        <v>0.5064305492399693</v>
      </c>
      <c r="H121" s="7" t="n">
        <v>0.4535079739777986</v>
      </c>
      <c r="I121" s="7" t="n">
        <v>0.5682748961808225</v>
      </c>
      <c r="J121" s="7" t="n">
        <v>0.5340387260352847</v>
      </c>
      <c r="K121" s="7" t="n">
        <v>0.7141337978871855</v>
      </c>
      <c r="L121" s="7" t="n">
        <v>0.2498383292096645</v>
      </c>
      <c r="M121" s="7" t="n">
        <v>0.9475197062451693</v>
      </c>
      <c r="N121" s="7" t="n">
        <v>0.907012824001673</v>
      </c>
      <c r="O121" s="7" t="n">
        <v>0.6239130849504335</v>
      </c>
      <c r="P121" s="7" t="n">
        <v>0.6513525922693482</v>
      </c>
      <c r="Q121" s="7" t="n">
        <v>0.5717476120726265</v>
      </c>
      <c r="R121" s="7" t="n">
        <v>0.6499584069990046</v>
      </c>
      <c r="S121" s="7" t="n">
        <v>0.5600399672971844</v>
      </c>
      <c r="T121" s="7" t="n">
        <v>0.5346566035570202</v>
      </c>
      <c r="U121" s="7" t="n">
        <v>0.4729016407744666</v>
      </c>
      <c r="V121" s="7" t="n">
        <v>0.5936591651309692</v>
      </c>
      <c r="W121" s="7" t="n">
        <v>0.5813347093321984</v>
      </c>
      <c r="X121" s="7" t="n">
        <v>0.6433485011202386</v>
      </c>
      <c r="Y121" s="7" t="n">
        <v>0.5819773581263004</v>
      </c>
      <c r="Z121" s="7" t="n">
        <v>0.4110828667733269</v>
      </c>
      <c r="AA121" s="7" t="n">
        <v>0.6356312738687514</v>
      </c>
      <c r="AB121" s="7" t="n">
        <v>0.2895283216558273</v>
      </c>
      <c r="AC121" s="7" t="n">
        <v>0.7040346598247521</v>
      </c>
      <c r="AD121" s="7" t="n">
        <v>0.7363193312526934</v>
      </c>
      <c r="AE121" s="7" t="n">
        <v>0.9110485805837806</v>
      </c>
      <c r="AF121" s="7" t="n">
        <v>0.6921368416408881</v>
      </c>
      <c r="AG121" s="7" t="n">
        <v>0.9193131167813359</v>
      </c>
      <c r="AH121" s="7" t="n">
        <v>0.4446688854702387</v>
      </c>
      <c r="AI121" s="7" t="n">
        <v>0.04892662192481972</v>
      </c>
      <c r="AJ121" s="7" t="n">
        <v>0.4103505261782029</v>
      </c>
      <c r="AK121" s="7" t="n">
        <v>0.7299727129501566</v>
      </c>
      <c r="AL121" s="7" t="n">
        <v>0.6142140416581442</v>
      </c>
      <c r="AM121" s="7" t="n">
        <v>0.5138933349082837</v>
      </c>
      <c r="AN121" s="7" t="n">
        <v>0.4579401418975234</v>
      </c>
      <c r="AO121" s="7" t="n">
        <v>0.4835769133016486</v>
      </c>
      <c r="AP121" s="7" t="n">
        <v>0.06532984218007265</v>
      </c>
      <c r="AQ121" s="7" t="n">
        <v>0.7263028523891457</v>
      </c>
      <c r="AR121" s="7" t="n">
        <v>0.6439795896950079</v>
      </c>
      <c r="AS121" s="7" t="n">
        <v>0.8358208474550302</v>
      </c>
      <c r="AT121" s="7" t="n">
        <v>0.7601589031939103</v>
      </c>
      <c r="AU121" s="7" t="n">
        <v>0.6429263783811699</v>
      </c>
      <c r="AV121" s="7" t="n">
        <v>0.7331542313157098</v>
      </c>
      <c r="AW121" s="7" t="n">
        <v>0.5917752900899896</v>
      </c>
      <c r="AX121" s="7" t="n">
        <v>0.6523890412886771</v>
      </c>
      <c r="AY121" s="7" t="n">
        <v>0.7572958135657214</v>
      </c>
      <c r="AZ121" s="7" t="n">
        <v>0.8414973872735896</v>
      </c>
      <c r="BA121" s="7" t="n">
        <v>0.3110296603392861</v>
      </c>
      <c r="BB121" s="7" t="n">
        <v>0.5810377886796309</v>
      </c>
      <c r="BC121" s="7" t="n">
        <v>0.6413897334754253</v>
      </c>
      <c r="BD121" s="7" t="n">
        <v>0.7267654761788928</v>
      </c>
      <c r="BE121" s="7" t="n">
        <v>0.3046886492456997</v>
      </c>
      <c r="BF121" s="7" t="n">
        <v>0.08967431952354242</v>
      </c>
      <c r="BG121" s="7" t="n">
        <v>0.6243643462050865</v>
      </c>
      <c r="BH121" s="7" t="n">
        <v>0.7391796735558382</v>
      </c>
      <c r="BI121" s="7" t="n">
        <v>0.5397195149803897</v>
      </c>
      <c r="BJ121" s="7" t="n">
        <v>0.8257755832433216</v>
      </c>
      <c r="BK121" s="7" t="n">
        <v>0.5138934402766794</v>
      </c>
      <c r="BL121" s="7" t="n">
        <v>0.7348310254004038</v>
      </c>
      <c r="BM121" s="7" t="n">
        <v>0.3443735405963491</v>
      </c>
      <c r="BN121" s="7" t="n">
        <v>0.4822760761984415</v>
      </c>
      <c r="BO121" s="7" t="n">
        <v>0.3172967364724946</v>
      </c>
      <c r="BP121" s="7" t="n">
        <v>0.7363634207121398</v>
      </c>
      <c r="BQ121" s="7" t="n">
        <v>0.5981032069615974</v>
      </c>
      <c r="BR121" s="7" t="n">
        <v>0.1135252680925834</v>
      </c>
      <c r="BS121" s="7" t="n">
        <v>0.3391517855391112</v>
      </c>
      <c r="BT121" s="7" t="n">
        <v>0.6707987488626134</v>
      </c>
      <c r="BU121" s="7" t="n">
        <v>0.6317778094202151</v>
      </c>
      <c r="BV121" s="7" t="n">
        <v>0.159960182636619</v>
      </c>
      <c r="BW121" s="7" t="n">
        <v>0.9347058147160673</v>
      </c>
      <c r="BX121" s="7" t="n">
        <v>0.9072219539976861</v>
      </c>
      <c r="BY121" s="7" t="n">
        <v>0.9255274278021978</v>
      </c>
      <c r="BZ121" s="7" t="n">
        <v>0.6186811128729653</v>
      </c>
      <c r="CA121" s="7" t="n">
        <v>0.5557350548169651</v>
      </c>
      <c r="CB121" s="7" t="n">
        <v>0.54344475314352</v>
      </c>
      <c r="CC121" s="7" t="n">
        <v>0.6163608190472298</v>
      </c>
      <c r="CD121" s="7" t="n">
        <v>0.258495969671842</v>
      </c>
      <c r="CE121" s="7" t="n">
        <v>0.5670586153891141</v>
      </c>
      <c r="CF121" s="7" t="n">
        <v>0.5581982160437494</v>
      </c>
      <c r="CG121" s="7" t="n">
        <v>0.6125910600175124</v>
      </c>
      <c r="CH121" s="7" t="n">
        <v>0.428568101655765</v>
      </c>
      <c r="CI121" s="7" t="n">
        <v>0.6407724195024598</v>
      </c>
      <c r="CJ121" s="7" t="n">
        <v>0.3711684712268941</v>
      </c>
      <c r="CK121" s="7" t="n">
        <v>0.63805748558604</v>
      </c>
      <c r="CL121" s="7" t="n">
        <v>0.6174549662562778</v>
      </c>
      <c r="CM121" s="7" t="n">
        <v>0.4744245216788353</v>
      </c>
      <c r="CN121" s="7" t="n">
        <v>0.6701177000304961</v>
      </c>
      <c r="CO121" s="7" t="n">
        <v>0.7084402581160781</v>
      </c>
      <c r="CP121" s="7" t="n">
        <v>0.1602084301547712</v>
      </c>
      <c r="CQ121" s="7" t="n">
        <v>0.6966643753602799</v>
      </c>
      <c r="CR121" s="7" t="n">
        <v>0.3443334872308213</v>
      </c>
      <c r="CS121" s="7" t="n">
        <v>0.4983486957251512</v>
      </c>
      <c r="CT121" s="7" t="n">
        <v>0.5095650075579952</v>
      </c>
      <c r="CU121" s="7" t="n">
        <v>0.4552700869667696</v>
      </c>
      <c r="CV121" s="7" t="n">
        <v>0.8298925813669895</v>
      </c>
      <c r="CW121" s="7" t="n">
        <v>0.4581785198357287</v>
      </c>
      <c r="CX121" s="7" t="n">
        <v>0.5320609759579263</v>
      </c>
      <c r="CY121" s="7" t="n">
        <v>0.5971728454240389</v>
      </c>
      <c r="CZ121" s="7" t="n">
        <v>0.5404165894327153</v>
      </c>
      <c r="DA121" s="7" t="n">
        <v>0.2799214500619163</v>
      </c>
      <c r="DB121" s="7" t="n">
        <v>0.7626650293691183</v>
      </c>
      <c r="DC121" s="7" t="n">
        <v>0.2844942302216926</v>
      </c>
      <c r="DD121" s="7" t="n">
        <v>0.5618368239737168</v>
      </c>
      <c r="DE121" s="7" t="n">
        <v>0.5586407727094922</v>
      </c>
      <c r="DF121" s="7" t="n">
        <v>0.6868629955064761</v>
      </c>
      <c r="DG121" s="7" t="n">
        <v>0.4513548988296543</v>
      </c>
      <c r="DH121" s="7" t="n">
        <v>0.4482697494504139</v>
      </c>
      <c r="DI121" s="7" t="n">
        <v>0.6711987012136222</v>
      </c>
      <c r="DJ121" s="7" t="n">
        <v>0.558887640690984</v>
      </c>
      <c r="DK121" s="7" t="n">
        <v>0.7019626102510139</v>
      </c>
      <c r="DL121" s="7" t="n">
        <v>0.5503732020073578</v>
      </c>
      <c r="DM121" s="7" t="n">
        <v>0.5710791930207046</v>
      </c>
      <c r="DN121" s="7" t="n">
        <v>0.5420249448295429</v>
      </c>
      <c r="DO121" s="7" t="n">
        <v>0.1731675287835767</v>
      </c>
      <c r="DP121" s="7" t="n">
        <v>0.5600030945950151</v>
      </c>
      <c r="DQ121" s="7" t="n">
        <v>0.6653380871402576</v>
      </c>
      <c r="DR121" s="7" t="n">
        <v>1</v>
      </c>
      <c r="DS121" s="7" t="n">
        <v>0.6736055315015149</v>
      </c>
      <c r="DT121" s="7" t="n">
        <v>0.7268155481371389</v>
      </c>
      <c r="DU121" s="7" t="n">
        <v>0.5979470510971419</v>
      </c>
      <c r="DV121" s="7" t="n">
        <v>0.8629768511016945</v>
      </c>
      <c r="DW121" s="7" t="n">
        <v>0.7139746364299002</v>
      </c>
      <c r="DX121" s="7" t="n">
        <v>0.6124401415829827</v>
      </c>
      <c r="DY121" s="7" t="n">
        <v>0.2955235417760899</v>
      </c>
      <c r="DZ121" s="7" t="n">
        <v>0.5647093234524657</v>
      </c>
      <c r="EA121" s="7" t="n">
        <v>0.6494376159953601</v>
      </c>
      <c r="EB121" s="7" t="n">
        <v>0.7535658423547732</v>
      </c>
      <c r="EC121" s="7" t="n">
        <v>0.5019181347193828</v>
      </c>
      <c r="ED121" s="7" t="n">
        <v>0.4850316225723852</v>
      </c>
      <c r="EE121" s="7" t="n">
        <v>0.6273243512897224</v>
      </c>
      <c r="EF121" s="7" t="n">
        <v>0.5587019428925409</v>
      </c>
      <c r="EG121" s="7" t="n">
        <v>0.3949325003116761</v>
      </c>
      <c r="EH121" s="7" t="n">
        <v>0.5149601538444895</v>
      </c>
      <c r="EI121" s="7" t="n">
        <v>0.5482920957889139</v>
      </c>
      <c r="EJ121" s="7" t="n">
        <v>0.6291779513500844</v>
      </c>
      <c r="EK121" s="7" t="n">
        <v>0.2917826591971451</v>
      </c>
      <c r="EL121" s="7" t="n">
        <v>0.2746578435388896</v>
      </c>
      <c r="EM121" s="7" t="n">
        <v>0.5775333123361622</v>
      </c>
      <c r="EN121" s="7" t="n">
        <v>0.4686280785800369</v>
      </c>
      <c r="EO121" s="7" t="n">
        <v>0.5615360524423701</v>
      </c>
      <c r="EP121" s="7" t="n">
        <v>0.5292734052729693</v>
      </c>
      <c r="EQ121" s="7" t="n">
        <v>0.4971339317624036</v>
      </c>
      <c r="ER121" s="7" t="n">
        <v>0.5523206065142759</v>
      </c>
      <c r="ES121" s="7" t="n">
        <v>0.6053812506901719</v>
      </c>
      <c r="ET121" s="7" t="n">
        <v>0.5837972734371804</v>
      </c>
      <c r="EU121" s="7" t="n">
        <v>0.4330782747026024</v>
      </c>
      <c r="EV121" s="7" t="n">
        <v>0.4971070638968985</v>
      </c>
      <c r="EW121" s="7" t="n">
        <v>0.6502461124796807</v>
      </c>
      <c r="EX121" s="7" t="n">
        <v>0.5481023199373861</v>
      </c>
      <c r="EY121" s="7" t="n">
        <v>0.290630784339948</v>
      </c>
      <c r="EZ121" s="7" t="n">
        <v>0.6327988412110376</v>
      </c>
      <c r="FA121" s="7" t="n">
        <v>0.5819246409704868</v>
      </c>
      <c r="FB121" s="7" t="n">
        <v>0.5267889685012647</v>
      </c>
      <c r="FC121" s="7" t="n">
        <v>0.6948409477166965</v>
      </c>
      <c r="FD121" s="7" t="n">
        <v>0.1691343451558257</v>
      </c>
      <c r="FE121" s="7" t="n">
        <v>0.4566063067190788</v>
      </c>
      <c r="FF121" s="7" t="n">
        <v>0.6293379729980338</v>
      </c>
      <c r="FG121" s="7" t="n">
        <v>0.5805106799308911</v>
      </c>
      <c r="FH121" s="7" t="n">
        <v>0.6129423515942759</v>
      </c>
      <c r="FI121" s="7" t="n">
        <v>0.1065770552358898</v>
      </c>
      <c r="FJ121" s="7" t="n">
        <v>0.6962544595413536</v>
      </c>
      <c r="FK121" s="7" t="n">
        <v>0.5085262554173756</v>
      </c>
      <c r="FL121" s="7" t="n">
        <v>0.5739620308831985</v>
      </c>
      <c r="FM121" s="7" t="n">
        <v>0.2107131044182366</v>
      </c>
      <c r="FN121" s="7" t="n">
        <v>0.3074065477360438</v>
      </c>
      <c r="FO121" s="7" t="n">
        <v>0.5435560710137606</v>
      </c>
      <c r="FP121" s="7" t="n">
        <v>0.6389801392748302</v>
      </c>
      <c r="FQ121" s="7" t="n">
        <v>0.2575266776319424</v>
      </c>
      <c r="FR121" s="7" t="n">
        <v>0.4612683780374266</v>
      </c>
      <c r="FS121" s="7" t="n">
        <v>0.5145924972556195</v>
      </c>
      <c r="FT121" s="7" t="n">
        <v>0.3341324120486764</v>
      </c>
      <c r="FU121" s="7" t="n">
        <v>0.6598372086095722</v>
      </c>
      <c r="FV121" s="7" t="n">
        <v>0.3263786136426811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0.5528704776900124</v>
      </c>
      <c r="D122" s="7" t="n">
        <v>0.5817281006967171</v>
      </c>
      <c r="E122" s="7" t="n">
        <v>0.03436978565970146</v>
      </c>
      <c r="F122" s="7" t="n">
        <v>0.5671062159362122</v>
      </c>
      <c r="G122" s="7" t="n">
        <v>0.2712694243417743</v>
      </c>
      <c r="H122" s="7" t="n">
        <v>0.3494290282983054</v>
      </c>
      <c r="I122" s="7" t="n">
        <v>0.2670481486361156</v>
      </c>
      <c r="J122" s="7" t="n">
        <v>0.222607156278667</v>
      </c>
      <c r="K122" s="7" t="n">
        <v>0.747953286275839</v>
      </c>
      <c r="L122" s="7" t="n">
        <v>0.06815719032232119</v>
      </c>
      <c r="M122" s="7" t="n">
        <v>0.5502691194724456</v>
      </c>
      <c r="N122" s="7" t="n">
        <v>0.5722243367529367</v>
      </c>
      <c r="O122" s="7" t="n">
        <v>0.5261705382215089</v>
      </c>
      <c r="P122" s="7" t="n">
        <v>0.8900430103265294</v>
      </c>
      <c r="Q122" s="7" t="n">
        <v>0.4310174089755407</v>
      </c>
      <c r="R122" s="7" t="n">
        <v>0.5155522393504092</v>
      </c>
      <c r="S122" s="7" t="n">
        <v>0.4757491382317988</v>
      </c>
      <c r="T122" s="7" t="n">
        <v>0.3390404338073891</v>
      </c>
      <c r="U122" s="7" t="n">
        <v>0.42375997149922</v>
      </c>
      <c r="V122" s="7" t="n">
        <v>0.5360021815015604</v>
      </c>
      <c r="W122" s="7" t="n">
        <v>0.4926635961937852</v>
      </c>
      <c r="X122" s="7" t="n">
        <v>0.3569695913393454</v>
      </c>
      <c r="Y122" s="7" t="n">
        <v>0.3127188880846852</v>
      </c>
      <c r="Z122" s="7" t="n">
        <v>0.3267116008872467</v>
      </c>
      <c r="AA122" s="7" t="n">
        <v>0.3595281247533341</v>
      </c>
      <c r="AB122" s="7" t="n">
        <v>-0.03413762320144066</v>
      </c>
      <c r="AC122" s="7" t="n">
        <v>0.5306313496446246</v>
      </c>
      <c r="AD122" s="7" t="n">
        <v>0.5450428726856081</v>
      </c>
      <c r="AE122" s="7" t="n">
        <v>0.5794697659175989</v>
      </c>
      <c r="AF122" s="7" t="n">
        <v>0.8406686737634976</v>
      </c>
      <c r="AG122" s="7" t="n">
        <v>0.5355919489007802</v>
      </c>
      <c r="AH122" s="7" t="n">
        <v>0.1906558513390524</v>
      </c>
      <c r="AI122" s="7" t="n">
        <v>-0.1890522661786731</v>
      </c>
      <c r="AJ122" s="7" t="n">
        <v>0.3028444038841461</v>
      </c>
      <c r="AK122" s="7" t="n">
        <v>0.865186597264928</v>
      </c>
      <c r="AL122" s="7" t="n">
        <v>0.297282241116535</v>
      </c>
      <c r="AM122" s="7" t="n">
        <v>0.3579804975365018</v>
      </c>
      <c r="AN122" s="7" t="n">
        <v>0.2829920928625027</v>
      </c>
      <c r="AO122" s="7" t="n">
        <v>0.4136861118905165</v>
      </c>
      <c r="AP122" s="7" t="n">
        <v>-0.1750984880337906</v>
      </c>
      <c r="AQ122" s="7" t="n">
        <v>0.87373334957534</v>
      </c>
      <c r="AR122" s="7" t="n">
        <v>0.442829639894669</v>
      </c>
      <c r="AS122" s="7" t="n">
        <v>0.5391100844922481</v>
      </c>
      <c r="AT122" s="7" t="n">
        <v>0.471010998856473</v>
      </c>
      <c r="AU122" s="7" t="n">
        <v>0.5172856629719097</v>
      </c>
      <c r="AV122" s="7" t="n">
        <v>0.3870759713589113</v>
      </c>
      <c r="AW122" s="7" t="n">
        <v>0.2453722504701109</v>
      </c>
      <c r="AX122" s="7" t="n">
        <v>0.5066162763603408</v>
      </c>
      <c r="AY122" s="7" t="n">
        <v>0.4990262273688975</v>
      </c>
      <c r="AZ122" s="7" t="n">
        <v>0.4670776748577387</v>
      </c>
      <c r="BA122" s="7" t="n">
        <v>0.1400153006211505</v>
      </c>
      <c r="BB122" s="7" t="n">
        <v>0.2577616022032834</v>
      </c>
      <c r="BC122" s="7" t="n">
        <v>0.3609014148671647</v>
      </c>
      <c r="BD122" s="7" t="n">
        <v>0.3774167576664635</v>
      </c>
      <c r="BE122" s="7" t="n">
        <v>0.199872732874768</v>
      </c>
      <c r="BF122" s="7" t="n">
        <v>-0.2489113650791414</v>
      </c>
      <c r="BG122" s="7" t="n">
        <v>0.8356439670698762</v>
      </c>
      <c r="BH122" s="7" t="n">
        <v>0.4251261624659828</v>
      </c>
      <c r="BI122" s="7" t="n">
        <v>0.4496739394418274</v>
      </c>
      <c r="BJ122" s="7" t="n">
        <v>0.4414942444291751</v>
      </c>
      <c r="BK122" s="7" t="n">
        <v>0.3579806830190632</v>
      </c>
      <c r="BL122" s="7" t="n">
        <v>0.4230835971330305</v>
      </c>
      <c r="BM122" s="7" t="n">
        <v>0.2098607973944698</v>
      </c>
      <c r="BN122" s="7" t="n">
        <v>0.5132388076740453</v>
      </c>
      <c r="BO122" s="7" t="n">
        <v>0.177911554852713</v>
      </c>
      <c r="BP122" s="7" t="n">
        <v>0.4052952063997301</v>
      </c>
      <c r="BQ122" s="7" t="n">
        <v>0.5111764775399026</v>
      </c>
      <c r="BR122" s="7" t="n">
        <v>0.03787375286022149</v>
      </c>
      <c r="BS122" s="7" t="n">
        <v>0.2446918583009635</v>
      </c>
      <c r="BT122" s="7" t="n">
        <v>0.785822688847885</v>
      </c>
      <c r="BU122" s="7" t="n">
        <v>0.4700728929759198</v>
      </c>
      <c r="BV122" s="7" t="n">
        <v>0.0789827264053608</v>
      </c>
      <c r="BW122" s="7" t="n">
        <v>0.5709838399047894</v>
      </c>
      <c r="BX122" s="7" t="n">
        <v>0.4846952048350773</v>
      </c>
      <c r="BY122" s="7" t="n">
        <v>0.5749060421681897</v>
      </c>
      <c r="BZ122" s="7" t="n">
        <v>0.4699196535858263</v>
      </c>
      <c r="CA122" s="7" t="n">
        <v>0.4578525217079158</v>
      </c>
      <c r="CB122" s="7" t="n">
        <v>0.3014565535384686</v>
      </c>
      <c r="CC122" s="7" t="n">
        <v>0.4335459445533594</v>
      </c>
      <c r="CD122" s="7" t="n">
        <v>0.2184702665444548</v>
      </c>
      <c r="CE122" s="7" t="n">
        <v>0.5704922179953198</v>
      </c>
      <c r="CF122" s="7" t="n">
        <v>0.4342052571046371</v>
      </c>
      <c r="CG122" s="7" t="n">
        <v>0.3981765353062278</v>
      </c>
      <c r="CH122" s="7" t="n">
        <v>0.3331578813858867</v>
      </c>
      <c r="CI122" s="7" t="n">
        <v>0.5052630246903285</v>
      </c>
      <c r="CJ122" s="7" t="n">
        <v>0.257604562704959</v>
      </c>
      <c r="CK122" s="7" t="n">
        <v>0.3545063820244942</v>
      </c>
      <c r="CL122" s="7" t="n">
        <v>0.3404861445001451</v>
      </c>
      <c r="CM122" s="7" t="n">
        <v>0.1427243396142286</v>
      </c>
      <c r="CN122" s="7" t="n">
        <v>0.5201175152334464</v>
      </c>
      <c r="CO122" s="7" t="n">
        <v>0.8953702685965454</v>
      </c>
      <c r="CP122" s="7" t="n">
        <v>-0.08027530980023066</v>
      </c>
      <c r="CQ122" s="7" t="n">
        <v>0.8810982717275021</v>
      </c>
      <c r="CR122" s="7" t="n">
        <v>0.4546966323730298</v>
      </c>
      <c r="CS122" s="7" t="n">
        <v>0.3626113389819215</v>
      </c>
      <c r="CT122" s="7" t="n">
        <v>0.5711036757533278</v>
      </c>
      <c r="CU122" s="7" t="n">
        <v>0.3851283721616696</v>
      </c>
      <c r="CV122" s="7" t="n">
        <v>0.5794219825553411</v>
      </c>
      <c r="CW122" s="7" t="n">
        <v>0.2243324257943574</v>
      </c>
      <c r="CX122" s="7" t="n">
        <v>0.3647989876107259</v>
      </c>
      <c r="CY122" s="7" t="n">
        <v>0.5093819236778742</v>
      </c>
      <c r="CZ122" s="7" t="n">
        <v>0.3439332284771955</v>
      </c>
      <c r="DA122" s="7" t="n">
        <v>0.1727343319691972</v>
      </c>
      <c r="DB122" s="7" t="n">
        <v>0.4684647137096787</v>
      </c>
      <c r="DC122" s="7" t="n">
        <v>0.1582170132389855</v>
      </c>
      <c r="DD122" s="7" t="n">
        <v>0.3384002861155473</v>
      </c>
      <c r="DE122" s="7" t="n">
        <v>0.2339823647845286</v>
      </c>
      <c r="DF122" s="7" t="n">
        <v>0.3912495212880855</v>
      </c>
      <c r="DG122" s="7" t="n">
        <v>0.3407931087716951</v>
      </c>
      <c r="DH122" s="7" t="n">
        <v>0.3293811944986005</v>
      </c>
      <c r="DI122" s="7" t="n">
        <v>0.9078120724892859</v>
      </c>
      <c r="DJ122" s="7" t="n">
        <v>0.2053717368857881</v>
      </c>
      <c r="DK122" s="7" t="n">
        <v>0.5494550247881177</v>
      </c>
      <c r="DL122" s="7" t="n">
        <v>0.4426920119072923</v>
      </c>
      <c r="DM122" s="7" t="n">
        <v>0.2399605662622465</v>
      </c>
      <c r="DN122" s="7" t="n">
        <v>0.4817685050420755</v>
      </c>
      <c r="DO122" s="7" t="n">
        <v>-0.1712608295556104</v>
      </c>
      <c r="DP122" s="7" t="n">
        <v>0.2179217521967868</v>
      </c>
      <c r="DQ122" s="7" t="n">
        <v>0.3671789121876912</v>
      </c>
      <c r="DR122" s="7" t="n">
        <v>0.6736055315015149</v>
      </c>
      <c r="DS122" s="7" t="n">
        <v>1</v>
      </c>
      <c r="DT122" s="7" t="n">
        <v>0.389250115318188</v>
      </c>
      <c r="DU122" s="7" t="n">
        <v>0.371521538835897</v>
      </c>
      <c r="DV122" s="7" t="n">
        <v>0.665359016525811</v>
      </c>
      <c r="DW122" s="7" t="n">
        <v>0.839415659794332</v>
      </c>
      <c r="DX122" s="7" t="n">
        <v>0.3794282844473283</v>
      </c>
      <c r="DY122" s="7" t="n">
        <v>0.1676347041992011</v>
      </c>
      <c r="DZ122" s="7" t="n">
        <v>0.5937338899467762</v>
      </c>
      <c r="EA122" s="7" t="n">
        <v>0.3572034678636355</v>
      </c>
      <c r="EB122" s="7" t="n">
        <v>0.4706121434091614</v>
      </c>
      <c r="EC122" s="7" t="n">
        <v>0.4600683696496046</v>
      </c>
      <c r="ED122" s="7" t="n">
        <v>0.4327948873861269</v>
      </c>
      <c r="EE122" s="7" t="n">
        <v>0.4653575124323273</v>
      </c>
      <c r="EF122" s="7" t="n">
        <v>0.4596081364967401</v>
      </c>
      <c r="EG122" s="7" t="n">
        <v>0.2524358124048872</v>
      </c>
      <c r="EH122" s="7" t="n">
        <v>0.4339944518811247</v>
      </c>
      <c r="EI122" s="7" t="n">
        <v>0.3529304299783808</v>
      </c>
      <c r="EJ122" s="7" t="n">
        <v>0.3487516645197243</v>
      </c>
      <c r="EK122" s="7" t="n">
        <v>0.1984358733734676</v>
      </c>
      <c r="EL122" s="7" t="n">
        <v>0.1221930110926923</v>
      </c>
      <c r="EM122" s="7" t="n">
        <v>0.4794767661866424</v>
      </c>
      <c r="EN122" s="7" t="n">
        <v>0.2796125859412383</v>
      </c>
      <c r="EO122" s="7" t="n">
        <v>0.4129682381252453</v>
      </c>
      <c r="EP122" s="7" t="n">
        <v>0.4396403211191601</v>
      </c>
      <c r="EQ122" s="7" t="n">
        <v>0.3913475778273369</v>
      </c>
      <c r="ER122" s="7" t="n">
        <v>0.4519957515922557</v>
      </c>
      <c r="ES122" s="7" t="n">
        <v>0.2854967521316743</v>
      </c>
      <c r="ET122" s="7" t="n">
        <v>0.4227305978798085</v>
      </c>
      <c r="EU122" s="7" t="n">
        <v>0.3791821445683083</v>
      </c>
      <c r="EV122" s="7" t="n">
        <v>0.3215947628252085</v>
      </c>
      <c r="EW122" s="7" t="n">
        <v>0.4258609876408103</v>
      </c>
      <c r="EX122" s="7" t="n">
        <v>0.4557354527092752</v>
      </c>
      <c r="EY122" s="7" t="n">
        <v>0.1849053445925847</v>
      </c>
      <c r="EZ122" s="7" t="n">
        <v>0.2760137992274067</v>
      </c>
      <c r="FA122" s="7" t="n">
        <v>0.4320873677329857</v>
      </c>
      <c r="FB122" s="7" t="n">
        <v>0.3238953533185638</v>
      </c>
      <c r="FC122" s="7" t="n">
        <v>0.4331031804372228</v>
      </c>
      <c r="FD122" s="7" t="n">
        <v>-0.1331964693173028</v>
      </c>
      <c r="FE122" s="7" t="n">
        <v>0.1126122277011402</v>
      </c>
      <c r="FF122" s="7" t="n">
        <v>0.3673380565201339</v>
      </c>
      <c r="FG122" s="7" t="n">
        <v>0.4313783801841025</v>
      </c>
      <c r="FH122" s="7" t="n">
        <v>0.5033495583463611</v>
      </c>
      <c r="FI122" s="7" t="n">
        <v>0.03042127631785444</v>
      </c>
      <c r="FJ122" s="7" t="n">
        <v>0.3942444648387409</v>
      </c>
      <c r="FK122" s="7" t="n">
        <v>0.4360397351876749</v>
      </c>
      <c r="FL122" s="7" t="n">
        <v>0.4267191355919306</v>
      </c>
      <c r="FM122" s="7" t="n">
        <v>-0.1551652311792142</v>
      </c>
      <c r="FN122" s="7" t="n">
        <v>0.2046008589333538</v>
      </c>
      <c r="FO122" s="7" t="n">
        <v>0.4349743844842143</v>
      </c>
      <c r="FP122" s="7" t="n">
        <v>0.7137302760592601</v>
      </c>
      <c r="FQ122" s="7" t="n">
        <v>0.07727468779764637</v>
      </c>
      <c r="FR122" s="7" t="n">
        <v>0.4797298299870201</v>
      </c>
      <c r="FS122" s="7" t="n">
        <v>0.4303929368299446</v>
      </c>
      <c r="FT122" s="7" t="n">
        <v>0.1494379703793124</v>
      </c>
      <c r="FU122" s="7" t="n">
        <v>0.9940393450602297</v>
      </c>
      <c r="FV122" s="7" t="n">
        <v>0.1685537142415447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0.6297418769062442</v>
      </c>
      <c r="D123" s="7" t="n">
        <v>0.6745543543888223</v>
      </c>
      <c r="E123" s="7" t="n">
        <v>0.29042512962052</v>
      </c>
      <c r="F123" s="7" t="n">
        <v>0.7732332291457625</v>
      </c>
      <c r="G123" s="7" t="n">
        <v>0.7481875146361199</v>
      </c>
      <c r="H123" s="7" t="n">
        <v>0.543601812041175</v>
      </c>
      <c r="I123" s="7" t="n">
        <v>0.3652476041115377</v>
      </c>
      <c r="J123" s="7" t="n">
        <v>0.3373254409258691</v>
      </c>
      <c r="K123" s="7" t="n">
        <v>0.6216732015111645</v>
      </c>
      <c r="L123" s="7" t="n">
        <v>0.2682203306478489</v>
      </c>
      <c r="M123" s="7" t="n">
        <v>0.7139873902868182</v>
      </c>
      <c r="N123" s="7" t="n">
        <v>0.6194492735391829</v>
      </c>
      <c r="O123" s="7" t="n">
        <v>0.2800575159925929</v>
      </c>
      <c r="P123" s="7" t="n">
        <v>0.4061898498402353</v>
      </c>
      <c r="Q123" s="7" t="n">
        <v>0.1779731642394424</v>
      </c>
      <c r="R123" s="7" t="n">
        <v>0.2953855555747359</v>
      </c>
      <c r="S123" s="7" t="n">
        <v>0.2504657853203366</v>
      </c>
      <c r="T123" s="7" t="n">
        <v>0.1884026036829289</v>
      </c>
      <c r="U123" s="7" t="n">
        <v>0.3142386599409046</v>
      </c>
      <c r="V123" s="7" t="n">
        <v>0.2500237166701383</v>
      </c>
      <c r="W123" s="7" t="n">
        <v>0.2610256173304251</v>
      </c>
      <c r="X123" s="7" t="n">
        <v>0.4338260374376864</v>
      </c>
      <c r="Y123" s="7" t="n">
        <v>0.4356711393854875</v>
      </c>
      <c r="Z123" s="7" t="n">
        <v>0.5140511041592227</v>
      </c>
      <c r="AA123" s="7" t="n">
        <v>0.4281831016632601</v>
      </c>
      <c r="AB123" s="7" t="n">
        <v>0.293811861006613</v>
      </c>
      <c r="AC123" s="7" t="n">
        <v>0.415323253435157</v>
      </c>
      <c r="AD123" s="7" t="n">
        <v>0.4438861985564957</v>
      </c>
      <c r="AE123" s="7" t="n">
        <v>0.6379341033279877</v>
      </c>
      <c r="AF123" s="7" t="n">
        <v>0.5699378248840588</v>
      </c>
      <c r="AG123" s="7" t="n">
        <v>0.5909516891997</v>
      </c>
      <c r="AH123" s="7" t="n">
        <v>0.442578908345075</v>
      </c>
      <c r="AI123" s="7" t="n">
        <v>0.03156850937241684</v>
      </c>
      <c r="AJ123" s="7" t="n">
        <v>0.5329803605303459</v>
      </c>
      <c r="AK123" s="7" t="n">
        <v>0.5801761039529866</v>
      </c>
      <c r="AL123" s="7" t="n">
        <v>0.3282327757193033</v>
      </c>
      <c r="AM123" s="7" t="n">
        <v>0.4316035041220393</v>
      </c>
      <c r="AN123" s="7" t="n">
        <v>0.4143324927211154</v>
      </c>
      <c r="AO123" s="7" t="n">
        <v>0.2842334762542069</v>
      </c>
      <c r="AP123" s="7" t="n">
        <v>0.05276313486402782</v>
      </c>
      <c r="AQ123" s="7" t="n">
        <v>0.5624522912715769</v>
      </c>
      <c r="AR123" s="7" t="n">
        <v>0.2854099538064108</v>
      </c>
      <c r="AS123" s="7" t="n">
        <v>0.5299160569988763</v>
      </c>
      <c r="AT123" s="7" t="n">
        <v>0.4536045776751464</v>
      </c>
      <c r="AU123" s="7" t="n">
        <v>0.3818108170385193</v>
      </c>
      <c r="AV123" s="7" t="n">
        <v>0.4448196650705799</v>
      </c>
      <c r="AW123" s="7" t="n">
        <v>0.3006526448958264</v>
      </c>
      <c r="AX123" s="7" t="n">
        <v>0.3864041792212871</v>
      </c>
      <c r="AY123" s="7" t="n">
        <v>0.6630650151054945</v>
      </c>
      <c r="AZ123" s="7" t="n">
        <v>0.5658099887785828</v>
      </c>
      <c r="BA123" s="7" t="n">
        <v>0.2154503821571594</v>
      </c>
      <c r="BB123" s="7" t="n">
        <v>0.268726973403993</v>
      </c>
      <c r="BC123" s="7" t="n">
        <v>0.4319119824926221</v>
      </c>
      <c r="BD123" s="7" t="n">
        <v>0.9969013904621734</v>
      </c>
      <c r="BE123" s="7" t="n">
        <v>0.1957068207032035</v>
      </c>
      <c r="BF123" s="7" t="n">
        <v>0.05832172898170833</v>
      </c>
      <c r="BG123" s="7" t="n">
        <v>0.4651338217452857</v>
      </c>
      <c r="BH123" s="7" t="n">
        <v>0.4373504139238912</v>
      </c>
      <c r="BI123" s="7" t="n">
        <v>0.3176700732594634</v>
      </c>
      <c r="BJ123" s="7" t="n">
        <v>0.563964056457598</v>
      </c>
      <c r="BK123" s="7" t="n">
        <v>0.4316035296243423</v>
      </c>
      <c r="BL123" s="7" t="n">
        <v>0.9625172543253674</v>
      </c>
      <c r="BM123" s="7" t="n">
        <v>0.2203047733276088</v>
      </c>
      <c r="BN123" s="7" t="n">
        <v>0.3384272370457209</v>
      </c>
      <c r="BO123" s="7" t="n">
        <v>0.1789298663440468</v>
      </c>
      <c r="BP123" s="7" t="n">
        <v>0.9973689323152545</v>
      </c>
      <c r="BQ123" s="7" t="n">
        <v>0.4013550575336708</v>
      </c>
      <c r="BR123" s="7" t="n">
        <v>0.2946392732293244</v>
      </c>
      <c r="BS123" s="7" t="n">
        <v>0.4643508964962204</v>
      </c>
      <c r="BT123" s="7" t="n">
        <v>0.5195273498547828</v>
      </c>
      <c r="BU123" s="7" t="n">
        <v>0.4417271989782804</v>
      </c>
      <c r="BV123" s="7" t="n">
        <v>0.1354083950995518</v>
      </c>
      <c r="BW123" s="7" t="n">
        <v>0.6914272113873736</v>
      </c>
      <c r="BX123" s="7" t="n">
        <v>0.6604046028552029</v>
      </c>
      <c r="BY123" s="7" t="n">
        <v>0.6935242378945412</v>
      </c>
      <c r="BZ123" s="7" t="n">
        <v>0.3996699930033268</v>
      </c>
      <c r="CA123" s="7" t="n">
        <v>0.4327094399886916</v>
      </c>
      <c r="CB123" s="7" t="n">
        <v>0.4038833540176691</v>
      </c>
      <c r="CC123" s="7" t="n">
        <v>0.4204804667699412</v>
      </c>
      <c r="CD123" s="7" t="n">
        <v>0.3794415933914896</v>
      </c>
      <c r="CE123" s="7" t="n">
        <v>0.6030354357663972</v>
      </c>
      <c r="CF123" s="7" t="n">
        <v>0.3664945070071794</v>
      </c>
      <c r="CG123" s="7" t="n">
        <v>0.2528840245381852</v>
      </c>
      <c r="CH123" s="7" t="n">
        <v>0.5424981123004503</v>
      </c>
      <c r="CI123" s="7" t="n">
        <v>0.4774579648981625</v>
      </c>
      <c r="CJ123" s="7" t="n">
        <v>0.4085447315101858</v>
      </c>
      <c r="CK123" s="7" t="n">
        <v>0.4313518713032388</v>
      </c>
      <c r="CL123" s="7" t="n">
        <v>0.3026379370311762</v>
      </c>
      <c r="CM123" s="7" t="n">
        <v>0.4253163046939162</v>
      </c>
      <c r="CN123" s="7" t="n">
        <v>0.4568578540220652</v>
      </c>
      <c r="CO123" s="7" t="n">
        <v>0.5386565779995923</v>
      </c>
      <c r="CP123" s="7" t="n">
        <v>0.2700943897119497</v>
      </c>
      <c r="CQ123" s="7" t="n">
        <v>0.5128807073533054</v>
      </c>
      <c r="CR123" s="7" t="n">
        <v>0.2526577265142775</v>
      </c>
      <c r="CS123" s="7" t="n">
        <v>0.2981624124555709</v>
      </c>
      <c r="CT123" s="7" t="n">
        <v>0.3758635751461687</v>
      </c>
      <c r="CU123" s="7" t="n">
        <v>0.260708835367503</v>
      </c>
      <c r="CV123" s="7" t="n">
        <v>0.5602132883441236</v>
      </c>
      <c r="CW123" s="7" t="n">
        <v>0.5155404758454224</v>
      </c>
      <c r="CX123" s="7" t="n">
        <v>0.5891476865571976</v>
      </c>
      <c r="CY123" s="7" t="n">
        <v>0.4009205782376805</v>
      </c>
      <c r="CZ123" s="7" t="n">
        <v>0.4412026692984337</v>
      </c>
      <c r="DA123" s="7" t="n">
        <v>0.3658254546095743</v>
      </c>
      <c r="DB123" s="7" t="n">
        <v>0.547404053667954</v>
      </c>
      <c r="DC123" s="7" t="n">
        <v>0.2046011119889288</v>
      </c>
      <c r="DD123" s="7" t="n">
        <v>0.2859630701172689</v>
      </c>
      <c r="DE123" s="7" t="n">
        <v>0.2168992341899591</v>
      </c>
      <c r="DF123" s="7" t="n">
        <v>0.3149571463796461</v>
      </c>
      <c r="DG123" s="7" t="n">
        <v>0.559710602194183</v>
      </c>
      <c r="DH123" s="7" t="n">
        <v>0.2610090844943042</v>
      </c>
      <c r="DI123" s="7" t="n">
        <v>0.4655432064516787</v>
      </c>
      <c r="DJ123" s="7" t="n">
        <v>0.2323664330191135</v>
      </c>
      <c r="DK123" s="7" t="n">
        <v>0.4260644147483084</v>
      </c>
      <c r="DL123" s="7" t="n">
        <v>0.338341274447099</v>
      </c>
      <c r="DM123" s="7" t="n">
        <v>0.334189252702414</v>
      </c>
      <c r="DN123" s="7" t="n">
        <v>0.3065616777498192</v>
      </c>
      <c r="DO123" s="7" t="n">
        <v>0.1050961397504259</v>
      </c>
      <c r="DP123" s="7" t="n">
        <v>0.2721752118168962</v>
      </c>
      <c r="DQ123" s="7" t="n">
        <v>0.3011538488968153</v>
      </c>
      <c r="DR123" s="7" t="n">
        <v>0.7268155481371389</v>
      </c>
      <c r="DS123" s="7" t="n">
        <v>0.389250115318188</v>
      </c>
      <c r="DT123" s="7" t="n">
        <v>1</v>
      </c>
      <c r="DU123" s="7" t="n">
        <v>0.2385771161863413</v>
      </c>
      <c r="DV123" s="7" t="n">
        <v>0.5445858381935033</v>
      </c>
      <c r="DW123" s="7" t="n">
        <v>0.5823924229327894</v>
      </c>
      <c r="DX123" s="7" t="n">
        <v>0.2481029548072576</v>
      </c>
      <c r="DY123" s="7" t="n">
        <v>0.2064738670604138</v>
      </c>
      <c r="DZ123" s="7" t="n">
        <v>0.3965597690742508</v>
      </c>
      <c r="EA123" s="7" t="n">
        <v>0.2991709680649805</v>
      </c>
      <c r="EB123" s="7" t="n">
        <v>0.5554525921729194</v>
      </c>
      <c r="EC123" s="7" t="n">
        <v>0.3012986805325463</v>
      </c>
      <c r="ED123" s="7" t="n">
        <v>0.1612065278628885</v>
      </c>
      <c r="EE123" s="7" t="n">
        <v>0.3877368070184398</v>
      </c>
      <c r="EF123" s="7" t="n">
        <v>0.4622271692892967</v>
      </c>
      <c r="EG123" s="7" t="n">
        <v>0.1972027702555217</v>
      </c>
      <c r="EH123" s="7" t="n">
        <v>0.1694192936211326</v>
      </c>
      <c r="EI123" s="7" t="n">
        <v>0.2284133418358519</v>
      </c>
      <c r="EJ123" s="7" t="n">
        <v>0.4232637937857796</v>
      </c>
      <c r="EK123" s="7" t="n">
        <v>0.2067729769962691</v>
      </c>
      <c r="EL123" s="7" t="n">
        <v>0.05141428494588567</v>
      </c>
      <c r="EM123" s="7" t="n">
        <v>0.3690847818141604</v>
      </c>
      <c r="EN123" s="7" t="n">
        <v>0.1976339982470488</v>
      </c>
      <c r="EO123" s="7" t="n">
        <v>0.1799397104322935</v>
      </c>
      <c r="EP123" s="7" t="n">
        <v>0.4380664119884412</v>
      </c>
      <c r="EQ123" s="7" t="n">
        <v>0.1443822186931319</v>
      </c>
      <c r="ER123" s="7" t="n">
        <v>0.2932016749675896</v>
      </c>
      <c r="ES123" s="7" t="n">
        <v>0.3291393154849157</v>
      </c>
      <c r="ET123" s="7" t="n">
        <v>0.2067250775528413</v>
      </c>
      <c r="EU123" s="7" t="n">
        <v>0.2420475337962415</v>
      </c>
      <c r="EV123" s="7" t="n">
        <v>0.2440540244155345</v>
      </c>
      <c r="EW123" s="7" t="n">
        <v>0.3130628689008947</v>
      </c>
      <c r="EX123" s="7" t="n">
        <v>0.3377953925107118</v>
      </c>
      <c r="EY123" s="7" t="n">
        <v>0.1945077554656299</v>
      </c>
      <c r="EZ123" s="7" t="n">
        <v>0.4467333509865779</v>
      </c>
      <c r="FA123" s="7" t="n">
        <v>0.2017159324605837</v>
      </c>
      <c r="FB123" s="7" t="n">
        <v>0.4146853794005124</v>
      </c>
      <c r="FC123" s="7" t="n">
        <v>0.5330839068490389</v>
      </c>
      <c r="FD123" s="7" t="n">
        <v>0.1555399627764682</v>
      </c>
      <c r="FE123" s="7" t="n">
        <v>0.3617560157756427</v>
      </c>
      <c r="FF123" s="7" t="n">
        <v>0.4317577563797798</v>
      </c>
      <c r="FG123" s="7" t="n">
        <v>0.2003756927122728</v>
      </c>
      <c r="FH123" s="7" t="n">
        <v>0.4255763594787774</v>
      </c>
      <c r="FI123" s="7" t="n">
        <v>0.2892186999022642</v>
      </c>
      <c r="FJ123" s="7" t="n">
        <v>0.9189719298310661</v>
      </c>
      <c r="FK123" s="7" t="n">
        <v>0.3928352736366499</v>
      </c>
      <c r="FL123" s="7" t="n">
        <v>0.1871554282978305</v>
      </c>
      <c r="FM123" s="7" t="n">
        <v>0.1498944648331014</v>
      </c>
      <c r="FN123" s="7" t="n">
        <v>0.2268229413821156</v>
      </c>
      <c r="FO123" s="7" t="n">
        <v>0.4413968432773486</v>
      </c>
      <c r="FP123" s="7" t="n">
        <v>0.5048151461600995</v>
      </c>
      <c r="FQ123" s="7" t="n">
        <v>0.3639988702293412</v>
      </c>
      <c r="FR123" s="7" t="n">
        <v>0.3383717448384697</v>
      </c>
      <c r="FS123" s="7" t="n">
        <v>0.2530766697045079</v>
      </c>
      <c r="FT123" s="7" t="n">
        <v>0.1064328506093967</v>
      </c>
      <c r="FU123" s="7" t="n">
        <v>0.3500207858771266</v>
      </c>
      <c r="FV123" s="7" t="n">
        <v>0.4290883903490873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0.5795765210303402</v>
      </c>
      <c r="D124" s="7" t="n">
        <v>0.5377192201226562</v>
      </c>
      <c r="E124" s="7" t="n">
        <v>-0.2388964751180702</v>
      </c>
      <c r="F124" s="7" t="n">
        <v>0.3644615111741557</v>
      </c>
      <c r="G124" s="7" t="n">
        <v>-0.122025114701581</v>
      </c>
      <c r="H124" s="7" t="n">
        <v>-0.1723779304145781</v>
      </c>
      <c r="I124" s="7" t="n">
        <v>0.2073614832886592</v>
      </c>
      <c r="J124" s="7" t="n">
        <v>0.1426121367959839</v>
      </c>
      <c r="K124" s="7" t="n">
        <v>0.2296129566956575</v>
      </c>
      <c r="L124" s="7" t="n">
        <v>-0.2375766949216067</v>
      </c>
      <c r="M124" s="7" t="n">
        <v>0.6300771902415093</v>
      </c>
      <c r="N124" s="7" t="n">
        <v>0.6900874261476129</v>
      </c>
      <c r="O124" s="7" t="n">
        <v>0.8749738773653511</v>
      </c>
      <c r="P124" s="7" t="n">
        <v>0.4613052778596887</v>
      </c>
      <c r="Q124" s="7" t="n">
        <v>0.9442832472394036</v>
      </c>
      <c r="R124" s="7" t="n">
        <v>0.9243522032014271</v>
      </c>
      <c r="S124" s="7" t="n">
        <v>0.7920000142897113</v>
      </c>
      <c r="T124" s="7" t="n">
        <v>0.8699256486334483</v>
      </c>
      <c r="U124" s="7" t="n">
        <v>0.4784849865402268</v>
      </c>
      <c r="V124" s="7" t="n">
        <v>0.7969097217199766</v>
      </c>
      <c r="W124" s="7" t="n">
        <v>0.8172402883157803</v>
      </c>
      <c r="X124" s="7" t="n">
        <v>0.2851753303154137</v>
      </c>
      <c r="Y124" s="7" t="n">
        <v>0.3696830054870713</v>
      </c>
      <c r="Z124" s="7" t="n">
        <v>-0.2054163225621688</v>
      </c>
      <c r="AA124" s="7" t="n">
        <v>0.2818731457095787</v>
      </c>
      <c r="AB124" s="7" t="n">
        <v>-0.1944354599378634</v>
      </c>
      <c r="AC124" s="7" t="n">
        <v>0.7146818456342108</v>
      </c>
      <c r="AD124" s="7" t="n">
        <v>0.6927275447705271</v>
      </c>
      <c r="AE124" s="7" t="n">
        <v>0.6943578654300614</v>
      </c>
      <c r="AF124" s="7" t="n">
        <v>0.2436743912886662</v>
      </c>
      <c r="AG124" s="7" t="n">
        <v>0.7257660125857976</v>
      </c>
      <c r="AH124" s="7" t="n">
        <v>-0.1264124198874123</v>
      </c>
      <c r="AI124" s="7" t="n">
        <v>-0.280868507149439</v>
      </c>
      <c r="AJ124" s="7" t="n">
        <v>-0.2284576698426598</v>
      </c>
      <c r="AK124" s="7" t="n">
        <v>0.3036837267089489</v>
      </c>
      <c r="AL124" s="7" t="n">
        <v>0.7239650117944356</v>
      </c>
      <c r="AM124" s="7" t="n">
        <v>0.05834524954610792</v>
      </c>
      <c r="AN124" s="7" t="n">
        <v>0.1068026231847242</v>
      </c>
      <c r="AO124" s="7" t="n">
        <v>0.3907370898668928</v>
      </c>
      <c r="AP124" s="7" t="n">
        <v>-0.2821818789861243</v>
      </c>
      <c r="AQ124" s="7" t="n">
        <v>0.3243495445362572</v>
      </c>
      <c r="AR124" s="7" t="n">
        <v>0.9694784665061419</v>
      </c>
      <c r="AS124" s="7" t="n">
        <v>0.7968849553642965</v>
      </c>
      <c r="AT124" s="7" t="n">
        <v>0.8301077659039696</v>
      </c>
      <c r="AU124" s="7" t="n">
        <v>0.6989259558550032</v>
      </c>
      <c r="AV124" s="7" t="n">
        <v>0.822364466390703</v>
      </c>
      <c r="AW124" s="7" t="n">
        <v>0.7729779571649976</v>
      </c>
      <c r="AX124" s="7" t="n">
        <v>0.7167346646012284</v>
      </c>
      <c r="AY124" s="7" t="n">
        <v>0.2027238901612256</v>
      </c>
      <c r="AZ124" s="7" t="n">
        <v>0.7814464394230903</v>
      </c>
      <c r="BA124" s="7" t="n">
        <v>0.1196845533282552</v>
      </c>
      <c r="BB124" s="7" t="n">
        <v>0.771625964158587</v>
      </c>
      <c r="BC124" s="7" t="n">
        <v>0.2869486840269305</v>
      </c>
      <c r="BD124" s="7" t="n">
        <v>0.2535936298201971</v>
      </c>
      <c r="BE124" s="7" t="n">
        <v>0.138845597146152</v>
      </c>
      <c r="BF124" s="7" t="n">
        <v>-0.2011898952202649</v>
      </c>
      <c r="BG124" s="7" t="n">
        <v>0.3153469045068808</v>
      </c>
      <c r="BH124" s="7" t="n">
        <v>0.8137992042877039</v>
      </c>
      <c r="BI124" s="7" t="n">
        <v>0.4890126278397638</v>
      </c>
      <c r="BJ124" s="7" t="n">
        <v>0.7581086913889155</v>
      </c>
      <c r="BK124" s="7" t="n">
        <v>0.05834538939739901</v>
      </c>
      <c r="BL124" s="7" t="n">
        <v>0.185177578656285</v>
      </c>
      <c r="BM124" s="7" t="n">
        <v>0.4439670849924414</v>
      </c>
      <c r="BN124" s="7" t="n">
        <v>0.2981140613110196</v>
      </c>
      <c r="BO124" s="7" t="n">
        <v>0.4499357261887088</v>
      </c>
      <c r="BP124" s="7" t="n">
        <v>0.2520868968938044</v>
      </c>
      <c r="BQ124" s="7" t="n">
        <v>0.5535257761211946</v>
      </c>
      <c r="BR124" s="7" t="n">
        <v>-0.3699598479504049</v>
      </c>
      <c r="BS124" s="7" t="n">
        <v>-0.2525859688143937</v>
      </c>
      <c r="BT124" s="7" t="n">
        <v>0.3329986038879008</v>
      </c>
      <c r="BU124" s="7" t="n">
        <v>0.3740838911005669</v>
      </c>
      <c r="BV124" s="7" t="n">
        <v>-0.1953422343104585</v>
      </c>
      <c r="BW124" s="7" t="n">
        <v>0.6510451147709937</v>
      </c>
      <c r="BX124" s="7" t="n">
        <v>0.5869599932023972</v>
      </c>
      <c r="BY124" s="7" t="n">
        <v>0.4679253291622718</v>
      </c>
      <c r="BZ124" s="7" t="n">
        <v>0.4552987991220849</v>
      </c>
      <c r="CA124" s="7" t="n">
        <v>0.4133521119277873</v>
      </c>
      <c r="CB124" s="7" t="n">
        <v>0.2994794782312067</v>
      </c>
      <c r="CC124" s="7" t="n">
        <v>0.4170839674097411</v>
      </c>
      <c r="CD124" s="7" t="n">
        <v>0.03284424702583365</v>
      </c>
      <c r="CE124" s="7" t="n">
        <v>0.04620425175664809</v>
      </c>
      <c r="CF124" s="7" t="n">
        <v>0.6006224469993864</v>
      </c>
      <c r="CG124" s="7" t="n">
        <v>0.9925278418528699</v>
      </c>
      <c r="CH124" s="7" t="n">
        <v>-0.178970034372655</v>
      </c>
      <c r="CI124" s="7" t="n">
        <v>0.6293668349786576</v>
      </c>
      <c r="CJ124" s="7" t="n">
        <v>0.01638309215704693</v>
      </c>
      <c r="CK124" s="7" t="n">
        <v>0.2913724695484572</v>
      </c>
      <c r="CL124" s="7" t="n">
        <v>0.869973632591555</v>
      </c>
      <c r="CM124" s="7" t="n">
        <v>0.09271667698520594</v>
      </c>
      <c r="CN124" s="7" t="n">
        <v>0.7445113583023124</v>
      </c>
      <c r="CO124" s="7" t="n">
        <v>0.3573635188765957</v>
      </c>
      <c r="CP124" s="7" t="n">
        <v>-0.4268716159660264</v>
      </c>
      <c r="CQ124" s="7" t="n">
        <v>0.3632950204410832</v>
      </c>
      <c r="CR124" s="7" t="n">
        <v>0.2387345802877669</v>
      </c>
      <c r="CS124" s="7" t="n">
        <v>0.5581047280945888</v>
      </c>
      <c r="CT124" s="7" t="n">
        <v>0.3666070337371046</v>
      </c>
      <c r="CU124" s="7" t="n">
        <v>0.5035846302376967</v>
      </c>
      <c r="CV124" s="7" t="n">
        <v>0.7222552250112538</v>
      </c>
      <c r="CW124" s="7" t="n">
        <v>-0.1920008073021807</v>
      </c>
      <c r="CX124" s="7" t="n">
        <v>0.3952010136831628</v>
      </c>
      <c r="CY124" s="7" t="n">
        <v>0.5547792858016695</v>
      </c>
      <c r="CZ124" s="7" t="n">
        <v>0.1239644927794995</v>
      </c>
      <c r="DA124" s="7" t="n">
        <v>-0.3181555790209322</v>
      </c>
      <c r="DB124" s="7" t="n">
        <v>0.3582937582734192</v>
      </c>
      <c r="DC124" s="7" t="n">
        <v>0.3337209916236212</v>
      </c>
      <c r="DD124" s="7" t="n">
        <v>0.7625148792747112</v>
      </c>
      <c r="DE124" s="7" t="n">
        <v>0.8827391050036815</v>
      </c>
      <c r="DF124" s="7" t="n">
        <v>0.9448715909902258</v>
      </c>
      <c r="DG124" s="7" t="n">
        <v>-0.1411660615660929</v>
      </c>
      <c r="DH124" s="7" t="n">
        <v>0.3829085395227363</v>
      </c>
      <c r="DI124" s="7" t="n">
        <v>0.3767647881792775</v>
      </c>
      <c r="DJ124" s="7" t="n">
        <v>0.8154980861096175</v>
      </c>
      <c r="DK124" s="7" t="n">
        <v>0.7941838609947746</v>
      </c>
      <c r="DL124" s="7" t="n">
        <v>0.6851950666479217</v>
      </c>
      <c r="DM124" s="7" t="n">
        <v>0.1840239349014154</v>
      </c>
      <c r="DN124" s="7" t="n">
        <v>0.5988151835827743</v>
      </c>
      <c r="DO124" s="7" t="n">
        <v>-0.1509255959831201</v>
      </c>
      <c r="DP124" s="7" t="n">
        <v>0.7647000497678661</v>
      </c>
      <c r="DQ124" s="7" t="n">
        <v>0.9497165980669557</v>
      </c>
      <c r="DR124" s="7" t="n">
        <v>0.5979470510971419</v>
      </c>
      <c r="DS124" s="7" t="n">
        <v>0.371521538835897</v>
      </c>
      <c r="DT124" s="7" t="n">
        <v>0.2385771161863413</v>
      </c>
      <c r="DU124" s="7" t="n">
        <v>1</v>
      </c>
      <c r="DV124" s="7" t="n">
        <v>0.7122801497156647</v>
      </c>
      <c r="DW124" s="7" t="n">
        <v>0.2708851871857974</v>
      </c>
      <c r="DX124" s="7" t="n">
        <v>0.9805323409173773</v>
      </c>
      <c r="DY124" s="7" t="n">
        <v>0.3889495782316095</v>
      </c>
      <c r="DZ124" s="7" t="n">
        <v>0.3463372717917316</v>
      </c>
      <c r="EA124" s="7" t="n">
        <v>0.9161497711945586</v>
      </c>
      <c r="EB124" s="7" t="n">
        <v>0.5758191528192675</v>
      </c>
      <c r="EC124" s="7" t="n">
        <v>0.5523637638517775</v>
      </c>
      <c r="ED124" s="7" t="n">
        <v>0.7397259085433882</v>
      </c>
      <c r="EE124" s="7" t="n">
        <v>0.4927206909226041</v>
      </c>
      <c r="EF124" s="7" t="n">
        <v>0.2261059753796664</v>
      </c>
      <c r="EG124" s="7" t="n">
        <v>0.3918181753962427</v>
      </c>
      <c r="EH124" s="7" t="n">
        <v>0.8278099462352461</v>
      </c>
      <c r="EI124" s="7" t="n">
        <v>0.7849750276726144</v>
      </c>
      <c r="EJ124" s="7" t="n">
        <v>0.2822308129724681</v>
      </c>
      <c r="EK124" s="7" t="n">
        <v>0.084271033866877</v>
      </c>
      <c r="EL124" s="7" t="n">
        <v>0.3804447081460802</v>
      </c>
      <c r="EM124" s="7" t="n">
        <v>0.6737027179344761</v>
      </c>
      <c r="EN124" s="7" t="n">
        <v>0.7657097420620194</v>
      </c>
      <c r="EO124" s="7" t="n">
        <v>0.9430212929763382</v>
      </c>
      <c r="EP124" s="7" t="n">
        <v>0.4156636661263333</v>
      </c>
      <c r="EQ124" s="7" t="n">
        <v>0.8667838774545163</v>
      </c>
      <c r="ER124" s="7" t="n">
        <v>0.7384835254495549</v>
      </c>
      <c r="ES124" s="7" t="n">
        <v>0.7211458536520964</v>
      </c>
      <c r="ET124" s="7" t="n">
        <v>0.9500660383068501</v>
      </c>
      <c r="EU124" s="7" t="n">
        <v>0.6015030962582485</v>
      </c>
      <c r="EV124" s="7" t="n">
        <v>0.6380681402765982</v>
      </c>
      <c r="EW124" s="7" t="n">
        <v>0.9346624036939761</v>
      </c>
      <c r="EX124" s="7" t="n">
        <v>0.5209691184200562</v>
      </c>
      <c r="EY124" s="7" t="n">
        <v>0.3684521656936371</v>
      </c>
      <c r="EZ124" s="7" t="n">
        <v>0.1920379352640335</v>
      </c>
      <c r="FA124" s="7" t="n">
        <v>0.9410542216683241</v>
      </c>
      <c r="FB124" s="7" t="n">
        <v>0.2169378177256538</v>
      </c>
      <c r="FC124" s="7" t="n">
        <v>0.2430824021043816</v>
      </c>
      <c r="FD124" s="7" t="n">
        <v>-0.2544149801380404</v>
      </c>
      <c r="FE124" s="7" t="n">
        <v>0.1645192858433731</v>
      </c>
      <c r="FF124" s="7" t="n">
        <v>0.2767149886779009</v>
      </c>
      <c r="FG124" s="7" t="n">
        <v>0.9428139877615989</v>
      </c>
      <c r="FH124" s="7" t="n">
        <v>0.4916910209701556</v>
      </c>
      <c r="FI124" s="7" t="n">
        <v>-0.3703611383871983</v>
      </c>
      <c r="FJ124" s="7" t="n">
        <v>0.1430216220621113</v>
      </c>
      <c r="FK124" s="7" t="n">
        <v>0.4230541498052657</v>
      </c>
      <c r="FL124" s="7" t="n">
        <v>0.9340767200538667</v>
      </c>
      <c r="FM124" s="7" t="n">
        <v>-0.1218813489151532</v>
      </c>
      <c r="FN124" s="7" t="n">
        <v>0.07777890554841554</v>
      </c>
      <c r="FO124" s="7" t="n">
        <v>0.3998780399563444</v>
      </c>
      <c r="FP124" s="7" t="n">
        <v>0.3661267134281419</v>
      </c>
      <c r="FQ124" s="7" t="n">
        <v>-0.344194089278963</v>
      </c>
      <c r="FR124" s="7" t="n">
        <v>0.2701531025567018</v>
      </c>
      <c r="FS124" s="7" t="n">
        <v>0.6943320029936872</v>
      </c>
      <c r="FT124" s="7" t="n">
        <v>0.4426864493399558</v>
      </c>
      <c r="FU124" s="7" t="n">
        <v>0.3526606205148079</v>
      </c>
      <c r="FV124" s="7" t="n">
        <v>-0.3048679993237798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0.8494384338325839</v>
      </c>
      <c r="D125" s="7" t="n">
        <v>0.8354282857745535</v>
      </c>
      <c r="E125" s="7" t="n">
        <v>0.09197649757681087</v>
      </c>
      <c r="F125" s="7" t="n">
        <v>0.7409417837517036</v>
      </c>
      <c r="G125" s="7" t="n">
        <v>0.211393349354906</v>
      </c>
      <c r="H125" s="7" t="n">
        <v>0.3126965246132238</v>
      </c>
      <c r="I125" s="7" t="n">
        <v>0.4969767638258403</v>
      </c>
      <c r="J125" s="7" t="n">
        <v>0.4315628580875543</v>
      </c>
      <c r="K125" s="7" t="n">
        <v>0.6824298833868133</v>
      </c>
      <c r="L125" s="7" t="n">
        <v>0.08931839085015178</v>
      </c>
      <c r="M125" s="7" t="n">
        <v>0.8401714323961131</v>
      </c>
      <c r="N125" s="7" t="n">
        <v>0.8944945129534581</v>
      </c>
      <c r="O125" s="7" t="n">
        <v>0.8257947368495554</v>
      </c>
      <c r="P125" s="7" t="n">
        <v>0.7328831522052708</v>
      </c>
      <c r="Q125" s="7" t="n">
        <v>0.7349182702638301</v>
      </c>
      <c r="R125" s="7" t="n">
        <v>0.811438988283821</v>
      </c>
      <c r="S125" s="7" t="n">
        <v>0.7576106276831671</v>
      </c>
      <c r="T125" s="7" t="n">
        <v>0.6774020100544192</v>
      </c>
      <c r="U125" s="7" t="n">
        <v>0.6568850909110837</v>
      </c>
      <c r="V125" s="7" t="n">
        <v>0.8087552138229557</v>
      </c>
      <c r="W125" s="7" t="n">
        <v>0.8022119954509277</v>
      </c>
      <c r="X125" s="7" t="n">
        <v>0.5844752305792433</v>
      </c>
      <c r="Y125" s="7" t="n">
        <v>0.6095991221037801</v>
      </c>
      <c r="Z125" s="7" t="n">
        <v>0.2760651121188875</v>
      </c>
      <c r="AA125" s="7" t="n">
        <v>0.5788070426071846</v>
      </c>
      <c r="AB125" s="7" t="n">
        <v>0.09996687555189918</v>
      </c>
      <c r="AC125" s="7" t="n">
        <v>0.8607755366719874</v>
      </c>
      <c r="AD125" s="7" t="n">
        <v>0.8783696185422274</v>
      </c>
      <c r="AE125" s="7" t="n">
        <v>0.9055693889258368</v>
      </c>
      <c r="AF125" s="7" t="n">
        <v>0.6351751667767391</v>
      </c>
      <c r="AG125" s="7" t="n">
        <v>0.8149714700089411</v>
      </c>
      <c r="AH125" s="7" t="n">
        <v>0.3049312077140751</v>
      </c>
      <c r="AI125" s="7" t="n">
        <v>-0.1253786802147842</v>
      </c>
      <c r="AJ125" s="7" t="n">
        <v>0.2814915099115045</v>
      </c>
      <c r="AK125" s="7" t="n">
        <v>0.7184999154984872</v>
      </c>
      <c r="AL125" s="7" t="n">
        <v>0.6185488609339238</v>
      </c>
      <c r="AM125" s="7" t="n">
        <v>0.4843469066354545</v>
      </c>
      <c r="AN125" s="7" t="n">
        <v>0.459926919284968</v>
      </c>
      <c r="AO125" s="7" t="n">
        <v>0.5407004452190143</v>
      </c>
      <c r="AP125" s="7" t="n">
        <v>-0.1100906425681118</v>
      </c>
      <c r="AQ125" s="7" t="n">
        <v>0.7232585190063072</v>
      </c>
      <c r="AR125" s="7" t="n">
        <v>0.794383600153052</v>
      </c>
      <c r="AS125" s="7" t="n">
        <v>0.8884094368635685</v>
      </c>
      <c r="AT125" s="7" t="n">
        <v>0.7663466396209531</v>
      </c>
      <c r="AU125" s="7" t="n">
        <v>0.8102254828868766</v>
      </c>
      <c r="AV125" s="7" t="n">
        <v>0.6846205042709383</v>
      </c>
      <c r="AW125" s="7" t="n">
        <v>0.5193435311136229</v>
      </c>
      <c r="AX125" s="7" t="n">
        <v>0.831764956749821</v>
      </c>
      <c r="AY125" s="7" t="n">
        <v>0.6837044337297453</v>
      </c>
      <c r="AZ125" s="7" t="n">
        <v>0.7861582665714267</v>
      </c>
      <c r="BA125" s="7" t="n">
        <v>0.319369106352229</v>
      </c>
      <c r="BB125" s="7" t="n">
        <v>0.6263462078945904</v>
      </c>
      <c r="BC125" s="7" t="n">
        <v>0.5834508289082173</v>
      </c>
      <c r="BD125" s="7" t="n">
        <v>0.5476214300545722</v>
      </c>
      <c r="BE125" s="7" t="n">
        <v>0.3513170112301786</v>
      </c>
      <c r="BF125" s="7" t="n">
        <v>-0.08976150242698308</v>
      </c>
      <c r="BG125" s="7" t="n">
        <v>0.6489077464337775</v>
      </c>
      <c r="BH125" s="7" t="n">
        <v>0.7110827872505984</v>
      </c>
      <c r="BI125" s="7" t="n">
        <v>0.6301162749021456</v>
      </c>
      <c r="BJ125" s="7" t="n">
        <v>0.723945201961639</v>
      </c>
      <c r="BK125" s="7" t="n">
        <v>0.4843469795018215</v>
      </c>
      <c r="BL125" s="7" t="n">
        <v>0.5435065998908271</v>
      </c>
      <c r="BM125" s="7" t="n">
        <v>0.5203617059470415</v>
      </c>
      <c r="BN125" s="7" t="n">
        <v>0.5657464476401635</v>
      </c>
      <c r="BO125" s="7" t="n">
        <v>0.5161189194047222</v>
      </c>
      <c r="BP125" s="7" t="n">
        <v>0.5682720219501859</v>
      </c>
      <c r="BQ125" s="7" t="n">
        <v>0.6751624849381643</v>
      </c>
      <c r="BR125" s="7" t="n">
        <v>-0.1657683164676158</v>
      </c>
      <c r="BS125" s="7" t="n">
        <v>0.2009034452691454</v>
      </c>
      <c r="BT125" s="7" t="n">
        <v>0.7269864553257965</v>
      </c>
      <c r="BU125" s="7" t="n">
        <v>0.6609493327412539</v>
      </c>
      <c r="BV125" s="7" t="n">
        <v>0.04968977669679964</v>
      </c>
      <c r="BW125" s="7" t="n">
        <v>0.8673784720015728</v>
      </c>
      <c r="BX125" s="7" t="n">
        <v>0.7196812552453186</v>
      </c>
      <c r="BY125" s="7" t="n">
        <v>0.7670611653937704</v>
      </c>
      <c r="BZ125" s="7" t="n">
        <v>0.6681156973868559</v>
      </c>
      <c r="CA125" s="7" t="n">
        <v>0.6561696671465346</v>
      </c>
      <c r="CB125" s="7" t="n">
        <v>0.6138093476237843</v>
      </c>
      <c r="CC125" s="7" t="n">
        <v>0.6485535169359146</v>
      </c>
      <c r="CD125" s="7" t="n">
        <v>0.2896494366746435</v>
      </c>
      <c r="CE125" s="7" t="n">
        <v>0.5018025684948095</v>
      </c>
      <c r="CF125" s="7" t="n">
        <v>0.6898860370065464</v>
      </c>
      <c r="CG125" s="7" t="n">
        <v>0.7478846285262135</v>
      </c>
      <c r="CH125" s="7" t="n">
        <v>0.3052924499261195</v>
      </c>
      <c r="CI125" s="7" t="n">
        <v>0.7606364344502786</v>
      </c>
      <c r="CJ125" s="7" t="n">
        <v>0.3479100139638801</v>
      </c>
      <c r="CK125" s="7" t="n">
        <v>0.5834814541359009</v>
      </c>
      <c r="CL125" s="7" t="n">
        <v>0.6775974953968799</v>
      </c>
      <c r="CM125" s="7" t="n">
        <v>0.3702264078860941</v>
      </c>
      <c r="CN125" s="7" t="n">
        <v>0.8313358740017629</v>
      </c>
      <c r="CO125" s="7" t="n">
        <v>0.6948126429123807</v>
      </c>
      <c r="CP125" s="7" t="n">
        <v>-0.1068721583380595</v>
      </c>
      <c r="CQ125" s="7" t="n">
        <v>0.7042128336149339</v>
      </c>
      <c r="CR125" s="7" t="n">
        <v>0.4238088133530048</v>
      </c>
      <c r="CS125" s="7" t="n">
        <v>0.5925271268828499</v>
      </c>
      <c r="CT125" s="7" t="n">
        <v>0.5998041790246688</v>
      </c>
      <c r="CU125" s="7" t="n">
        <v>0.5838257133338722</v>
      </c>
      <c r="CV125" s="7" t="n">
        <v>0.9059940855070006</v>
      </c>
      <c r="CW125" s="7" t="n">
        <v>0.2928203935840436</v>
      </c>
      <c r="CX125" s="7" t="n">
        <v>0.5970843934256058</v>
      </c>
      <c r="CY125" s="7" t="n">
        <v>0.6759238793753141</v>
      </c>
      <c r="CZ125" s="7" t="n">
        <v>0.5449941339745791</v>
      </c>
      <c r="DA125" s="7" t="n">
        <v>-0.01067516383932209</v>
      </c>
      <c r="DB125" s="7" t="n">
        <v>0.7604403600237568</v>
      </c>
      <c r="DC125" s="7" t="n">
        <v>0.4451735678493201</v>
      </c>
      <c r="DD125" s="7" t="n">
        <v>0.6384938786475939</v>
      </c>
      <c r="DE125" s="7" t="n">
        <v>0.5876828280783812</v>
      </c>
      <c r="DF125" s="7" t="n">
        <v>0.7207596507218047</v>
      </c>
      <c r="DG125" s="7" t="n">
        <v>0.3270396541220333</v>
      </c>
      <c r="DH125" s="7" t="n">
        <v>0.5558575873548099</v>
      </c>
      <c r="DI125" s="7" t="n">
        <v>0.6830638975000756</v>
      </c>
      <c r="DJ125" s="7" t="n">
        <v>0.571796297173741</v>
      </c>
      <c r="DK125" s="7" t="n">
        <v>0.8149478696541721</v>
      </c>
      <c r="DL125" s="7" t="n">
        <v>0.7287645099166535</v>
      </c>
      <c r="DM125" s="7" t="n">
        <v>0.4901032797045161</v>
      </c>
      <c r="DN125" s="7" t="n">
        <v>0.6993802850016176</v>
      </c>
      <c r="DO125" s="7" t="n">
        <v>-0.004459450385262824</v>
      </c>
      <c r="DP125" s="7" t="n">
        <v>0.5996028830218879</v>
      </c>
      <c r="DQ125" s="7" t="n">
        <v>0.7355806126238039</v>
      </c>
      <c r="DR125" s="7" t="n">
        <v>0.8629768511016945</v>
      </c>
      <c r="DS125" s="7" t="n">
        <v>0.665359016525811</v>
      </c>
      <c r="DT125" s="7" t="n">
        <v>0.5445858381935033</v>
      </c>
      <c r="DU125" s="7" t="n">
        <v>0.7122801497156647</v>
      </c>
      <c r="DV125" s="7" t="n">
        <v>1</v>
      </c>
      <c r="DW125" s="7" t="n">
        <v>0.6875588294910271</v>
      </c>
      <c r="DX125" s="7" t="n">
        <v>0.7329933691074894</v>
      </c>
      <c r="DY125" s="7" t="n">
        <v>0.4673143229134585</v>
      </c>
      <c r="DZ125" s="7" t="n">
        <v>0.618953728129785</v>
      </c>
      <c r="EA125" s="7" t="n">
        <v>0.66743924305275</v>
      </c>
      <c r="EB125" s="7" t="n">
        <v>0.7382695782413208</v>
      </c>
      <c r="EC125" s="7" t="n">
        <v>0.5913543675077353</v>
      </c>
      <c r="ED125" s="7" t="n">
        <v>0.6380923773053002</v>
      </c>
      <c r="EE125" s="7" t="n">
        <v>0.7124401370044542</v>
      </c>
      <c r="EF125" s="7" t="n">
        <v>0.6088702293231091</v>
      </c>
      <c r="EG125" s="7" t="n">
        <v>0.4920491446003334</v>
      </c>
      <c r="EH125" s="7" t="n">
        <v>0.6629449247633908</v>
      </c>
      <c r="EI125" s="7" t="n">
        <v>0.7035957746990118</v>
      </c>
      <c r="EJ125" s="7" t="n">
        <v>0.5735513786693792</v>
      </c>
      <c r="EK125" s="7" t="n">
        <v>0.3125300323277513</v>
      </c>
      <c r="EL125" s="7" t="n">
        <v>0.3271823795713367</v>
      </c>
      <c r="EM125" s="7" t="n">
        <v>0.7716901277184972</v>
      </c>
      <c r="EN125" s="7" t="n">
        <v>0.6893357247592012</v>
      </c>
      <c r="EO125" s="7" t="n">
        <v>0.7330812917965868</v>
      </c>
      <c r="EP125" s="7" t="n">
        <v>0.6402989108586522</v>
      </c>
      <c r="EQ125" s="7" t="n">
        <v>0.7011333624786789</v>
      </c>
      <c r="ER125" s="7" t="n">
        <v>0.7285998331333351</v>
      </c>
      <c r="ES125" s="7" t="n">
        <v>0.6242587582457089</v>
      </c>
      <c r="ET125" s="7" t="n">
        <v>0.7470587459700887</v>
      </c>
      <c r="EU125" s="7" t="n">
        <v>0.6257068477358038</v>
      </c>
      <c r="EV125" s="7" t="n">
        <v>0.5786789319988107</v>
      </c>
      <c r="EW125" s="7" t="n">
        <v>0.7865712625289097</v>
      </c>
      <c r="EX125" s="7" t="n">
        <v>0.6060446841109803</v>
      </c>
      <c r="EY125" s="7" t="n">
        <v>0.4645934931472743</v>
      </c>
      <c r="EZ125" s="7" t="n">
        <v>0.5465701309314931</v>
      </c>
      <c r="FA125" s="7" t="n">
        <v>0.750851898543172</v>
      </c>
      <c r="FB125" s="7" t="n">
        <v>0.5520392823011601</v>
      </c>
      <c r="FC125" s="7" t="n">
        <v>0.6511242612291077</v>
      </c>
      <c r="FD125" s="7" t="n">
        <v>-0.03515534594613529</v>
      </c>
      <c r="FE125" s="7" t="n">
        <v>0.412381407186754</v>
      </c>
      <c r="FF125" s="7" t="n">
        <v>0.5701333673833913</v>
      </c>
      <c r="FG125" s="7" t="n">
        <v>0.7490832865578593</v>
      </c>
      <c r="FH125" s="7" t="n">
        <v>0.6982390055342925</v>
      </c>
      <c r="FI125" s="7" t="n">
        <v>-0.1748424998225887</v>
      </c>
      <c r="FJ125" s="7" t="n">
        <v>0.4953454142759255</v>
      </c>
      <c r="FK125" s="7" t="n">
        <v>0.6284351333802775</v>
      </c>
      <c r="FL125" s="7" t="n">
        <v>0.7476453334137647</v>
      </c>
      <c r="FM125" s="7" t="n">
        <v>0.03926579168093246</v>
      </c>
      <c r="FN125" s="7" t="n">
        <v>0.3155499602015155</v>
      </c>
      <c r="FO125" s="7" t="n">
        <v>0.6401162831750906</v>
      </c>
      <c r="FP125" s="7" t="n">
        <v>0.7161097322827069</v>
      </c>
      <c r="FQ125" s="7" t="n">
        <v>0.03329090715916804</v>
      </c>
      <c r="FR125" s="7" t="n">
        <v>0.5413634994238637</v>
      </c>
      <c r="FS125" s="7" t="n">
        <v>0.7292895531772892</v>
      </c>
      <c r="FT125" s="7" t="n">
        <v>0.403376782823647</v>
      </c>
      <c r="FU125" s="7" t="n">
        <v>0.6531922957939365</v>
      </c>
      <c r="FV125" s="7" t="n">
        <v>0.1441145429585891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0.6255486313431325</v>
      </c>
      <c r="D126" s="7" t="n">
        <v>0.6732372451302843</v>
      </c>
      <c r="E126" s="7" t="n">
        <v>0.1369383073756541</v>
      </c>
      <c r="F126" s="7" t="n">
        <v>0.7052073882026834</v>
      </c>
      <c r="G126" s="7" t="n">
        <v>0.4672779123392021</v>
      </c>
      <c r="H126" s="7" t="n">
        <v>0.6222918976851447</v>
      </c>
      <c r="I126" s="7" t="n">
        <v>0.2880583130805091</v>
      </c>
      <c r="J126" s="7" t="n">
        <v>0.2435877183215582</v>
      </c>
      <c r="K126" s="7" t="n">
        <v>0.9073383694114033</v>
      </c>
      <c r="L126" s="7" t="n">
        <v>0.1447561403239946</v>
      </c>
      <c r="M126" s="7" t="n">
        <v>0.662968385318315</v>
      </c>
      <c r="N126" s="7" t="n">
        <v>0.6370751464979706</v>
      </c>
      <c r="O126" s="7" t="n">
        <v>0.425835816319718</v>
      </c>
      <c r="P126" s="7" t="n">
        <v>0.8450837595202784</v>
      </c>
      <c r="Q126" s="7" t="n">
        <v>0.2624515528078895</v>
      </c>
      <c r="R126" s="7" t="n">
        <v>0.3925341797408137</v>
      </c>
      <c r="S126" s="7" t="n">
        <v>0.3918155545979747</v>
      </c>
      <c r="T126" s="7" t="n">
        <v>0.2579040086822862</v>
      </c>
      <c r="U126" s="7" t="n">
        <v>0.4435877507959744</v>
      </c>
      <c r="V126" s="7" t="n">
        <v>0.4140349453787997</v>
      </c>
      <c r="W126" s="7" t="n">
        <v>0.4261271338992986</v>
      </c>
      <c r="X126" s="7" t="n">
        <v>0.3755010558463774</v>
      </c>
      <c r="Y126" s="7" t="n">
        <v>0.4073194621875496</v>
      </c>
      <c r="Z126" s="7" t="n">
        <v>0.5692467554287235</v>
      </c>
      <c r="AA126" s="7" t="n">
        <v>0.3800014031922396</v>
      </c>
      <c r="AB126" s="7" t="n">
        <v>0.1231981144875254</v>
      </c>
      <c r="AC126" s="7" t="n">
        <v>0.5383762002034383</v>
      </c>
      <c r="AD126" s="7" t="n">
        <v>0.538168208508234</v>
      </c>
      <c r="AE126" s="7" t="n">
        <v>0.6466851454866244</v>
      </c>
      <c r="AF126" s="7" t="n">
        <v>0.9660824447672687</v>
      </c>
      <c r="AG126" s="7" t="n">
        <v>0.591248954221499</v>
      </c>
      <c r="AH126" s="7" t="n">
        <v>0.3267988678832926</v>
      </c>
      <c r="AI126" s="7" t="n">
        <v>-0.1530249896173602</v>
      </c>
      <c r="AJ126" s="7" t="n">
        <v>0.5870026325579346</v>
      </c>
      <c r="AK126" s="7" t="n">
        <v>0.9725304362019521</v>
      </c>
      <c r="AL126" s="7" t="n">
        <v>0.2832238609115875</v>
      </c>
      <c r="AM126" s="7" t="n">
        <v>0.5248819257309956</v>
      </c>
      <c r="AN126" s="7" t="n">
        <v>0.4899145962649881</v>
      </c>
      <c r="AO126" s="7" t="n">
        <v>0.4305278774796313</v>
      </c>
      <c r="AP126" s="7" t="n">
        <v>-0.1260988771022062</v>
      </c>
      <c r="AQ126" s="7" t="n">
        <v>0.9703626095651965</v>
      </c>
      <c r="AR126" s="7" t="n">
        <v>0.3419242638899032</v>
      </c>
      <c r="AS126" s="7" t="n">
        <v>0.575884354227166</v>
      </c>
      <c r="AT126" s="7" t="n">
        <v>0.4688296119211495</v>
      </c>
      <c r="AU126" s="7" t="n">
        <v>0.4986504248698272</v>
      </c>
      <c r="AV126" s="7" t="n">
        <v>0.3949996247078034</v>
      </c>
      <c r="AW126" s="7" t="n">
        <v>0.2379922308732897</v>
      </c>
      <c r="AX126" s="7" t="n">
        <v>0.5100455905580975</v>
      </c>
      <c r="AY126" s="7" t="n">
        <v>0.6926005103913021</v>
      </c>
      <c r="AZ126" s="7" t="n">
        <v>0.549789006100467</v>
      </c>
      <c r="BA126" s="7" t="n">
        <v>0.2743418521959267</v>
      </c>
      <c r="BB126" s="7" t="n">
        <v>0.2326796288980902</v>
      </c>
      <c r="BC126" s="7" t="n">
        <v>0.3785264137358414</v>
      </c>
      <c r="BD126" s="7" t="n">
        <v>0.5740900729286336</v>
      </c>
      <c r="BE126" s="7" t="n">
        <v>0.329343497609271</v>
      </c>
      <c r="BF126" s="7" t="n">
        <v>-0.155077299855553</v>
      </c>
      <c r="BG126" s="7" t="n">
        <v>0.885659508429009</v>
      </c>
      <c r="BH126" s="7" t="n">
        <v>0.4221937403554099</v>
      </c>
      <c r="BI126" s="7" t="n">
        <v>0.4503532839486601</v>
      </c>
      <c r="BJ126" s="7" t="n">
        <v>0.5178486475705705</v>
      </c>
      <c r="BK126" s="7" t="n">
        <v>0.5248821433923015</v>
      </c>
      <c r="BL126" s="7" t="n">
        <v>0.6186970079270661</v>
      </c>
      <c r="BM126" s="7" t="n">
        <v>0.2495441017120914</v>
      </c>
      <c r="BN126" s="7" t="n">
        <v>0.4828137942790423</v>
      </c>
      <c r="BO126" s="7" t="n">
        <v>0.2104237558075043</v>
      </c>
      <c r="BP126" s="7" t="n">
        <v>0.5971267409174572</v>
      </c>
      <c r="BQ126" s="7" t="n">
        <v>0.5193193884582601</v>
      </c>
      <c r="BR126" s="7" t="n">
        <v>0.1526371472985722</v>
      </c>
      <c r="BS126" s="7" t="n">
        <v>0.4766154283643765</v>
      </c>
      <c r="BT126" s="7" t="n">
        <v>0.8779739915916227</v>
      </c>
      <c r="BU126" s="7" t="n">
        <v>0.5295391143914367</v>
      </c>
      <c r="BV126" s="7" t="n">
        <v>0.08008060661908531</v>
      </c>
      <c r="BW126" s="7" t="n">
        <v>0.6639918283891468</v>
      </c>
      <c r="BX126" s="7" t="n">
        <v>0.5747718404517904</v>
      </c>
      <c r="BY126" s="7" t="n">
        <v>0.7009739004651473</v>
      </c>
      <c r="BZ126" s="7" t="n">
        <v>0.4750999267694868</v>
      </c>
      <c r="CA126" s="7" t="n">
        <v>0.4485170347571473</v>
      </c>
      <c r="CB126" s="7" t="n">
        <v>0.4026538176382145</v>
      </c>
      <c r="CC126" s="7" t="n">
        <v>0.4521415854509154</v>
      </c>
      <c r="CD126" s="7" t="n">
        <v>0.391928462290453</v>
      </c>
      <c r="CE126" s="7" t="n">
        <v>0.7908210444576288</v>
      </c>
      <c r="CF126" s="7" t="n">
        <v>0.3856543806173951</v>
      </c>
      <c r="CG126" s="7" t="n">
        <v>0.297832414034524</v>
      </c>
      <c r="CH126" s="7" t="n">
        <v>0.5902915156273344</v>
      </c>
      <c r="CI126" s="7" t="n">
        <v>0.5786939550641531</v>
      </c>
      <c r="CJ126" s="7" t="n">
        <v>0.4778419219145616</v>
      </c>
      <c r="CK126" s="7" t="n">
        <v>0.3704146939176007</v>
      </c>
      <c r="CL126" s="7" t="n">
        <v>0.265877259715789</v>
      </c>
      <c r="CM126" s="7" t="n">
        <v>0.3517162522164601</v>
      </c>
      <c r="CN126" s="7" t="n">
        <v>0.4829842247310034</v>
      </c>
      <c r="CO126" s="7" t="n">
        <v>0.940734189772218</v>
      </c>
      <c r="CP126" s="7" t="n">
        <v>0.09923795625410557</v>
      </c>
      <c r="CQ126" s="7" t="n">
        <v>0.9185658938909594</v>
      </c>
      <c r="CR126" s="7" t="n">
        <v>0.3690632947362404</v>
      </c>
      <c r="CS126" s="7" t="n">
        <v>0.3271740803394566</v>
      </c>
      <c r="CT126" s="7" t="n">
        <v>0.5260196913233438</v>
      </c>
      <c r="CU126" s="7" t="n">
        <v>0.3271974788694587</v>
      </c>
      <c r="CV126" s="7" t="n">
        <v>0.6227676982908625</v>
      </c>
      <c r="CW126" s="7" t="n">
        <v>0.4310039298569526</v>
      </c>
      <c r="CX126" s="7" t="n">
        <v>0.413574698186579</v>
      </c>
      <c r="CY126" s="7" t="n">
        <v>0.5166196715927094</v>
      </c>
      <c r="CZ126" s="7" t="n">
        <v>0.4810480360467026</v>
      </c>
      <c r="DA126" s="7" t="n">
        <v>0.2590715714399316</v>
      </c>
      <c r="DB126" s="7" t="n">
        <v>0.5776616589348269</v>
      </c>
      <c r="DC126" s="7" t="n">
        <v>0.2145516229335802</v>
      </c>
      <c r="DD126" s="7" t="n">
        <v>0.2692009984205721</v>
      </c>
      <c r="DE126" s="7" t="n">
        <v>0.1945610164060165</v>
      </c>
      <c r="DF126" s="7" t="n">
        <v>0.3224754949815777</v>
      </c>
      <c r="DG126" s="7" t="n">
        <v>0.6162455289589009</v>
      </c>
      <c r="DH126" s="7" t="n">
        <v>0.3622626391866087</v>
      </c>
      <c r="DI126" s="7" t="n">
        <v>0.9266399336720837</v>
      </c>
      <c r="DJ126" s="7" t="n">
        <v>0.175494722595924</v>
      </c>
      <c r="DK126" s="7" t="n">
        <v>0.5228384068826614</v>
      </c>
      <c r="DL126" s="7" t="n">
        <v>0.4568219755357954</v>
      </c>
      <c r="DM126" s="7" t="n">
        <v>0.2548217315361802</v>
      </c>
      <c r="DN126" s="7" t="n">
        <v>0.3980357585500464</v>
      </c>
      <c r="DO126" s="7" t="n">
        <v>-0.06798112836651007</v>
      </c>
      <c r="DP126" s="7" t="n">
        <v>0.2093101631187821</v>
      </c>
      <c r="DQ126" s="7" t="n">
        <v>0.3207057151234843</v>
      </c>
      <c r="DR126" s="7" t="n">
        <v>0.7139746364299002</v>
      </c>
      <c r="DS126" s="7" t="n">
        <v>0.839415659794332</v>
      </c>
      <c r="DT126" s="7" t="n">
        <v>0.5823924229327894</v>
      </c>
      <c r="DU126" s="7" t="n">
        <v>0.2708851871857974</v>
      </c>
      <c r="DV126" s="7" t="n">
        <v>0.6875588294910271</v>
      </c>
      <c r="DW126" s="7" t="n">
        <v>1</v>
      </c>
      <c r="DX126" s="7" t="n">
        <v>0.2825397484961195</v>
      </c>
      <c r="DY126" s="7" t="n">
        <v>0.1938457458457996</v>
      </c>
      <c r="DZ126" s="7" t="n">
        <v>0.5283416123360619</v>
      </c>
      <c r="EA126" s="7" t="n">
        <v>0.2984781348178726</v>
      </c>
      <c r="EB126" s="7" t="n">
        <v>0.6116141432395659</v>
      </c>
      <c r="EC126" s="7" t="n">
        <v>0.4594286831821602</v>
      </c>
      <c r="ED126" s="7" t="n">
        <v>0.293158041361257</v>
      </c>
      <c r="EE126" s="7" t="n">
        <v>0.5263203370809559</v>
      </c>
      <c r="EF126" s="7" t="n">
        <v>0.5953307836161182</v>
      </c>
      <c r="EG126" s="7" t="n">
        <v>0.2849223789615887</v>
      </c>
      <c r="EH126" s="7" t="n">
        <v>0.2887440233703703</v>
      </c>
      <c r="EI126" s="7" t="n">
        <v>0.3662950137099642</v>
      </c>
      <c r="EJ126" s="7" t="n">
        <v>0.3638914676126817</v>
      </c>
      <c r="EK126" s="7" t="n">
        <v>0.3336807803530522</v>
      </c>
      <c r="EL126" s="7" t="n">
        <v>0.1798928640263239</v>
      </c>
      <c r="EM126" s="7" t="n">
        <v>0.4953970808664039</v>
      </c>
      <c r="EN126" s="7" t="n">
        <v>0.2568122958878</v>
      </c>
      <c r="EO126" s="7" t="n">
        <v>0.2532641850685386</v>
      </c>
      <c r="EP126" s="7" t="n">
        <v>0.4352212989980608</v>
      </c>
      <c r="EQ126" s="7" t="n">
        <v>0.2243757005998814</v>
      </c>
      <c r="ER126" s="7" t="n">
        <v>0.3318732939977813</v>
      </c>
      <c r="ES126" s="7" t="n">
        <v>0.2643274306274809</v>
      </c>
      <c r="ET126" s="7" t="n">
        <v>0.2614709819305998</v>
      </c>
      <c r="EU126" s="7" t="n">
        <v>0.3597041973200276</v>
      </c>
      <c r="EV126" s="7" t="n">
        <v>0.3163381207924413</v>
      </c>
      <c r="EW126" s="7" t="n">
        <v>0.3668834830482109</v>
      </c>
      <c r="EX126" s="7" t="n">
        <v>0.4575699962286674</v>
      </c>
      <c r="EY126" s="7" t="n">
        <v>0.2114901244270351</v>
      </c>
      <c r="EZ126" s="7" t="n">
        <v>0.3962331456883472</v>
      </c>
      <c r="FA126" s="7" t="n">
        <v>0.2709369270693139</v>
      </c>
      <c r="FB126" s="7" t="n">
        <v>0.4541260133214182</v>
      </c>
      <c r="FC126" s="7" t="n">
        <v>0.5543867760495649</v>
      </c>
      <c r="FD126" s="7" t="n">
        <v>-0.01697412350026936</v>
      </c>
      <c r="FE126" s="7" t="n">
        <v>0.2213298645114175</v>
      </c>
      <c r="FF126" s="7" t="n">
        <v>0.3763174816155727</v>
      </c>
      <c r="FG126" s="7" t="n">
        <v>0.2736760879226481</v>
      </c>
      <c r="FH126" s="7" t="n">
        <v>0.5499723309998724</v>
      </c>
      <c r="FI126" s="7" t="n">
        <v>0.1438682719072162</v>
      </c>
      <c r="FJ126" s="7" t="n">
        <v>0.5931788263427392</v>
      </c>
      <c r="FK126" s="7" t="n">
        <v>0.4199787135864357</v>
      </c>
      <c r="FL126" s="7" t="n">
        <v>0.2641936687436496</v>
      </c>
      <c r="FM126" s="7" t="n">
        <v>-0.05177339900508336</v>
      </c>
      <c r="FN126" s="7" t="n">
        <v>0.3277772533352198</v>
      </c>
      <c r="FO126" s="7" t="n">
        <v>0.4356101940927222</v>
      </c>
      <c r="FP126" s="7" t="n">
        <v>0.8045360336406903</v>
      </c>
      <c r="FQ126" s="7" t="n">
        <v>0.2539202192417351</v>
      </c>
      <c r="FR126" s="7" t="n">
        <v>0.4642803153960575</v>
      </c>
      <c r="FS126" s="7" t="n">
        <v>0.4171665675502616</v>
      </c>
      <c r="FT126" s="7" t="n">
        <v>0.2150017441218212</v>
      </c>
      <c r="FU126" s="7" t="n">
        <v>0.8355868454249155</v>
      </c>
      <c r="FV126" s="7" t="n">
        <v>0.3187120355647391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0.6094318588909196</v>
      </c>
      <c r="D127" s="7" t="n">
        <v>0.5546777702799833</v>
      </c>
      <c r="E127" s="7" t="n">
        <v>-0.217048680396448</v>
      </c>
      <c r="F127" s="7" t="n">
        <v>0.3714284276173127</v>
      </c>
      <c r="G127" s="7" t="n">
        <v>-0.1241731559020007</v>
      </c>
      <c r="H127" s="7" t="n">
        <v>-0.1668913106909955</v>
      </c>
      <c r="I127" s="7" t="n">
        <v>0.2204413270485486</v>
      </c>
      <c r="J127" s="7" t="n">
        <v>0.1541704990276539</v>
      </c>
      <c r="K127" s="7" t="n">
        <v>0.2529808783528761</v>
      </c>
      <c r="L127" s="7" t="n">
        <v>-0.217177272288496</v>
      </c>
      <c r="M127" s="7" t="n">
        <v>0.6467383986495249</v>
      </c>
      <c r="N127" s="7" t="n">
        <v>0.713998827875467</v>
      </c>
      <c r="O127" s="7" t="n">
        <v>0.882998588040143</v>
      </c>
      <c r="P127" s="7" t="n">
        <v>0.4713835357359502</v>
      </c>
      <c r="Q127" s="7" t="n">
        <v>0.9365101945268793</v>
      </c>
      <c r="R127" s="7" t="n">
        <v>0.9116260269749197</v>
      </c>
      <c r="S127" s="7" t="n">
        <v>0.8206828498897273</v>
      </c>
      <c r="T127" s="7" t="n">
        <v>0.8659364367374318</v>
      </c>
      <c r="U127" s="7" t="n">
        <v>0.5216214553093621</v>
      </c>
      <c r="V127" s="7" t="n">
        <v>0.8271396304763341</v>
      </c>
      <c r="W127" s="7" t="n">
        <v>0.8453005781312775</v>
      </c>
      <c r="X127" s="7" t="n">
        <v>0.2975816077115634</v>
      </c>
      <c r="Y127" s="7" t="n">
        <v>0.4085915999380053</v>
      </c>
      <c r="Z127" s="7" t="n">
        <v>-0.201473500172931</v>
      </c>
      <c r="AA127" s="7" t="n">
        <v>0.292556155243302</v>
      </c>
      <c r="AB127" s="7" t="n">
        <v>-0.1577396779989591</v>
      </c>
      <c r="AC127" s="7" t="n">
        <v>0.7525253903814038</v>
      </c>
      <c r="AD127" s="7" t="n">
        <v>0.7248422332889741</v>
      </c>
      <c r="AE127" s="7" t="n">
        <v>0.7183581743193055</v>
      </c>
      <c r="AF127" s="7" t="n">
        <v>0.2514731814120891</v>
      </c>
      <c r="AG127" s="7" t="n">
        <v>0.7316206003338016</v>
      </c>
      <c r="AH127" s="7" t="n">
        <v>-0.09254790977299215</v>
      </c>
      <c r="AI127" s="7" t="n">
        <v>-0.2667570930951447</v>
      </c>
      <c r="AJ127" s="7" t="n">
        <v>-0.2266002642876564</v>
      </c>
      <c r="AK127" s="7" t="n">
        <v>0.3131632802486494</v>
      </c>
      <c r="AL127" s="7" t="n">
        <v>0.7336447107373951</v>
      </c>
      <c r="AM127" s="7" t="n">
        <v>0.09111431834648132</v>
      </c>
      <c r="AN127" s="7" t="n">
        <v>0.1256130931120056</v>
      </c>
      <c r="AO127" s="7" t="n">
        <v>0.4394160734055334</v>
      </c>
      <c r="AP127" s="7" t="n">
        <v>-0.2690550992964351</v>
      </c>
      <c r="AQ127" s="7" t="n">
        <v>0.3334892103859928</v>
      </c>
      <c r="AR127" s="7" t="n">
        <v>0.9682515207604288</v>
      </c>
      <c r="AS127" s="7" t="n">
        <v>0.8234990330773354</v>
      </c>
      <c r="AT127" s="7" t="n">
        <v>0.8542419622307069</v>
      </c>
      <c r="AU127" s="7" t="n">
        <v>0.7276335294507015</v>
      </c>
      <c r="AV127" s="7" t="n">
        <v>0.8373405918064855</v>
      </c>
      <c r="AW127" s="7" t="n">
        <v>0.777935724225283</v>
      </c>
      <c r="AX127" s="7" t="n">
        <v>0.7510762144350572</v>
      </c>
      <c r="AY127" s="7" t="n">
        <v>0.2301989662151848</v>
      </c>
      <c r="AZ127" s="7" t="n">
        <v>0.7991414466947282</v>
      </c>
      <c r="BA127" s="7" t="n">
        <v>0.1686225271586736</v>
      </c>
      <c r="BB127" s="7" t="n">
        <v>0.8048667069845932</v>
      </c>
      <c r="BC127" s="7" t="n">
        <v>0.2966206994774573</v>
      </c>
      <c r="BD127" s="7" t="n">
        <v>0.2610165813974218</v>
      </c>
      <c r="BE127" s="7" t="n">
        <v>0.17632578988099</v>
      </c>
      <c r="BF127" s="7" t="n">
        <v>-0.1795863820281051</v>
      </c>
      <c r="BG127" s="7" t="n">
        <v>0.3243961786067062</v>
      </c>
      <c r="BH127" s="7" t="n">
        <v>0.8374264997038275</v>
      </c>
      <c r="BI127" s="7" t="n">
        <v>0.5289574152537083</v>
      </c>
      <c r="BJ127" s="7" t="n">
        <v>0.7599619782968057</v>
      </c>
      <c r="BK127" s="7" t="n">
        <v>0.09111439892464464</v>
      </c>
      <c r="BL127" s="7" t="n">
        <v>0.1941110082395719</v>
      </c>
      <c r="BM127" s="7" t="n">
        <v>0.4832754899714088</v>
      </c>
      <c r="BN127" s="7" t="n">
        <v>0.2981749404055707</v>
      </c>
      <c r="BO127" s="7" t="n">
        <v>0.4854435279971717</v>
      </c>
      <c r="BP127" s="7" t="n">
        <v>0.2642358217537982</v>
      </c>
      <c r="BQ127" s="7" t="n">
        <v>0.5870762113120568</v>
      </c>
      <c r="BR127" s="7" t="n">
        <v>-0.3811698205589004</v>
      </c>
      <c r="BS127" s="7" t="n">
        <v>-0.2474613523655382</v>
      </c>
      <c r="BT127" s="7" t="n">
        <v>0.3326013462188998</v>
      </c>
      <c r="BU127" s="7" t="n">
        <v>0.423228375170108</v>
      </c>
      <c r="BV127" s="7" t="n">
        <v>-0.185689624888391</v>
      </c>
      <c r="BW127" s="7" t="n">
        <v>0.6647634880735592</v>
      </c>
      <c r="BX127" s="7" t="n">
        <v>0.5879632230425205</v>
      </c>
      <c r="BY127" s="7" t="n">
        <v>0.4900000199092462</v>
      </c>
      <c r="BZ127" s="7" t="n">
        <v>0.4704334145602993</v>
      </c>
      <c r="CA127" s="7" t="n">
        <v>0.4199496126452332</v>
      </c>
      <c r="CB127" s="7" t="n">
        <v>0.3228427878706459</v>
      </c>
      <c r="CC127" s="7" t="n">
        <v>0.4278710571954809</v>
      </c>
      <c r="CD127" s="7" t="n">
        <v>0.02710454034103881</v>
      </c>
      <c r="CE127" s="7" t="n">
        <v>0.06224251422062334</v>
      </c>
      <c r="CF127" s="7" t="n">
        <v>0.5945852470057761</v>
      </c>
      <c r="CG127" s="7" t="n">
        <v>0.9860601171532977</v>
      </c>
      <c r="CH127" s="7" t="n">
        <v>-0.1743870541841889</v>
      </c>
      <c r="CI127" s="7" t="n">
        <v>0.6607006767280699</v>
      </c>
      <c r="CJ127" s="7" t="n">
        <v>0.03260869097368089</v>
      </c>
      <c r="CK127" s="7" t="n">
        <v>0.3027325754463149</v>
      </c>
      <c r="CL127" s="7" t="n">
        <v>0.8625820887996101</v>
      </c>
      <c r="CM127" s="7" t="n">
        <v>0.1395644722424657</v>
      </c>
      <c r="CN127" s="7" t="n">
        <v>0.7855602650466968</v>
      </c>
      <c r="CO127" s="7" t="n">
        <v>0.3649073464510994</v>
      </c>
      <c r="CP127" s="7" t="n">
        <v>-0.4077399040661096</v>
      </c>
      <c r="CQ127" s="7" t="n">
        <v>0.3703897596390551</v>
      </c>
      <c r="CR127" s="7" t="n">
        <v>0.2292648333853484</v>
      </c>
      <c r="CS127" s="7" t="n">
        <v>0.5453267200195403</v>
      </c>
      <c r="CT127" s="7" t="n">
        <v>0.3616130213619057</v>
      </c>
      <c r="CU127" s="7" t="n">
        <v>0.4899883034707991</v>
      </c>
      <c r="CV127" s="7" t="n">
        <v>0.7518089194477311</v>
      </c>
      <c r="CW127" s="7" t="n">
        <v>-0.1526147480059191</v>
      </c>
      <c r="CX127" s="7" t="n">
        <v>0.3986488659277605</v>
      </c>
      <c r="CY127" s="7" t="n">
        <v>0.5878991322792286</v>
      </c>
      <c r="CZ127" s="7" t="n">
        <v>0.1648658909743489</v>
      </c>
      <c r="DA127" s="7" t="n">
        <v>-0.3193593074304705</v>
      </c>
      <c r="DB127" s="7" t="n">
        <v>0.3969897249490716</v>
      </c>
      <c r="DC127" s="7" t="n">
        <v>0.3630985282855959</v>
      </c>
      <c r="DD127" s="7" t="n">
        <v>0.7502226498516609</v>
      </c>
      <c r="DE127" s="7" t="n">
        <v>0.8967271129196754</v>
      </c>
      <c r="DF127" s="7" t="n">
        <v>0.9326116272400791</v>
      </c>
      <c r="DG127" s="7" t="n">
        <v>-0.1395689617265395</v>
      </c>
      <c r="DH127" s="7" t="n">
        <v>0.4301266496558419</v>
      </c>
      <c r="DI127" s="7" t="n">
        <v>0.384833931110093</v>
      </c>
      <c r="DJ127" s="7" t="n">
        <v>0.8354478610015982</v>
      </c>
      <c r="DK127" s="7" t="n">
        <v>0.8002975133559708</v>
      </c>
      <c r="DL127" s="7" t="n">
        <v>0.7406468202899419</v>
      </c>
      <c r="DM127" s="7" t="n">
        <v>0.1905694348198836</v>
      </c>
      <c r="DN127" s="7" t="n">
        <v>0.600087428613186</v>
      </c>
      <c r="DO127" s="7" t="n">
        <v>-0.1334603505251866</v>
      </c>
      <c r="DP127" s="7" t="n">
        <v>0.7899299335993567</v>
      </c>
      <c r="DQ127" s="7" t="n">
        <v>0.9448284036137503</v>
      </c>
      <c r="DR127" s="7" t="n">
        <v>0.6124401415829827</v>
      </c>
      <c r="DS127" s="7" t="n">
        <v>0.3794282844473283</v>
      </c>
      <c r="DT127" s="7" t="n">
        <v>0.2481029548072576</v>
      </c>
      <c r="DU127" s="7" t="n">
        <v>0.9805323409173773</v>
      </c>
      <c r="DV127" s="7" t="n">
        <v>0.7329933691074894</v>
      </c>
      <c r="DW127" s="7" t="n">
        <v>0.2825397484961195</v>
      </c>
      <c r="DX127" s="7" t="n">
        <v>1</v>
      </c>
      <c r="DY127" s="7" t="n">
        <v>0.4232586457733385</v>
      </c>
      <c r="DZ127" s="7" t="n">
        <v>0.3423357449662966</v>
      </c>
      <c r="EA127" s="7" t="n">
        <v>0.910079554208108</v>
      </c>
      <c r="EB127" s="7" t="n">
        <v>0.5930490140724838</v>
      </c>
      <c r="EC127" s="7" t="n">
        <v>0.5881813563781599</v>
      </c>
      <c r="ED127" s="7" t="n">
        <v>0.7297134234527207</v>
      </c>
      <c r="EE127" s="7" t="n">
        <v>0.5586213286771581</v>
      </c>
      <c r="EF127" s="7" t="n">
        <v>0.262913182043034</v>
      </c>
      <c r="EG127" s="7" t="n">
        <v>0.4274806288841456</v>
      </c>
      <c r="EH127" s="7" t="n">
        <v>0.8042593962143683</v>
      </c>
      <c r="EI127" s="7" t="n">
        <v>0.808477848764887</v>
      </c>
      <c r="EJ127" s="7" t="n">
        <v>0.2906284466433606</v>
      </c>
      <c r="EK127" s="7" t="n">
        <v>0.1204852086964517</v>
      </c>
      <c r="EL127" s="7" t="n">
        <v>0.3984166031232929</v>
      </c>
      <c r="EM127" s="7" t="n">
        <v>0.706223352369744</v>
      </c>
      <c r="EN127" s="7" t="n">
        <v>0.7701896312484432</v>
      </c>
      <c r="EO127" s="7" t="n">
        <v>0.9369894407185225</v>
      </c>
      <c r="EP127" s="7" t="n">
        <v>0.4251801265380787</v>
      </c>
      <c r="EQ127" s="7" t="n">
        <v>0.8758206916420568</v>
      </c>
      <c r="ER127" s="7" t="n">
        <v>0.7482064504704283</v>
      </c>
      <c r="ES127" s="7" t="n">
        <v>0.7357280931543672</v>
      </c>
      <c r="ET127" s="7" t="n">
        <v>0.9412370791818049</v>
      </c>
      <c r="EU127" s="7" t="n">
        <v>0.6577699297373766</v>
      </c>
      <c r="EV127" s="7" t="n">
        <v>0.6628338651717134</v>
      </c>
      <c r="EW127" s="7" t="n">
        <v>0.9602981506950483</v>
      </c>
      <c r="EX127" s="7" t="n">
        <v>0.5489620209854413</v>
      </c>
      <c r="EY127" s="7" t="n">
        <v>0.409598194186111</v>
      </c>
      <c r="EZ127" s="7" t="n">
        <v>0.2300538139632241</v>
      </c>
      <c r="FA127" s="7" t="n">
        <v>0.9390474987706575</v>
      </c>
      <c r="FB127" s="7" t="n">
        <v>0.2512875517245381</v>
      </c>
      <c r="FC127" s="7" t="n">
        <v>0.2643500678351065</v>
      </c>
      <c r="FD127" s="7" t="n">
        <v>-0.2202031086756371</v>
      </c>
      <c r="FE127" s="7" t="n">
        <v>0.2044719454870826</v>
      </c>
      <c r="FF127" s="7" t="n">
        <v>0.2857403574840204</v>
      </c>
      <c r="FG127" s="7" t="n">
        <v>0.9407098942384056</v>
      </c>
      <c r="FH127" s="7" t="n">
        <v>0.5480666300446763</v>
      </c>
      <c r="FI127" s="7" t="n">
        <v>-0.382227887238149</v>
      </c>
      <c r="FJ127" s="7" t="n">
        <v>0.149768633885412</v>
      </c>
      <c r="FK127" s="7" t="n">
        <v>0.4281082690501052</v>
      </c>
      <c r="FL127" s="7" t="n">
        <v>0.9350711568162062</v>
      </c>
      <c r="FM127" s="7" t="n">
        <v>-0.1001305902873395</v>
      </c>
      <c r="FN127" s="7" t="n">
        <v>0.1133653107674095</v>
      </c>
      <c r="FO127" s="7" t="n">
        <v>0.4096961908306396</v>
      </c>
      <c r="FP127" s="7" t="n">
        <v>0.3633686080956941</v>
      </c>
      <c r="FQ127" s="7" t="n">
        <v>-0.320952944932925</v>
      </c>
      <c r="FR127" s="7" t="n">
        <v>0.2730413571050873</v>
      </c>
      <c r="FS127" s="7" t="n">
        <v>0.7346357338956556</v>
      </c>
      <c r="FT127" s="7" t="n">
        <v>0.4696599756904454</v>
      </c>
      <c r="FU127" s="7" t="n">
        <v>0.3611229090171578</v>
      </c>
      <c r="FV127" s="7" t="n">
        <v>-0.288029239940283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0.5493131705689068</v>
      </c>
      <c r="D128" s="7" t="n">
        <v>0.3999976393119322</v>
      </c>
      <c r="E128" s="7" t="n">
        <v>-0.07047106249012618</v>
      </c>
      <c r="F128" s="7" t="n">
        <v>0.2788949778190747</v>
      </c>
      <c r="G128" s="7" t="n">
        <v>-0.07143088815518642</v>
      </c>
      <c r="H128" s="7" t="n">
        <v>0.1302801022153099</v>
      </c>
      <c r="I128" s="7" t="n">
        <v>0.1850441975018134</v>
      </c>
      <c r="J128" s="7" t="n">
        <v>0.1121039829307486</v>
      </c>
      <c r="K128" s="7" t="n">
        <v>0.3077303882974418</v>
      </c>
      <c r="L128" s="7" t="n">
        <v>-0.04059823097270474</v>
      </c>
      <c r="M128" s="7" t="n">
        <v>0.3715252741954699</v>
      </c>
      <c r="N128" s="7" t="n">
        <v>0.5032821405903395</v>
      </c>
      <c r="O128" s="7" t="n">
        <v>0.6379162727667382</v>
      </c>
      <c r="P128" s="7" t="n">
        <v>0.370696340515622</v>
      </c>
      <c r="Q128" s="7" t="n">
        <v>0.3924052337990906</v>
      </c>
      <c r="R128" s="7" t="n">
        <v>0.5243577799671488</v>
      </c>
      <c r="S128" s="7" t="n">
        <v>0.6260442943036028</v>
      </c>
      <c r="T128" s="7" t="n">
        <v>0.5876554316541097</v>
      </c>
      <c r="U128" s="7" t="n">
        <v>0.4970648685048144</v>
      </c>
      <c r="V128" s="7" t="n">
        <v>0.6170920796038307</v>
      </c>
      <c r="W128" s="7" t="n">
        <v>0.6694340723959813</v>
      </c>
      <c r="X128" s="7" t="n">
        <v>0.2155580058896361</v>
      </c>
      <c r="Y128" s="7" t="n">
        <v>0.2669456088512947</v>
      </c>
      <c r="Z128" s="7" t="n">
        <v>0.1073187528777094</v>
      </c>
      <c r="AA128" s="7" t="n">
        <v>0.194705083569269</v>
      </c>
      <c r="AB128" s="7" t="n">
        <v>-0.04999162365006918</v>
      </c>
      <c r="AC128" s="7" t="n">
        <v>0.7108321683173283</v>
      </c>
      <c r="AD128" s="7" t="n">
        <v>0.659596308165614</v>
      </c>
      <c r="AE128" s="7" t="n">
        <v>0.5163230318802309</v>
      </c>
      <c r="AF128" s="7" t="n">
        <v>0.1923926494000309</v>
      </c>
      <c r="AG128" s="7" t="n">
        <v>0.2904867993870542</v>
      </c>
      <c r="AH128" s="7" t="n">
        <v>0.0800725149776504</v>
      </c>
      <c r="AI128" s="7" t="n">
        <v>-0.201745336299139</v>
      </c>
      <c r="AJ128" s="7" t="n">
        <v>0.09969399573520084</v>
      </c>
      <c r="AK128" s="7" t="n">
        <v>0.2811915224119853</v>
      </c>
      <c r="AL128" s="7" t="n">
        <v>0.4566580159103342</v>
      </c>
      <c r="AM128" s="7" t="n">
        <v>0.2324266765464706</v>
      </c>
      <c r="AN128" s="7" t="n">
        <v>0.1895453477613361</v>
      </c>
      <c r="AO128" s="7" t="n">
        <v>0.3596713472688677</v>
      </c>
      <c r="AP128" s="7" t="n">
        <v>-0.1856204365797776</v>
      </c>
      <c r="AQ128" s="7" t="n">
        <v>0.2755357325582224</v>
      </c>
      <c r="AR128" s="7" t="n">
        <v>0.5150091682245528</v>
      </c>
      <c r="AS128" s="7" t="n">
        <v>0.5491374948365645</v>
      </c>
      <c r="AT128" s="7" t="n">
        <v>0.4142708230131349</v>
      </c>
      <c r="AU128" s="7" t="n">
        <v>0.7148630465399378</v>
      </c>
      <c r="AV128" s="7" t="n">
        <v>0.3136953945211178</v>
      </c>
      <c r="AW128" s="7" t="n">
        <v>0.162789553626569</v>
      </c>
      <c r="AX128" s="7" t="n">
        <v>0.7427260580284007</v>
      </c>
      <c r="AY128" s="7" t="n">
        <v>0.3235945141583686</v>
      </c>
      <c r="AZ128" s="7" t="n">
        <v>0.3600770802820983</v>
      </c>
      <c r="BA128" s="7" t="n">
        <v>0.1514921173087495</v>
      </c>
      <c r="BB128" s="7" t="n">
        <v>0.5107846600454296</v>
      </c>
      <c r="BC128" s="7" t="n">
        <v>0.2022516759638135</v>
      </c>
      <c r="BD128" s="7" t="n">
        <v>0.2043742984545611</v>
      </c>
      <c r="BE128" s="7" t="n">
        <v>0.2822653542611828</v>
      </c>
      <c r="BF128" s="7" t="n">
        <v>-0.1283829286792047</v>
      </c>
      <c r="BG128" s="7" t="n">
        <v>0.2178212769335616</v>
      </c>
      <c r="BH128" s="7" t="n">
        <v>0.348332387314555</v>
      </c>
      <c r="BI128" s="7" t="n">
        <v>0.3660600524404777</v>
      </c>
      <c r="BJ128" s="7" t="n">
        <v>0.3148186419674937</v>
      </c>
      <c r="BK128" s="7" t="n">
        <v>0.2324266496788033</v>
      </c>
      <c r="BL128" s="7" t="n">
        <v>0.1527748306425845</v>
      </c>
      <c r="BM128" s="7" t="n">
        <v>0.9875419164060019</v>
      </c>
      <c r="BN128" s="7" t="n">
        <v>0.5178648441091444</v>
      </c>
      <c r="BO128" s="7" t="n">
        <v>0.9781784082152652</v>
      </c>
      <c r="BP128" s="7" t="n">
        <v>0.2476525932106061</v>
      </c>
      <c r="BQ128" s="7" t="n">
        <v>0.2842613292768898</v>
      </c>
      <c r="BR128" s="7" t="n">
        <v>-0.1727687529537324</v>
      </c>
      <c r="BS128" s="7" t="n">
        <v>0.06824920165870289</v>
      </c>
      <c r="BT128" s="7" t="n">
        <v>0.434860301043292</v>
      </c>
      <c r="BU128" s="7" t="n">
        <v>0.3797266073307274</v>
      </c>
      <c r="BV128" s="7" t="n">
        <v>-0.06497521546794539</v>
      </c>
      <c r="BW128" s="7" t="n">
        <v>0.4182032123935865</v>
      </c>
      <c r="BX128" s="7" t="n">
        <v>0.2099851704625069</v>
      </c>
      <c r="BY128" s="7" t="n">
        <v>0.2553423018462487</v>
      </c>
      <c r="BZ128" s="7" t="n">
        <v>0.4992724105507549</v>
      </c>
      <c r="CA128" s="7" t="n">
        <v>0.593868382536933</v>
      </c>
      <c r="CB128" s="7" t="n">
        <v>0.4998689562146021</v>
      </c>
      <c r="CC128" s="7" t="n">
        <v>0.3125810012727881</v>
      </c>
      <c r="CD128" s="7" t="n">
        <v>0.2250317082660138</v>
      </c>
      <c r="CE128" s="7" t="n">
        <v>0.131358614238815</v>
      </c>
      <c r="CF128" s="7" t="n">
        <v>0.5872479341696547</v>
      </c>
      <c r="CG128" s="7" t="n">
        <v>0.4316059523969326</v>
      </c>
      <c r="CH128" s="7" t="n">
        <v>0.1496733685310397</v>
      </c>
      <c r="CI128" s="7" t="n">
        <v>0.5719631986845577</v>
      </c>
      <c r="CJ128" s="7" t="n">
        <v>0.1268766461495687</v>
      </c>
      <c r="CK128" s="7" t="n">
        <v>0.2233759893735494</v>
      </c>
      <c r="CL128" s="7" t="n">
        <v>0.4610629274870058</v>
      </c>
      <c r="CM128" s="7" t="n">
        <v>0.1329774994925436</v>
      </c>
      <c r="CN128" s="7" t="n">
        <v>0.6502229740585311</v>
      </c>
      <c r="CO128" s="7" t="n">
        <v>0.2493957980660677</v>
      </c>
      <c r="CP128" s="7" t="n">
        <v>-0.2018457114856076</v>
      </c>
      <c r="CQ128" s="7" t="n">
        <v>0.2757340405893163</v>
      </c>
      <c r="CR128" s="7" t="n">
        <v>0.3956540601257491</v>
      </c>
      <c r="CS128" s="7" t="n">
        <v>0.5311520440606433</v>
      </c>
      <c r="CT128" s="7" t="n">
        <v>0.4402454096894077</v>
      </c>
      <c r="CU128" s="7" t="n">
        <v>0.5563743604295709</v>
      </c>
      <c r="CV128" s="7" t="n">
        <v>0.6422386668166843</v>
      </c>
      <c r="CW128" s="7" t="n">
        <v>0.04554055213309086</v>
      </c>
      <c r="CX128" s="7" t="n">
        <v>0.6456202179682079</v>
      </c>
      <c r="CY128" s="7" t="n">
        <v>0.2854543041026403</v>
      </c>
      <c r="CZ128" s="7" t="n">
        <v>0.4135692363575042</v>
      </c>
      <c r="DA128" s="7" t="n">
        <v>-0.181067878145369</v>
      </c>
      <c r="DB128" s="7" t="n">
        <v>0.3487813260797173</v>
      </c>
      <c r="DC128" s="7" t="n">
        <v>0.9782949550971243</v>
      </c>
      <c r="DD128" s="7" t="n">
        <v>0.4695311154189936</v>
      </c>
      <c r="DE128" s="7" t="n">
        <v>0.3475761849390379</v>
      </c>
      <c r="DF128" s="7" t="n">
        <v>0.3355069378315231</v>
      </c>
      <c r="DG128" s="7" t="n">
        <v>0.1282047884907113</v>
      </c>
      <c r="DH128" s="7" t="n">
        <v>0.465044624888548</v>
      </c>
      <c r="DI128" s="7" t="n">
        <v>0.208020101491858</v>
      </c>
      <c r="DJ128" s="7" t="n">
        <v>0.3652797162385641</v>
      </c>
      <c r="DK128" s="7" t="n">
        <v>0.6468923682842189</v>
      </c>
      <c r="DL128" s="7" t="n">
        <v>0.5885859738618653</v>
      </c>
      <c r="DM128" s="7" t="n">
        <v>0.121525574994851</v>
      </c>
      <c r="DN128" s="7" t="n">
        <v>0.5747744480286003</v>
      </c>
      <c r="DO128" s="7" t="n">
        <v>-0.07469359053015462</v>
      </c>
      <c r="DP128" s="7" t="n">
        <v>0.5533898080967561</v>
      </c>
      <c r="DQ128" s="7" t="n">
        <v>0.4153683356360629</v>
      </c>
      <c r="DR128" s="7" t="n">
        <v>0.2955235417760899</v>
      </c>
      <c r="DS128" s="7" t="n">
        <v>0.1676347041992011</v>
      </c>
      <c r="DT128" s="7" t="n">
        <v>0.2064738670604138</v>
      </c>
      <c r="DU128" s="7" t="n">
        <v>0.3889495782316095</v>
      </c>
      <c r="DV128" s="7" t="n">
        <v>0.4673143229134585</v>
      </c>
      <c r="DW128" s="7" t="n">
        <v>0.1938457458457996</v>
      </c>
      <c r="DX128" s="7" t="n">
        <v>0.4232586457733385</v>
      </c>
      <c r="DY128" s="7" t="n">
        <v>1</v>
      </c>
      <c r="DZ128" s="7" t="n">
        <v>0.4810633680766491</v>
      </c>
      <c r="EA128" s="7" t="n">
        <v>0.3171450586264321</v>
      </c>
      <c r="EB128" s="7" t="n">
        <v>0.5437876852410755</v>
      </c>
      <c r="EC128" s="7" t="n">
        <v>0.219576418839521</v>
      </c>
      <c r="ED128" s="7" t="n">
        <v>0.3319472332019753</v>
      </c>
      <c r="EE128" s="7" t="n">
        <v>0.4386463846417835</v>
      </c>
      <c r="EF128" s="7" t="n">
        <v>0.4228816792168829</v>
      </c>
      <c r="EG128" s="7" t="n">
        <v>0.415145355464806</v>
      </c>
      <c r="EH128" s="7" t="n">
        <v>0.358909857446875</v>
      </c>
      <c r="EI128" s="7" t="n">
        <v>0.5459246459649743</v>
      </c>
      <c r="EJ128" s="7" t="n">
        <v>0.1959454491977864</v>
      </c>
      <c r="EK128" s="7" t="n">
        <v>0.2194900740907252</v>
      </c>
      <c r="EL128" s="7" t="n">
        <v>0.2435767988871062</v>
      </c>
      <c r="EM128" s="7" t="n">
        <v>0.7554989397053958</v>
      </c>
      <c r="EN128" s="7" t="n">
        <v>0.8188259644680599</v>
      </c>
      <c r="EO128" s="7" t="n">
        <v>0.418630779605267</v>
      </c>
      <c r="EP128" s="7" t="n">
        <v>0.6603923970410105</v>
      </c>
      <c r="EQ128" s="7" t="n">
        <v>0.4718255050040336</v>
      </c>
      <c r="ER128" s="7" t="n">
        <v>0.601083464177795</v>
      </c>
      <c r="ES128" s="7" t="n">
        <v>0.4153778860874309</v>
      </c>
      <c r="ET128" s="7" t="n">
        <v>0.4027270329749641</v>
      </c>
      <c r="EU128" s="7" t="n">
        <v>0.6133127912540756</v>
      </c>
      <c r="EV128" s="7" t="n">
        <v>0.2756409201037651</v>
      </c>
      <c r="EW128" s="7" t="n">
        <v>0.4982395353460375</v>
      </c>
      <c r="EX128" s="7" t="n">
        <v>0.1957259992591696</v>
      </c>
      <c r="EY128" s="7" t="n">
        <v>0.9793099466254156</v>
      </c>
      <c r="EZ128" s="7" t="n">
        <v>0.2310983166791439</v>
      </c>
      <c r="FA128" s="7" t="n">
        <v>0.4162688664998099</v>
      </c>
      <c r="FB128" s="7" t="n">
        <v>0.4141475084561788</v>
      </c>
      <c r="FC128" s="7" t="n">
        <v>0.3427561698823421</v>
      </c>
      <c r="FD128" s="7" t="n">
        <v>-0.163376298292158</v>
      </c>
      <c r="FE128" s="7" t="n">
        <v>0.1341377411080569</v>
      </c>
      <c r="FF128" s="7" t="n">
        <v>0.2274149509549229</v>
      </c>
      <c r="FG128" s="7" t="n">
        <v>0.4096669383298084</v>
      </c>
      <c r="FH128" s="7" t="n">
        <v>0.4782739319414819</v>
      </c>
      <c r="FI128" s="7" t="n">
        <v>-0.1758144408768804</v>
      </c>
      <c r="FJ128" s="7" t="n">
        <v>0.09869699076656714</v>
      </c>
      <c r="FK128" s="7" t="n">
        <v>0.6480046842787179</v>
      </c>
      <c r="FL128" s="7" t="n">
        <v>0.4114582743590792</v>
      </c>
      <c r="FM128" s="7" t="n">
        <v>-0.07061539431830161</v>
      </c>
      <c r="FN128" s="7" t="n">
        <v>0.2356391759066648</v>
      </c>
      <c r="FO128" s="7" t="n">
        <v>0.6238018811128664</v>
      </c>
      <c r="FP128" s="7" t="n">
        <v>0.4821322778433663</v>
      </c>
      <c r="FQ128" s="7" t="n">
        <v>-0.172755866521012</v>
      </c>
      <c r="FR128" s="7" t="n">
        <v>0.4896541677279087</v>
      </c>
      <c r="FS128" s="7" t="n">
        <v>0.5936274578652964</v>
      </c>
      <c r="FT128" s="7" t="n">
        <v>0.3196385733476673</v>
      </c>
      <c r="FU128" s="7" t="n">
        <v>0.1357448085945407</v>
      </c>
      <c r="FV128" s="7" t="n">
        <v>-0.03494254575528087</v>
      </c>
    </row>
    <row r="129">
      <c r="A129" s="6" t="inlineStr">
        <is>
          <t>931580.CSI</t>
        </is>
      </c>
      <c r="B129" s="6" t="inlineStr">
        <is>
          <t>中证沪港深游戏及文化传媒指数</t>
        </is>
      </c>
      <c r="C129" s="7" t="n">
        <v>0.5233128638208218</v>
      </c>
      <c r="D129" s="7" t="n">
        <v>0.4617121994262913</v>
      </c>
      <c r="E129" s="7" t="n">
        <v>-0.1198595268291186</v>
      </c>
      <c r="F129" s="7" t="n">
        <v>0.4796670157881864</v>
      </c>
      <c r="G129" s="7" t="n">
        <v>0.2001075929249103</v>
      </c>
      <c r="H129" s="7" t="n">
        <v>0.3066413838149477</v>
      </c>
      <c r="I129" s="7" t="n">
        <v>0.1803454933118139</v>
      </c>
      <c r="J129" s="7" t="n">
        <v>0.158835383546326</v>
      </c>
      <c r="K129" s="7" t="n">
        <v>0.5254652807588676</v>
      </c>
      <c r="L129" s="7" t="n">
        <v>-0.09618491954558621</v>
      </c>
      <c r="M129" s="7" t="n">
        <v>0.4606826765759853</v>
      </c>
      <c r="N129" s="7" t="n">
        <v>0.5299663491186877</v>
      </c>
      <c r="O129" s="7" t="n">
        <v>0.5836371005013661</v>
      </c>
      <c r="P129" s="7" t="n">
        <v>0.6268102790324577</v>
      </c>
      <c r="Q129" s="7" t="n">
        <v>0.4035725324194199</v>
      </c>
      <c r="R129" s="7" t="n">
        <v>0.5605704657889859</v>
      </c>
      <c r="S129" s="7" t="n">
        <v>0.4439998126640357</v>
      </c>
      <c r="T129" s="7" t="n">
        <v>0.4331439229312762</v>
      </c>
      <c r="U129" s="7" t="n">
        <v>0.3455238772562751</v>
      </c>
      <c r="V129" s="7" t="n">
        <v>0.5678479965021035</v>
      </c>
      <c r="W129" s="7" t="n">
        <v>0.545780103424516</v>
      </c>
      <c r="X129" s="7" t="n">
        <v>0.3167547965763463</v>
      </c>
      <c r="Y129" s="7" t="n">
        <v>0.1504698433548308</v>
      </c>
      <c r="Z129" s="7" t="n">
        <v>0.332381210366794</v>
      </c>
      <c r="AA129" s="7" t="n">
        <v>0.300282219642024</v>
      </c>
      <c r="AB129" s="7" t="n">
        <v>-0.1181457408258808</v>
      </c>
      <c r="AC129" s="7" t="n">
        <v>0.6168647315948531</v>
      </c>
      <c r="AD129" s="7" t="n">
        <v>0.5805396847065848</v>
      </c>
      <c r="AE129" s="7" t="n">
        <v>0.5372379184828742</v>
      </c>
      <c r="AF129" s="7" t="n">
        <v>0.5844217742468368</v>
      </c>
      <c r="AG129" s="7" t="n">
        <v>0.4250691371621063</v>
      </c>
      <c r="AH129" s="7" t="n">
        <v>0.05107785532338135</v>
      </c>
      <c r="AI129" s="7" t="n">
        <v>-0.2699050894159467</v>
      </c>
      <c r="AJ129" s="7" t="n">
        <v>0.2901492761383816</v>
      </c>
      <c r="AK129" s="7" t="n">
        <v>0.6185633219751911</v>
      </c>
      <c r="AL129" s="7" t="n">
        <v>0.5879372612226587</v>
      </c>
      <c r="AM129" s="7" t="n">
        <v>0.2609620681951041</v>
      </c>
      <c r="AN129" s="7" t="n">
        <v>0.1610888245476081</v>
      </c>
      <c r="AO129" s="7" t="n">
        <v>0.250241128424495</v>
      </c>
      <c r="AP129" s="7" t="n">
        <v>-0.2584871324836437</v>
      </c>
      <c r="AQ129" s="7" t="n">
        <v>0.6220591715943666</v>
      </c>
      <c r="AR129" s="7" t="n">
        <v>0.488772236529794</v>
      </c>
      <c r="AS129" s="7" t="n">
        <v>0.5441044780551034</v>
      </c>
      <c r="AT129" s="7" t="n">
        <v>0.4815153921740425</v>
      </c>
      <c r="AU129" s="7" t="n">
        <v>0.7298752887769713</v>
      </c>
      <c r="AV129" s="7" t="n">
        <v>0.3738471383946848</v>
      </c>
      <c r="AW129" s="7" t="n">
        <v>0.1803228896507169</v>
      </c>
      <c r="AX129" s="7" t="n">
        <v>0.6100129358074944</v>
      </c>
      <c r="AY129" s="7" t="n">
        <v>0.4405491529751186</v>
      </c>
      <c r="AZ129" s="7" t="n">
        <v>0.4010812997791721</v>
      </c>
      <c r="BA129" s="7" t="n">
        <v>0.006199235071955696</v>
      </c>
      <c r="BB129" s="7" t="n">
        <v>0.4111960442938828</v>
      </c>
      <c r="BC129" s="7" t="n">
        <v>0.3082325252481735</v>
      </c>
      <c r="BD129" s="7" t="n">
        <v>0.4096668780878435</v>
      </c>
      <c r="BE129" s="7" t="n">
        <v>0.08752938945992891</v>
      </c>
      <c r="BF129" s="7" t="n">
        <v>-0.217224698325715</v>
      </c>
      <c r="BG129" s="7" t="n">
        <v>0.5362107972757958</v>
      </c>
      <c r="BH129" s="7" t="n">
        <v>0.422293833531776</v>
      </c>
      <c r="BI129" s="7" t="n">
        <v>0.2997403237188822</v>
      </c>
      <c r="BJ129" s="7" t="n">
        <v>0.3831112326125538</v>
      </c>
      <c r="BK129" s="7" t="n">
        <v>0.2609619927433612</v>
      </c>
      <c r="BL129" s="7" t="n">
        <v>0.3896368487648619</v>
      </c>
      <c r="BM129" s="7" t="n">
        <v>0.4989735457901366</v>
      </c>
      <c r="BN129" s="7" t="n">
        <v>0.9719885322509617</v>
      </c>
      <c r="BO129" s="7" t="n">
        <v>0.4649453308180163</v>
      </c>
      <c r="BP129" s="7" t="n">
        <v>0.4223021644824299</v>
      </c>
      <c r="BQ129" s="7" t="n">
        <v>0.3226919753451817</v>
      </c>
      <c r="BR129" s="7" t="n">
        <v>-0.0001125194507629593</v>
      </c>
      <c r="BS129" s="7" t="n">
        <v>0.3064526844725947</v>
      </c>
      <c r="BT129" s="7" t="n">
        <v>0.7436564334208789</v>
      </c>
      <c r="BU129" s="7" t="n">
        <v>0.2845152078829433</v>
      </c>
      <c r="BV129" s="7" t="n">
        <v>-0.1561764866724345</v>
      </c>
      <c r="BW129" s="7" t="n">
        <v>0.4793772248406608</v>
      </c>
      <c r="BX129" s="7" t="n">
        <v>0.3513374423399833</v>
      </c>
      <c r="BY129" s="7" t="n">
        <v>0.3997773055126052</v>
      </c>
      <c r="BZ129" s="7" t="n">
        <v>0.4554033456542713</v>
      </c>
      <c r="CA129" s="7" t="n">
        <v>0.8849337657378104</v>
      </c>
      <c r="CB129" s="7" t="n">
        <v>0.3071812535507576</v>
      </c>
      <c r="CC129" s="7" t="n">
        <v>0.3438206471151407</v>
      </c>
      <c r="CD129" s="7" t="n">
        <v>0.2591481739347472</v>
      </c>
      <c r="CE129" s="7" t="n">
        <v>0.3405409194074028</v>
      </c>
      <c r="CF129" s="7" t="n">
        <v>0.8203570828856928</v>
      </c>
      <c r="CG129" s="7" t="n">
        <v>0.366322933954007</v>
      </c>
      <c r="CH129" s="7" t="n">
        <v>0.3506737957628328</v>
      </c>
      <c r="CI129" s="7" t="n">
        <v>0.540418670775845</v>
      </c>
      <c r="CJ129" s="7" t="n">
        <v>0.1351493050409083</v>
      </c>
      <c r="CK129" s="7" t="n">
        <v>0.3162874670861179</v>
      </c>
      <c r="CL129" s="7" t="n">
        <v>0.5935184492511786</v>
      </c>
      <c r="CM129" s="7" t="n">
        <v>0.06926947030519773</v>
      </c>
      <c r="CN129" s="7" t="n">
        <v>0.6011414767662703</v>
      </c>
      <c r="CO129" s="7" t="n">
        <v>0.6042945788066811</v>
      </c>
      <c r="CP129" s="7" t="n">
        <v>-0.1776590494865354</v>
      </c>
      <c r="CQ129" s="7" t="n">
        <v>0.6308508049773319</v>
      </c>
      <c r="CR129" s="7" t="n">
        <v>0.8345154034367765</v>
      </c>
      <c r="CS129" s="7" t="n">
        <v>0.8112209683631612</v>
      </c>
      <c r="CT129" s="7" t="n">
        <v>0.8854642891217965</v>
      </c>
      <c r="CU129" s="7" t="n">
        <v>0.8080269282933872</v>
      </c>
      <c r="CV129" s="7" t="n">
        <v>0.5950604976189194</v>
      </c>
      <c r="CW129" s="7" t="n">
        <v>0.1196555034350161</v>
      </c>
      <c r="CX129" s="7" t="n">
        <v>0.7224336617898079</v>
      </c>
      <c r="CY129" s="7" t="n">
        <v>0.3248970890439625</v>
      </c>
      <c r="CZ129" s="7" t="n">
        <v>0.2229206361863763</v>
      </c>
      <c r="DA129" s="7" t="n">
        <v>0.09581729193101175</v>
      </c>
      <c r="DB129" s="7" t="n">
        <v>0.3678552617571807</v>
      </c>
      <c r="DC129" s="7" t="n">
        <v>0.462155031029814</v>
      </c>
      <c r="DD129" s="7" t="n">
        <v>0.6898127327878936</v>
      </c>
      <c r="DE129" s="7" t="n">
        <v>0.2692983356978217</v>
      </c>
      <c r="DF129" s="7" t="n">
        <v>0.3963706523738404</v>
      </c>
      <c r="DG129" s="7" t="n">
        <v>0.3053906556385293</v>
      </c>
      <c r="DH129" s="7" t="n">
        <v>0.2789333886003529</v>
      </c>
      <c r="DI129" s="7" t="n">
        <v>0.5598052732975461</v>
      </c>
      <c r="DJ129" s="7" t="n">
        <v>0.3017559606094288</v>
      </c>
      <c r="DK129" s="7" t="n">
        <v>0.6931478032234173</v>
      </c>
      <c r="DL129" s="7" t="n">
        <v>0.4140999780869021</v>
      </c>
      <c r="DM129" s="7" t="n">
        <v>0.2383151557057047</v>
      </c>
      <c r="DN129" s="7" t="n">
        <v>0.8011818057383585</v>
      </c>
      <c r="DO129" s="7" t="n">
        <v>-0.1542475410661509</v>
      </c>
      <c r="DP129" s="7" t="n">
        <v>0.4111866167844904</v>
      </c>
      <c r="DQ129" s="7" t="n">
        <v>0.3915084894446274</v>
      </c>
      <c r="DR129" s="7" t="n">
        <v>0.5647093234524657</v>
      </c>
      <c r="DS129" s="7" t="n">
        <v>0.5937338899467762</v>
      </c>
      <c r="DT129" s="7" t="n">
        <v>0.3965597690742508</v>
      </c>
      <c r="DU129" s="7" t="n">
        <v>0.3463372717917316</v>
      </c>
      <c r="DV129" s="7" t="n">
        <v>0.618953728129785</v>
      </c>
      <c r="DW129" s="7" t="n">
        <v>0.5283416123360619</v>
      </c>
      <c r="DX129" s="7" t="n">
        <v>0.3423357449662966</v>
      </c>
      <c r="DY129" s="7" t="n">
        <v>0.4810633680766491</v>
      </c>
      <c r="DZ129" s="7" t="n">
        <v>1</v>
      </c>
      <c r="EA129" s="7" t="n">
        <v>0.346013737347459</v>
      </c>
      <c r="EB129" s="7" t="n">
        <v>0.5226304250959225</v>
      </c>
      <c r="EC129" s="7" t="n">
        <v>0.2462937825473689</v>
      </c>
      <c r="ED129" s="7" t="n">
        <v>0.2547528797009501</v>
      </c>
      <c r="EE129" s="7" t="n">
        <v>0.2921978058851078</v>
      </c>
      <c r="EF129" s="7" t="n">
        <v>0.3568733348493586</v>
      </c>
      <c r="EG129" s="7" t="n">
        <v>0.2586355625523644</v>
      </c>
      <c r="EH129" s="7" t="n">
        <v>0.3051380421678742</v>
      </c>
      <c r="EI129" s="7" t="n">
        <v>0.3199703138746287</v>
      </c>
      <c r="EJ129" s="7" t="n">
        <v>0.3000842474706365</v>
      </c>
      <c r="EK129" s="7" t="n">
        <v>0.07014289955790384</v>
      </c>
      <c r="EL129" s="7" t="n">
        <v>0.06690203218084258</v>
      </c>
      <c r="EM129" s="7" t="n">
        <v>0.5753717540852583</v>
      </c>
      <c r="EN129" s="7" t="n">
        <v>0.5161470221370769</v>
      </c>
      <c r="EO129" s="7" t="n">
        <v>0.3812938435871941</v>
      </c>
      <c r="EP129" s="7" t="n">
        <v>0.8744358305382413</v>
      </c>
      <c r="EQ129" s="7" t="n">
        <v>0.4796509476900651</v>
      </c>
      <c r="ER129" s="7" t="n">
        <v>0.7369445341098901</v>
      </c>
      <c r="ES129" s="7" t="n">
        <v>0.5938435120399785</v>
      </c>
      <c r="ET129" s="7" t="n">
        <v>0.3823908490616135</v>
      </c>
      <c r="EU129" s="7" t="n">
        <v>0.474214108277041</v>
      </c>
      <c r="EV129" s="7" t="n">
        <v>0.162598753051618</v>
      </c>
      <c r="EW129" s="7" t="n">
        <v>0.3979155150394658</v>
      </c>
      <c r="EX129" s="7" t="n">
        <v>0.2110761426805409</v>
      </c>
      <c r="EY129" s="7" t="n">
        <v>0.5162285863957167</v>
      </c>
      <c r="EZ129" s="7" t="n">
        <v>0.1829711452593582</v>
      </c>
      <c r="FA129" s="7" t="n">
        <v>0.3918624372622575</v>
      </c>
      <c r="FB129" s="7" t="n">
        <v>0.2858919416916632</v>
      </c>
      <c r="FC129" s="7" t="n">
        <v>0.3162948392076391</v>
      </c>
      <c r="FD129" s="7" t="n">
        <v>-0.2140547892542297</v>
      </c>
      <c r="FE129" s="7" t="n">
        <v>0.005062650977274198</v>
      </c>
      <c r="FF129" s="7" t="n">
        <v>0.3224461176410521</v>
      </c>
      <c r="FG129" s="7" t="n">
        <v>0.3928160760762247</v>
      </c>
      <c r="FH129" s="7" t="n">
        <v>0.2536242310813476</v>
      </c>
      <c r="FI129" s="7" t="n">
        <v>-0.004311688998374667</v>
      </c>
      <c r="FJ129" s="7" t="n">
        <v>0.3456996032822313</v>
      </c>
      <c r="FK129" s="7" t="n">
        <v>0.8743066765330347</v>
      </c>
      <c r="FL129" s="7" t="n">
        <v>0.3852027214566935</v>
      </c>
      <c r="FM129" s="7" t="n">
        <v>-0.1517122544892343</v>
      </c>
      <c r="FN129" s="7" t="n">
        <v>0.07598377167635992</v>
      </c>
      <c r="FO129" s="7" t="n">
        <v>0.8745526156905002</v>
      </c>
      <c r="FP129" s="7" t="n">
        <v>0.7005405050322571</v>
      </c>
      <c r="FQ129" s="7" t="n">
        <v>-0.01616734595128895</v>
      </c>
      <c r="FR129" s="7" t="n">
        <v>0.9561494739932109</v>
      </c>
      <c r="FS129" s="7" t="n">
        <v>0.5676337657459795</v>
      </c>
      <c r="FT129" s="7" t="n">
        <v>0.134851623465072</v>
      </c>
      <c r="FU129" s="7" t="n">
        <v>0.5819221695915958</v>
      </c>
      <c r="FV129" s="7" t="n">
        <v>0.04444837031864164</v>
      </c>
    </row>
    <row r="130">
      <c r="A130" s="6" t="inlineStr">
        <is>
          <t>931643.CSI</t>
        </is>
      </c>
      <c r="B130" s="6" t="inlineStr">
        <is>
          <t>中证科创创业50指数</t>
        </is>
      </c>
      <c r="C130" s="7" t="n">
        <v>0.5806143199598667</v>
      </c>
      <c r="D130" s="7" t="n">
        <v>0.5482619803193767</v>
      </c>
      <c r="E130" s="7" t="n">
        <v>-0.1692426593427547</v>
      </c>
      <c r="F130" s="7" t="n">
        <v>0.4292465628716076</v>
      </c>
      <c r="G130" s="7" t="n">
        <v>-0.01296891099188668</v>
      </c>
      <c r="H130" s="7" t="n">
        <v>-0.1083102324616435</v>
      </c>
      <c r="I130" s="7" t="n">
        <v>0.1995649364134199</v>
      </c>
      <c r="J130" s="7" t="n">
        <v>0.1469111853926553</v>
      </c>
      <c r="K130" s="7" t="n">
        <v>0.2574247498637722</v>
      </c>
      <c r="L130" s="7" t="n">
        <v>-0.1484226699754857</v>
      </c>
      <c r="M130" s="7" t="n">
        <v>0.6980063675052185</v>
      </c>
      <c r="N130" s="7" t="n">
        <v>0.7196957343610147</v>
      </c>
      <c r="O130" s="7" t="n">
        <v>0.795549529237192</v>
      </c>
      <c r="P130" s="7" t="n">
        <v>0.4358781185740558</v>
      </c>
      <c r="Q130" s="7" t="n">
        <v>0.8590258456154692</v>
      </c>
      <c r="R130" s="7" t="n">
        <v>0.8496039739582422</v>
      </c>
      <c r="S130" s="7" t="n">
        <v>0.6860925561637476</v>
      </c>
      <c r="T130" s="7" t="n">
        <v>0.8352501332645226</v>
      </c>
      <c r="U130" s="7" t="n">
        <v>0.4737337982001251</v>
      </c>
      <c r="V130" s="7" t="n">
        <v>0.7071896864584313</v>
      </c>
      <c r="W130" s="7" t="n">
        <v>0.7565148911654955</v>
      </c>
      <c r="X130" s="7" t="n">
        <v>0.2617506252416463</v>
      </c>
      <c r="Y130" s="7" t="n">
        <v>0.3579703745358614</v>
      </c>
      <c r="Z130" s="7" t="n">
        <v>-0.1458133991292159</v>
      </c>
      <c r="AA130" s="7" t="n">
        <v>0.2608076253095626</v>
      </c>
      <c r="AB130" s="7" t="n">
        <v>-0.08337984280097409</v>
      </c>
      <c r="AC130" s="7" t="n">
        <v>0.6712841422050879</v>
      </c>
      <c r="AD130" s="7" t="n">
        <v>0.6354961416660605</v>
      </c>
      <c r="AE130" s="7" t="n">
        <v>0.7116751133101035</v>
      </c>
      <c r="AF130" s="7" t="n">
        <v>0.2954111636332497</v>
      </c>
      <c r="AG130" s="7" t="n">
        <v>0.8255810766462683</v>
      </c>
      <c r="AH130" s="7" t="n">
        <v>-0.06975168121359691</v>
      </c>
      <c r="AI130" s="7" t="n">
        <v>-0.1832941595121828</v>
      </c>
      <c r="AJ130" s="7" t="n">
        <v>-0.165812968886294</v>
      </c>
      <c r="AK130" s="7" t="n">
        <v>0.3372069600180329</v>
      </c>
      <c r="AL130" s="7" t="n">
        <v>0.8467337058389868</v>
      </c>
      <c r="AM130" s="7" t="n">
        <v>0.08199306161668796</v>
      </c>
      <c r="AN130" s="7" t="n">
        <v>0.1332758662213073</v>
      </c>
      <c r="AO130" s="7" t="n">
        <v>0.4769124251830456</v>
      </c>
      <c r="AP130" s="7" t="n">
        <v>-0.1857506806847627</v>
      </c>
      <c r="AQ130" s="7" t="n">
        <v>0.3530626172524031</v>
      </c>
      <c r="AR130" s="7" t="n">
        <v>0.8752905175747139</v>
      </c>
      <c r="AS130" s="7" t="n">
        <v>0.8218576992902296</v>
      </c>
      <c r="AT130" s="7" t="n">
        <v>0.9355504038640838</v>
      </c>
      <c r="AU130" s="7" t="n">
        <v>0.6665262704605266</v>
      </c>
      <c r="AV130" s="7" t="n">
        <v>0.9599957886641279</v>
      </c>
      <c r="AW130" s="7" t="n">
        <v>0.9431106636294202</v>
      </c>
      <c r="AX130" s="7" t="n">
        <v>0.6699832956680906</v>
      </c>
      <c r="AY130" s="7" t="n">
        <v>0.235820059973282</v>
      </c>
      <c r="AZ130" s="7" t="n">
        <v>0.8811339116550769</v>
      </c>
      <c r="BA130" s="7" t="n">
        <v>0.1624350774294161</v>
      </c>
      <c r="BB130" s="7" t="n">
        <v>0.8696852297275345</v>
      </c>
      <c r="BC130" s="7" t="n">
        <v>0.2660783536959598</v>
      </c>
      <c r="BD130" s="7" t="n">
        <v>0.3173296247420812</v>
      </c>
      <c r="BE130" s="7" t="n">
        <v>0.1434981757942209</v>
      </c>
      <c r="BF130" s="7" t="n">
        <v>-0.09454271835689869</v>
      </c>
      <c r="BG130" s="7" t="n">
        <v>0.3351254536242431</v>
      </c>
      <c r="BH130" s="7" t="n">
        <v>0.9460949385300941</v>
      </c>
      <c r="BI130" s="7" t="n">
        <v>0.5243215498510557</v>
      </c>
      <c r="BJ130" s="7" t="n">
        <v>0.8779541498053401</v>
      </c>
      <c r="BK130" s="7" t="n">
        <v>0.08199336278039343</v>
      </c>
      <c r="BL130" s="7" t="n">
        <v>0.2684793837462257</v>
      </c>
      <c r="BM130" s="7" t="n">
        <v>0.3780917613644924</v>
      </c>
      <c r="BN130" s="7" t="n">
        <v>0.3150642047646359</v>
      </c>
      <c r="BO130" s="7" t="n">
        <v>0.3676656811701169</v>
      </c>
      <c r="BP130" s="7" t="n">
        <v>0.3048547081805285</v>
      </c>
      <c r="BQ130" s="7" t="n">
        <v>0.5426560759221901</v>
      </c>
      <c r="BR130" s="7" t="n">
        <v>-0.3070963834004039</v>
      </c>
      <c r="BS130" s="7" t="n">
        <v>-0.1817221797682428</v>
      </c>
      <c r="BT130" s="7" t="n">
        <v>0.3504410702677232</v>
      </c>
      <c r="BU130" s="7" t="n">
        <v>0.3408050754142324</v>
      </c>
      <c r="BV130" s="7" t="n">
        <v>-0.1276868402403981</v>
      </c>
      <c r="BW130" s="7" t="n">
        <v>0.6874124228271392</v>
      </c>
      <c r="BX130" s="7" t="n">
        <v>0.6921285716201959</v>
      </c>
      <c r="BY130" s="7" t="n">
        <v>0.5657698145463417</v>
      </c>
      <c r="BZ130" s="7" t="n">
        <v>0.4080402298687675</v>
      </c>
      <c r="CA130" s="7" t="n">
        <v>0.3881828893570682</v>
      </c>
      <c r="CB130" s="7" t="n">
        <v>0.2666195872511404</v>
      </c>
      <c r="CC130" s="7" t="n">
        <v>0.3673208982696991</v>
      </c>
      <c r="CD130" s="7" t="n">
        <v>0.04882072663938619</v>
      </c>
      <c r="CE130" s="7" t="n">
        <v>0.08145234372757632</v>
      </c>
      <c r="CF130" s="7" t="n">
        <v>0.538697617749591</v>
      </c>
      <c r="CG130" s="7" t="n">
        <v>0.8977766361053539</v>
      </c>
      <c r="CH130" s="7" t="n">
        <v>-0.1220614211831763</v>
      </c>
      <c r="CI130" s="7" t="n">
        <v>0.5851875390339569</v>
      </c>
      <c r="CJ130" s="7" t="n">
        <v>0.04763570429385128</v>
      </c>
      <c r="CK130" s="7" t="n">
        <v>0.2660244694919874</v>
      </c>
      <c r="CL130" s="7" t="n">
        <v>0.909918288359854</v>
      </c>
      <c r="CM130" s="7" t="n">
        <v>0.2023928493929315</v>
      </c>
      <c r="CN130" s="7" t="n">
        <v>0.6484345637379059</v>
      </c>
      <c r="CO130" s="7" t="n">
        <v>0.3767812819643225</v>
      </c>
      <c r="CP130" s="7" t="n">
        <v>-0.3212283339467422</v>
      </c>
      <c r="CQ130" s="7" t="n">
        <v>0.3845919054899524</v>
      </c>
      <c r="CR130" s="7" t="n">
        <v>0.2521563516265839</v>
      </c>
      <c r="CS130" s="7" t="n">
        <v>0.5719311812658201</v>
      </c>
      <c r="CT130" s="7" t="n">
        <v>0.3682457763102205</v>
      </c>
      <c r="CU130" s="7" t="n">
        <v>0.4646439658506226</v>
      </c>
      <c r="CV130" s="7" t="n">
        <v>0.7118337838356911</v>
      </c>
      <c r="CW130" s="7" t="n">
        <v>-0.1146913013592553</v>
      </c>
      <c r="CX130" s="7" t="n">
        <v>0.3538701866638623</v>
      </c>
      <c r="CY130" s="7" t="n">
        <v>0.5439316744645568</v>
      </c>
      <c r="CZ130" s="7" t="n">
        <v>0.1670501301668139</v>
      </c>
      <c r="DA130" s="7" t="n">
        <v>-0.283221617634529</v>
      </c>
      <c r="DB130" s="7" t="n">
        <v>0.3861711205423953</v>
      </c>
      <c r="DC130" s="7" t="n">
        <v>0.264687459226041</v>
      </c>
      <c r="DD130" s="7" t="n">
        <v>0.7983787312796023</v>
      </c>
      <c r="DE130" s="7" t="n">
        <v>0.9363385221783717</v>
      </c>
      <c r="DF130" s="7" t="n">
        <v>0.9655428467089682</v>
      </c>
      <c r="DG130" s="7" t="n">
        <v>-0.07179407679669456</v>
      </c>
      <c r="DH130" s="7" t="n">
        <v>0.4259548613485489</v>
      </c>
      <c r="DI130" s="7" t="n">
        <v>0.395525827944992</v>
      </c>
      <c r="DJ130" s="7" t="n">
        <v>0.9214655279938215</v>
      </c>
      <c r="DK130" s="7" t="n">
        <v>0.7622457974870698</v>
      </c>
      <c r="DL130" s="7" t="n">
        <v>0.6256496018795259</v>
      </c>
      <c r="DM130" s="7" t="n">
        <v>0.1788986316922723</v>
      </c>
      <c r="DN130" s="7" t="n">
        <v>0.528905224913899</v>
      </c>
      <c r="DO130" s="7" t="n">
        <v>-0.0305963045720408</v>
      </c>
      <c r="DP130" s="7" t="n">
        <v>0.8742340529343321</v>
      </c>
      <c r="DQ130" s="7" t="n">
        <v>0.9553866836560512</v>
      </c>
      <c r="DR130" s="7" t="n">
        <v>0.6494376159953601</v>
      </c>
      <c r="DS130" s="7" t="n">
        <v>0.3572034678636355</v>
      </c>
      <c r="DT130" s="7" t="n">
        <v>0.2991709680649805</v>
      </c>
      <c r="DU130" s="7" t="n">
        <v>0.9161497711945586</v>
      </c>
      <c r="DV130" s="7" t="n">
        <v>0.66743924305275</v>
      </c>
      <c r="DW130" s="7" t="n">
        <v>0.2984781348178726</v>
      </c>
      <c r="DX130" s="7" t="n">
        <v>0.910079554208108</v>
      </c>
      <c r="DY130" s="7" t="n">
        <v>0.3171450586264321</v>
      </c>
      <c r="DZ130" s="7" t="n">
        <v>0.346013737347459</v>
      </c>
      <c r="EA130" s="7" t="n">
        <v>1</v>
      </c>
      <c r="EB130" s="7" t="n">
        <v>0.6564341042652366</v>
      </c>
      <c r="EC130" s="7" t="n">
        <v>0.5925667847177337</v>
      </c>
      <c r="ED130" s="7" t="n">
        <v>0.6293170821560902</v>
      </c>
      <c r="EE130" s="7" t="n">
        <v>0.5150485156662673</v>
      </c>
      <c r="EF130" s="7" t="n">
        <v>0.2103583319452772</v>
      </c>
      <c r="EG130" s="7" t="n">
        <v>0.4261182859819705</v>
      </c>
      <c r="EH130" s="7" t="n">
        <v>0.728774939080152</v>
      </c>
      <c r="EI130" s="7" t="n">
        <v>0.7619309914678505</v>
      </c>
      <c r="EJ130" s="7" t="n">
        <v>0.2575599507041965</v>
      </c>
      <c r="EK130" s="7" t="n">
        <v>0.09963255754480255</v>
      </c>
      <c r="EL130" s="7" t="n">
        <v>0.3922851469476513</v>
      </c>
      <c r="EM130" s="7" t="n">
        <v>0.6257273848022673</v>
      </c>
      <c r="EN130" s="7" t="n">
        <v>0.6755090454254709</v>
      </c>
      <c r="EO130" s="7" t="n">
        <v>0.8386553480260666</v>
      </c>
      <c r="EP130" s="7" t="n">
        <v>0.3835650309504857</v>
      </c>
      <c r="EQ130" s="7" t="n">
        <v>0.7719143905838975</v>
      </c>
      <c r="ER130" s="7" t="n">
        <v>0.6767595758951506</v>
      </c>
      <c r="ES130" s="7" t="n">
        <v>0.8308270321063621</v>
      </c>
      <c r="ET130" s="7" t="n">
        <v>0.8532531228004747</v>
      </c>
      <c r="EU130" s="7" t="n">
        <v>0.5396591758170954</v>
      </c>
      <c r="EV130" s="7" t="n">
        <v>0.7065997055891854</v>
      </c>
      <c r="EW130" s="7" t="n">
        <v>0.8300146439535826</v>
      </c>
      <c r="EX130" s="7" t="n">
        <v>0.5265288557355522</v>
      </c>
      <c r="EY130" s="7" t="n">
        <v>0.287461750121295</v>
      </c>
      <c r="EZ130" s="7" t="n">
        <v>0.2274583766805984</v>
      </c>
      <c r="FA130" s="7" t="n">
        <v>0.8319177544439033</v>
      </c>
      <c r="FB130" s="7" t="n">
        <v>0.1631644304272488</v>
      </c>
      <c r="FC130" s="7" t="n">
        <v>0.2254386443457451</v>
      </c>
      <c r="FD130" s="7" t="n">
        <v>-0.1812990385821162</v>
      </c>
      <c r="FE130" s="7" t="n">
        <v>0.1813538976757048</v>
      </c>
      <c r="FF130" s="7" t="n">
        <v>0.2516553933195042</v>
      </c>
      <c r="FG130" s="7" t="n">
        <v>0.8322516189862443</v>
      </c>
      <c r="FH130" s="7" t="n">
        <v>0.4337696750288904</v>
      </c>
      <c r="FI130" s="7" t="n">
        <v>-0.3072387740962524</v>
      </c>
      <c r="FJ130" s="7" t="n">
        <v>0.2435753903251816</v>
      </c>
      <c r="FK130" s="7" t="n">
        <v>0.3881565844472077</v>
      </c>
      <c r="FL130" s="7" t="n">
        <v>0.824999208572837</v>
      </c>
      <c r="FM130" s="7" t="n">
        <v>-0.008599898045198125</v>
      </c>
      <c r="FN130" s="7" t="n">
        <v>0.0944358827850089</v>
      </c>
      <c r="FO130" s="7" t="n">
        <v>0.3769113443880632</v>
      </c>
      <c r="FP130" s="7" t="n">
        <v>0.3640414855298942</v>
      </c>
      <c r="FQ130" s="7" t="n">
        <v>-0.2599748157404139</v>
      </c>
      <c r="FR130" s="7" t="n">
        <v>0.2919315134249178</v>
      </c>
      <c r="FS130" s="7" t="n">
        <v>0.6334592448930503</v>
      </c>
      <c r="FT130" s="7" t="n">
        <v>0.4596396971422315</v>
      </c>
      <c r="FU130" s="7" t="n">
        <v>0.3469941085057633</v>
      </c>
      <c r="FV130" s="7" t="n">
        <v>-0.2629003785369746</v>
      </c>
    </row>
    <row r="131">
      <c r="A131" s="6" t="inlineStr">
        <is>
          <t>931695.CSI</t>
        </is>
      </c>
      <c r="B131" s="6" t="inlineStr">
        <is>
          <t>中证成渝地区双城经济圈成份指数</t>
        </is>
      </c>
      <c r="C131" s="7" t="n">
        <v>0.7702811039334205</v>
      </c>
      <c r="D131" s="7" t="n">
        <v>0.7653736305708988</v>
      </c>
      <c r="E131" s="7" t="n">
        <v>0.04191553161241056</v>
      </c>
      <c r="F131" s="7" t="n">
        <v>0.6839211997154142</v>
      </c>
      <c r="G131" s="7" t="n">
        <v>0.25958364470566</v>
      </c>
      <c r="H131" s="7" t="n">
        <v>0.4686983683545528</v>
      </c>
      <c r="I131" s="7" t="n">
        <v>0.4228307873515481</v>
      </c>
      <c r="J131" s="7" t="n">
        <v>0.3455511240313396</v>
      </c>
      <c r="K131" s="7" t="n">
        <v>0.6879901975915611</v>
      </c>
      <c r="L131" s="7" t="n">
        <v>0.05283904860613923</v>
      </c>
      <c r="M131" s="7" t="n">
        <v>0.8255747645148357</v>
      </c>
      <c r="N131" s="7" t="n">
        <v>0.8554853825140666</v>
      </c>
      <c r="O131" s="7" t="n">
        <v>0.6749095325645491</v>
      </c>
      <c r="P131" s="7" t="n">
        <v>0.5508285048379483</v>
      </c>
      <c r="Q131" s="7" t="n">
        <v>0.5367040908737818</v>
      </c>
      <c r="R131" s="7" t="n">
        <v>0.6378973813642533</v>
      </c>
      <c r="S131" s="7" t="n">
        <v>0.6561381517197448</v>
      </c>
      <c r="T131" s="7" t="n">
        <v>0.6330453514622436</v>
      </c>
      <c r="U131" s="7" t="n">
        <v>0.5677665248120142</v>
      </c>
      <c r="V131" s="7" t="n">
        <v>0.6224590231078247</v>
      </c>
      <c r="W131" s="7" t="n">
        <v>0.6644805961987097</v>
      </c>
      <c r="X131" s="7" t="n">
        <v>0.5025666324538566</v>
      </c>
      <c r="Y131" s="7" t="n">
        <v>0.5414527520891783</v>
      </c>
      <c r="Z131" s="7" t="n">
        <v>0.433873787254701</v>
      </c>
      <c r="AA131" s="7" t="n">
        <v>0.4971411887122555</v>
      </c>
      <c r="AB131" s="7" t="n">
        <v>0.09214818036428772</v>
      </c>
      <c r="AC131" s="7" t="n">
        <v>0.7859696875432223</v>
      </c>
      <c r="AD131" s="7" t="n">
        <v>0.7780918399964759</v>
      </c>
      <c r="AE131" s="7" t="n">
        <v>0.8525247298403368</v>
      </c>
      <c r="AF131" s="7" t="n">
        <v>0.5630179901168748</v>
      </c>
      <c r="AG131" s="7" t="n">
        <v>0.804006818761986</v>
      </c>
      <c r="AH131" s="7" t="n">
        <v>0.2601951558737717</v>
      </c>
      <c r="AI131" s="7" t="n">
        <v>-0.1828041020052119</v>
      </c>
      <c r="AJ131" s="7" t="n">
        <v>0.4318769805039235</v>
      </c>
      <c r="AK131" s="7" t="n">
        <v>0.6146242665833529</v>
      </c>
      <c r="AL131" s="7" t="n">
        <v>0.7118044994832136</v>
      </c>
      <c r="AM131" s="7" t="n">
        <v>0.5537113265237917</v>
      </c>
      <c r="AN131" s="7" t="n">
        <v>0.4720978699357922</v>
      </c>
      <c r="AO131" s="7" t="n">
        <v>0.5541950412888164</v>
      </c>
      <c r="AP131" s="7" t="n">
        <v>-0.1566961644428047</v>
      </c>
      <c r="AQ131" s="7" t="n">
        <v>0.6147689516621415</v>
      </c>
      <c r="AR131" s="7" t="n">
        <v>0.6394114353081299</v>
      </c>
      <c r="AS131" s="7" t="n">
        <v>0.8605665455333578</v>
      </c>
      <c r="AT131" s="7" t="n">
        <v>0.7716907474922757</v>
      </c>
      <c r="AU131" s="7" t="n">
        <v>0.726589395595868</v>
      </c>
      <c r="AV131" s="7" t="n">
        <v>0.7263523720027431</v>
      </c>
      <c r="AW131" s="7" t="n">
        <v>0.6089275656332455</v>
      </c>
      <c r="AX131" s="7" t="n">
        <v>0.7718591258372732</v>
      </c>
      <c r="AY131" s="7" t="n">
        <v>0.7220258698189463</v>
      </c>
      <c r="AZ131" s="7" t="n">
        <v>0.8276944410955452</v>
      </c>
      <c r="BA131" s="7" t="n">
        <v>0.3028619510222844</v>
      </c>
      <c r="BB131" s="7" t="n">
        <v>0.6875478717034406</v>
      </c>
      <c r="BC131" s="7" t="n">
        <v>0.4953546742738595</v>
      </c>
      <c r="BD131" s="7" t="n">
        <v>0.5624731079989739</v>
      </c>
      <c r="BE131" s="7" t="n">
        <v>0.4142930288289953</v>
      </c>
      <c r="BF131" s="7" t="n">
        <v>-0.09764522578533856</v>
      </c>
      <c r="BG131" s="7" t="n">
        <v>0.5132398019216605</v>
      </c>
      <c r="BH131" s="7" t="n">
        <v>0.7402856731547801</v>
      </c>
      <c r="BI131" s="7" t="n">
        <v>0.6026840275516565</v>
      </c>
      <c r="BJ131" s="7" t="n">
        <v>0.8128210842243395</v>
      </c>
      <c r="BK131" s="7" t="n">
        <v>0.5537115393267826</v>
      </c>
      <c r="BL131" s="7" t="n">
        <v>0.5435047871939528</v>
      </c>
      <c r="BM131" s="7" t="n">
        <v>0.5968548481828578</v>
      </c>
      <c r="BN131" s="7" t="n">
        <v>0.5359199397851888</v>
      </c>
      <c r="BO131" s="7" t="n">
        <v>0.5764383519340239</v>
      </c>
      <c r="BP131" s="7" t="n">
        <v>0.5775761778639558</v>
      </c>
      <c r="BQ131" s="7" t="n">
        <v>0.6133363276214046</v>
      </c>
      <c r="BR131" s="7" t="n">
        <v>-0.1107093875416763</v>
      </c>
      <c r="BS131" s="7" t="n">
        <v>0.3732411308937136</v>
      </c>
      <c r="BT131" s="7" t="n">
        <v>0.6121482979777212</v>
      </c>
      <c r="BU131" s="7" t="n">
        <v>0.5843026649368473</v>
      </c>
      <c r="BV131" s="7" t="n">
        <v>-0.01398605366619146</v>
      </c>
      <c r="BW131" s="7" t="n">
        <v>0.8358679505485419</v>
      </c>
      <c r="BX131" s="7" t="n">
        <v>0.7202632690396202</v>
      </c>
      <c r="BY131" s="7" t="n">
        <v>0.7470645358526549</v>
      </c>
      <c r="BZ131" s="7" t="n">
        <v>0.6821126608161756</v>
      </c>
      <c r="CA131" s="7" t="n">
        <v>0.5388342478566351</v>
      </c>
      <c r="CB131" s="7" t="n">
        <v>0.6066820116679779</v>
      </c>
      <c r="CC131" s="7" t="n">
        <v>0.5918324328839772</v>
      </c>
      <c r="CD131" s="7" t="n">
        <v>0.4211867575609923</v>
      </c>
      <c r="CE131" s="7" t="n">
        <v>0.4620455874345846</v>
      </c>
      <c r="CF131" s="7" t="n">
        <v>0.5515699419283784</v>
      </c>
      <c r="CG131" s="7" t="n">
        <v>0.5970539041054299</v>
      </c>
      <c r="CH131" s="7" t="n">
        <v>0.4696632963765852</v>
      </c>
      <c r="CI131" s="7" t="n">
        <v>0.7318804909343807</v>
      </c>
      <c r="CJ131" s="7" t="n">
        <v>0.3951830848669447</v>
      </c>
      <c r="CK131" s="7" t="n">
        <v>0.5082248227241153</v>
      </c>
      <c r="CL131" s="7" t="n">
        <v>0.6531146372417115</v>
      </c>
      <c r="CM131" s="7" t="n">
        <v>0.3875139578229047</v>
      </c>
      <c r="CN131" s="7" t="n">
        <v>0.7085359685433176</v>
      </c>
      <c r="CO131" s="7" t="n">
        <v>0.5693199535602688</v>
      </c>
      <c r="CP131" s="7" t="n">
        <v>-0.0679730905064158</v>
      </c>
      <c r="CQ131" s="7" t="n">
        <v>0.5720101980009596</v>
      </c>
      <c r="CR131" s="7" t="n">
        <v>0.4000354202209335</v>
      </c>
      <c r="CS131" s="7" t="n">
        <v>0.5484039915972743</v>
      </c>
      <c r="CT131" s="7" t="n">
        <v>0.5532123704130988</v>
      </c>
      <c r="CU131" s="7" t="n">
        <v>0.471897354732513</v>
      </c>
      <c r="CV131" s="7" t="n">
        <v>0.8540251074950713</v>
      </c>
      <c r="CW131" s="7" t="n">
        <v>0.320784029466837</v>
      </c>
      <c r="CX131" s="7" t="n">
        <v>0.5807762992555205</v>
      </c>
      <c r="CY131" s="7" t="n">
        <v>0.6125975901031887</v>
      </c>
      <c r="CZ131" s="7" t="n">
        <v>0.5612793432713311</v>
      </c>
      <c r="DA131" s="7" t="n">
        <v>-0.03407751518065073</v>
      </c>
      <c r="DB131" s="7" t="n">
        <v>0.6428682561828185</v>
      </c>
      <c r="DC131" s="7" t="n">
        <v>0.5327517198186863</v>
      </c>
      <c r="DD131" s="7" t="n">
        <v>0.5911751510526585</v>
      </c>
      <c r="DE131" s="7" t="n">
        <v>0.6103724144652796</v>
      </c>
      <c r="DF131" s="7" t="n">
        <v>0.649098624585934</v>
      </c>
      <c r="DG131" s="7" t="n">
        <v>0.4862749421167053</v>
      </c>
      <c r="DH131" s="7" t="n">
        <v>0.5640028835638623</v>
      </c>
      <c r="DI131" s="7" t="n">
        <v>0.5653399712419007</v>
      </c>
      <c r="DJ131" s="7" t="n">
        <v>0.6344751979815358</v>
      </c>
      <c r="DK131" s="7" t="n">
        <v>0.7325884017254944</v>
      </c>
      <c r="DL131" s="7" t="n">
        <v>0.6498190483522168</v>
      </c>
      <c r="DM131" s="7" t="n">
        <v>0.3907281870127484</v>
      </c>
      <c r="DN131" s="7" t="n">
        <v>0.546894684594363</v>
      </c>
      <c r="DO131" s="7" t="n">
        <v>0.002731930903114636</v>
      </c>
      <c r="DP131" s="7" t="n">
        <v>0.6898391665043496</v>
      </c>
      <c r="DQ131" s="7" t="n">
        <v>0.6610607363911443</v>
      </c>
      <c r="DR131" s="7" t="n">
        <v>0.7535658423547732</v>
      </c>
      <c r="DS131" s="7" t="n">
        <v>0.4706121434091614</v>
      </c>
      <c r="DT131" s="7" t="n">
        <v>0.5554525921729194</v>
      </c>
      <c r="DU131" s="7" t="n">
        <v>0.5758191528192675</v>
      </c>
      <c r="DV131" s="7" t="n">
        <v>0.7382695782413208</v>
      </c>
      <c r="DW131" s="7" t="n">
        <v>0.6116141432395659</v>
      </c>
      <c r="DX131" s="7" t="n">
        <v>0.5930490140724838</v>
      </c>
      <c r="DY131" s="7" t="n">
        <v>0.5437876852410755</v>
      </c>
      <c r="DZ131" s="7" t="n">
        <v>0.5226304250959225</v>
      </c>
      <c r="EA131" s="7" t="n">
        <v>0.6564341042652366</v>
      </c>
      <c r="EB131" s="7" t="n">
        <v>1</v>
      </c>
      <c r="EC131" s="7" t="n">
        <v>0.5311788870012476</v>
      </c>
      <c r="ED131" s="7" t="n">
        <v>0.4964275342091392</v>
      </c>
      <c r="EE131" s="7" t="n">
        <v>0.6620661237856297</v>
      </c>
      <c r="EF131" s="7" t="n">
        <v>0.6635812482422674</v>
      </c>
      <c r="EG131" s="7" t="n">
        <v>0.5444144698858291</v>
      </c>
      <c r="EH131" s="7" t="n">
        <v>0.5320887435537697</v>
      </c>
      <c r="EI131" s="7" t="n">
        <v>0.6954093948937989</v>
      </c>
      <c r="EJ131" s="7" t="n">
        <v>0.4880282731517181</v>
      </c>
      <c r="EK131" s="7" t="n">
        <v>0.4120636785606217</v>
      </c>
      <c r="EL131" s="7" t="n">
        <v>0.4834495348757074</v>
      </c>
      <c r="EM131" s="7" t="n">
        <v>0.7458161174354868</v>
      </c>
      <c r="EN131" s="7" t="n">
        <v>0.6492448427825515</v>
      </c>
      <c r="EO131" s="7" t="n">
        <v>0.5398002913118723</v>
      </c>
      <c r="EP131" s="7" t="n">
        <v>0.562553953551698</v>
      </c>
      <c r="EQ131" s="7" t="n">
        <v>0.4951456484692806</v>
      </c>
      <c r="ER131" s="7" t="n">
        <v>0.5624159231737682</v>
      </c>
      <c r="ES131" s="7" t="n">
        <v>0.6515383474352907</v>
      </c>
      <c r="ET131" s="7" t="n">
        <v>0.5462527713075483</v>
      </c>
      <c r="EU131" s="7" t="n">
        <v>0.5680311268922053</v>
      </c>
      <c r="EV131" s="7" t="n">
        <v>0.5639981502434606</v>
      </c>
      <c r="EW131" s="7" t="n">
        <v>0.6386142670473417</v>
      </c>
      <c r="EX131" s="7" t="n">
        <v>0.5352660789355265</v>
      </c>
      <c r="EY131" s="7" t="n">
        <v>0.5310212790579857</v>
      </c>
      <c r="EZ131" s="7" t="n">
        <v>0.4963154982063921</v>
      </c>
      <c r="FA131" s="7" t="n">
        <v>0.5456008758308254</v>
      </c>
      <c r="FB131" s="7" t="n">
        <v>0.5145146326020986</v>
      </c>
      <c r="FC131" s="7" t="n">
        <v>0.6048454996001832</v>
      </c>
      <c r="FD131" s="7" t="n">
        <v>-0.0752636861508858</v>
      </c>
      <c r="FE131" s="7" t="n">
        <v>0.3420147602979668</v>
      </c>
      <c r="FF131" s="7" t="n">
        <v>0.497104867286798</v>
      </c>
      <c r="FG131" s="7" t="n">
        <v>0.5411061013901258</v>
      </c>
      <c r="FH131" s="7" t="n">
        <v>0.6365926453206585</v>
      </c>
      <c r="FI131" s="7" t="n">
        <v>-0.1179937195187672</v>
      </c>
      <c r="FJ131" s="7" t="n">
        <v>0.5102881731108696</v>
      </c>
      <c r="FK131" s="7" t="n">
        <v>0.545642329820663</v>
      </c>
      <c r="FL131" s="7" t="n">
        <v>0.5377116911420852</v>
      </c>
      <c r="FM131" s="7" t="n">
        <v>0.03741104898765815</v>
      </c>
      <c r="FN131" s="7" t="n">
        <v>0.4109039207164674</v>
      </c>
      <c r="FO131" s="7" t="n">
        <v>0.5471210455942331</v>
      </c>
      <c r="FP131" s="7" t="n">
        <v>0.5809070606928951</v>
      </c>
      <c r="FQ131" s="7" t="n">
        <v>0.03778336935091528</v>
      </c>
      <c r="FR131" s="7" t="n">
        <v>0.5393323767199709</v>
      </c>
      <c r="FS131" s="7" t="n">
        <v>0.6299141552220131</v>
      </c>
      <c r="FT131" s="7" t="n">
        <v>0.5564850152804327</v>
      </c>
      <c r="FU131" s="7" t="n">
        <v>0.4517314198722151</v>
      </c>
      <c r="FV131" s="7" t="n">
        <v>0.1513544882711078</v>
      </c>
    </row>
    <row r="132">
      <c r="A132" s="6" t="inlineStr">
        <is>
          <t>931719.CSI</t>
        </is>
      </c>
      <c r="B132" s="6" t="inlineStr">
        <is>
          <t>中证电池主题指数</t>
        </is>
      </c>
      <c r="C132" s="7" t="n">
        <v>0.5263880322420645</v>
      </c>
      <c r="D132" s="7" t="n">
        <v>0.4945205992343567</v>
      </c>
      <c r="E132" s="7" t="n">
        <v>-0.05322329007842286</v>
      </c>
      <c r="F132" s="7" t="n">
        <v>0.3943867902727501</v>
      </c>
      <c r="G132" s="7" t="n">
        <v>-0.03478432759438298</v>
      </c>
      <c r="H132" s="7" t="n">
        <v>0.0222021088270554</v>
      </c>
      <c r="I132" s="7" t="n">
        <v>0.3042330619565423</v>
      </c>
      <c r="J132" s="7" t="n">
        <v>0.2704876196322535</v>
      </c>
      <c r="K132" s="7" t="n">
        <v>0.4184820952154032</v>
      </c>
      <c r="L132" s="7" t="n">
        <v>-0.03702971954409235</v>
      </c>
      <c r="M132" s="7" t="n">
        <v>0.5678103294521689</v>
      </c>
      <c r="N132" s="7" t="n">
        <v>0.6489388630790749</v>
      </c>
      <c r="O132" s="7" t="n">
        <v>0.6024635782025207</v>
      </c>
      <c r="P132" s="7" t="n">
        <v>0.5242731654920142</v>
      </c>
      <c r="Q132" s="7" t="n">
        <v>0.5229831408743156</v>
      </c>
      <c r="R132" s="7" t="n">
        <v>0.5803944103356625</v>
      </c>
      <c r="S132" s="7" t="n">
        <v>0.6384473422082423</v>
      </c>
      <c r="T132" s="7" t="n">
        <v>0.5114152955996333</v>
      </c>
      <c r="U132" s="7" t="n">
        <v>0.7777294194617461</v>
      </c>
      <c r="V132" s="7" t="n">
        <v>0.6016516887329972</v>
      </c>
      <c r="W132" s="7" t="n">
        <v>0.57533463307216</v>
      </c>
      <c r="X132" s="7" t="n">
        <v>0.4041559819436706</v>
      </c>
      <c r="Y132" s="7" t="n">
        <v>0.5226164242499242</v>
      </c>
      <c r="Z132" s="7" t="n">
        <v>-0.03374343279063988</v>
      </c>
      <c r="AA132" s="7" t="n">
        <v>0.4116676834507326</v>
      </c>
      <c r="AB132" s="7" t="n">
        <v>-0.06527409681415663</v>
      </c>
      <c r="AC132" s="7" t="n">
        <v>0.6188894393379062</v>
      </c>
      <c r="AD132" s="7" t="n">
        <v>0.6433082248957745</v>
      </c>
      <c r="AE132" s="7" t="n">
        <v>0.6336014670808555</v>
      </c>
      <c r="AF132" s="7" t="n">
        <v>0.3823319013820949</v>
      </c>
      <c r="AG132" s="7" t="n">
        <v>0.604982748674685</v>
      </c>
      <c r="AH132" s="7" t="n">
        <v>0.06657062808400932</v>
      </c>
      <c r="AI132" s="7" t="n">
        <v>-0.1008247771875329</v>
      </c>
      <c r="AJ132" s="7" t="n">
        <v>0.002405462103571448</v>
      </c>
      <c r="AK132" s="7" t="n">
        <v>0.469599270047426</v>
      </c>
      <c r="AL132" s="7" t="n">
        <v>0.3817243693100195</v>
      </c>
      <c r="AM132" s="7" t="n">
        <v>0.2236647345247721</v>
      </c>
      <c r="AN132" s="7" t="n">
        <v>0.2933214468830562</v>
      </c>
      <c r="AO132" s="7" t="n">
        <v>0.8630970425183073</v>
      </c>
      <c r="AP132" s="7" t="n">
        <v>-0.09599678476521672</v>
      </c>
      <c r="AQ132" s="7" t="n">
        <v>0.4776796894579562</v>
      </c>
      <c r="AR132" s="7" t="n">
        <v>0.5806095653646527</v>
      </c>
      <c r="AS132" s="7" t="n">
        <v>0.7175031788839736</v>
      </c>
      <c r="AT132" s="7" t="n">
        <v>0.7048851966887221</v>
      </c>
      <c r="AU132" s="7" t="n">
        <v>0.5898748711559806</v>
      </c>
      <c r="AV132" s="7" t="n">
        <v>0.6338094556442014</v>
      </c>
      <c r="AW132" s="7" t="n">
        <v>0.5783983545074461</v>
      </c>
      <c r="AX132" s="7" t="n">
        <v>0.5964456905882417</v>
      </c>
      <c r="AY132" s="7" t="n">
        <v>0.346377126332059</v>
      </c>
      <c r="AZ132" s="7" t="n">
        <v>0.66173426282885</v>
      </c>
      <c r="BA132" s="7" t="n">
        <v>0.2400164873015254</v>
      </c>
      <c r="BB132" s="7" t="n">
        <v>0.4518498496134359</v>
      </c>
      <c r="BC132" s="7" t="n">
        <v>0.4081354120221499</v>
      </c>
      <c r="BD132" s="7" t="n">
        <v>0.306863981411422</v>
      </c>
      <c r="BE132" s="7" t="n">
        <v>0.3788248974538064</v>
      </c>
      <c r="BF132" s="7" t="n">
        <v>-0.09492078460641934</v>
      </c>
      <c r="BG132" s="7" t="n">
        <v>0.4775273354792215</v>
      </c>
      <c r="BH132" s="7" t="n">
        <v>0.679483162702741</v>
      </c>
      <c r="BI132" s="7" t="n">
        <v>0.9027785399767077</v>
      </c>
      <c r="BJ132" s="7" t="n">
        <v>0.6090877402589565</v>
      </c>
      <c r="BK132" s="7" t="n">
        <v>0.2236649967083221</v>
      </c>
      <c r="BL132" s="7" t="n">
        <v>0.2764418656235929</v>
      </c>
      <c r="BM132" s="7" t="n">
        <v>0.278290481419488</v>
      </c>
      <c r="BN132" s="7" t="n">
        <v>0.2237276189987794</v>
      </c>
      <c r="BO132" s="7" t="n">
        <v>0.2425355876727585</v>
      </c>
      <c r="BP132" s="7" t="n">
        <v>0.3164262485579915</v>
      </c>
      <c r="BQ132" s="7" t="n">
        <v>0.9195404886588535</v>
      </c>
      <c r="BR132" s="7" t="n">
        <v>-0.364802123162609</v>
      </c>
      <c r="BS132" s="7" t="n">
        <v>-0.09696228445348685</v>
      </c>
      <c r="BT132" s="7" t="n">
        <v>0.4060732991347184</v>
      </c>
      <c r="BU132" s="7" t="n">
        <v>0.3204707638462719</v>
      </c>
      <c r="BV132" s="7" t="n">
        <v>0.01801102703349175</v>
      </c>
      <c r="BW132" s="7" t="n">
        <v>0.5942377019747935</v>
      </c>
      <c r="BX132" s="7" t="n">
        <v>0.5098681385012973</v>
      </c>
      <c r="BY132" s="7" t="n">
        <v>0.5224004550854493</v>
      </c>
      <c r="BZ132" s="7" t="n">
        <v>0.5610904548732915</v>
      </c>
      <c r="CA132" s="7" t="n">
        <v>0.340138781583296</v>
      </c>
      <c r="CB132" s="7" t="n">
        <v>0.3780495584725578</v>
      </c>
      <c r="CC132" s="7" t="n">
        <v>0.5885313530330111</v>
      </c>
      <c r="CD132" s="7" t="n">
        <v>0.08897719627563913</v>
      </c>
      <c r="CE132" s="7" t="n">
        <v>0.2792345454790769</v>
      </c>
      <c r="CF132" s="7" t="n">
        <v>0.4314452916143821</v>
      </c>
      <c r="CG132" s="7" t="n">
        <v>0.5771273120943644</v>
      </c>
      <c r="CH132" s="7" t="n">
        <v>-0.01424925946959415</v>
      </c>
      <c r="CI132" s="7" t="n">
        <v>0.5116280521420371</v>
      </c>
      <c r="CJ132" s="7" t="n">
        <v>0.1827048744305709</v>
      </c>
      <c r="CK132" s="7" t="n">
        <v>0.4072696368494869</v>
      </c>
      <c r="CL132" s="7" t="n">
        <v>0.4582217630503658</v>
      </c>
      <c r="CM132" s="7" t="n">
        <v>0.1478234883364774</v>
      </c>
      <c r="CN132" s="7" t="n">
        <v>0.5881205569911543</v>
      </c>
      <c r="CO132" s="7" t="n">
        <v>0.4892718299549523</v>
      </c>
      <c r="CP132" s="7" t="n">
        <v>-0.2667042024506226</v>
      </c>
      <c r="CQ132" s="7" t="n">
        <v>0.4875216899408955</v>
      </c>
      <c r="CR132" s="7" t="n">
        <v>0.1482884643103829</v>
      </c>
      <c r="CS132" s="7" t="n">
        <v>0.3543341727017584</v>
      </c>
      <c r="CT132" s="7" t="n">
        <v>0.3361953830298073</v>
      </c>
      <c r="CU132" s="7" t="n">
        <v>0.3616669805193882</v>
      </c>
      <c r="CV132" s="7" t="n">
        <v>0.641506918403654</v>
      </c>
      <c r="CW132" s="7" t="n">
        <v>-0.02341817304443883</v>
      </c>
      <c r="CX132" s="7" t="n">
        <v>0.3287987598339501</v>
      </c>
      <c r="CY132" s="7" t="n">
        <v>0.9199851878671914</v>
      </c>
      <c r="CZ132" s="7" t="n">
        <v>0.2158824879620307</v>
      </c>
      <c r="DA132" s="7" t="n">
        <v>-0.3173666590128797</v>
      </c>
      <c r="DB132" s="7" t="n">
        <v>0.3982125400892978</v>
      </c>
      <c r="DC132" s="7" t="n">
        <v>0.1627506371142463</v>
      </c>
      <c r="DD132" s="7" t="n">
        <v>0.3936544733758696</v>
      </c>
      <c r="DE132" s="7" t="n">
        <v>0.4557795147820431</v>
      </c>
      <c r="DF132" s="7" t="n">
        <v>0.5174271402182212</v>
      </c>
      <c r="DG132" s="7" t="n">
        <v>0.04724242893673303</v>
      </c>
      <c r="DH132" s="7" t="n">
        <v>0.7030937192259543</v>
      </c>
      <c r="DI132" s="7" t="n">
        <v>0.5253120211805938</v>
      </c>
      <c r="DJ132" s="7" t="n">
        <v>0.4367874793845791</v>
      </c>
      <c r="DK132" s="7" t="n">
        <v>0.6316066105334188</v>
      </c>
      <c r="DL132" s="7" t="n">
        <v>0.6272399207070664</v>
      </c>
      <c r="DM132" s="7" t="n">
        <v>0.2115095868328003</v>
      </c>
      <c r="DN132" s="7" t="n">
        <v>0.4386481230189208</v>
      </c>
      <c r="DO132" s="7" t="n">
        <v>-0.03977115715887156</v>
      </c>
      <c r="DP132" s="7" t="n">
        <v>0.4289139718266315</v>
      </c>
      <c r="DQ132" s="7" t="n">
        <v>0.5399362522215961</v>
      </c>
      <c r="DR132" s="7" t="n">
        <v>0.5019181347193828</v>
      </c>
      <c r="DS132" s="7" t="n">
        <v>0.4600683696496046</v>
      </c>
      <c r="DT132" s="7" t="n">
        <v>0.3012986805325463</v>
      </c>
      <c r="DU132" s="7" t="n">
        <v>0.5523637638517775</v>
      </c>
      <c r="DV132" s="7" t="n">
        <v>0.5913543675077353</v>
      </c>
      <c r="DW132" s="7" t="n">
        <v>0.4594286831821602</v>
      </c>
      <c r="DX132" s="7" t="n">
        <v>0.5881813563781599</v>
      </c>
      <c r="DY132" s="7" t="n">
        <v>0.219576418839521</v>
      </c>
      <c r="DZ132" s="7" t="n">
        <v>0.2462937825473689</v>
      </c>
      <c r="EA132" s="7" t="n">
        <v>0.5925667847177337</v>
      </c>
      <c r="EB132" s="7" t="n">
        <v>0.5311788870012476</v>
      </c>
      <c r="EC132" s="7" t="n">
        <v>1</v>
      </c>
      <c r="ED132" s="7" t="n">
        <v>0.4901091439298845</v>
      </c>
      <c r="EE132" s="7" t="n">
        <v>0.5353516711252585</v>
      </c>
      <c r="EF132" s="7" t="n">
        <v>0.3413666995935696</v>
      </c>
      <c r="EG132" s="7" t="n">
        <v>0.7013082836581003</v>
      </c>
      <c r="EH132" s="7" t="n">
        <v>0.5264081563492586</v>
      </c>
      <c r="EI132" s="7" t="n">
        <v>0.7047669388430445</v>
      </c>
      <c r="EJ132" s="7" t="n">
        <v>0.3916689370266244</v>
      </c>
      <c r="EK132" s="7" t="n">
        <v>0.3468737723735164</v>
      </c>
      <c r="EL132" s="7" t="n">
        <v>0.4721406599331823</v>
      </c>
      <c r="EM132" s="7" t="n">
        <v>0.5557606240907794</v>
      </c>
      <c r="EN132" s="7" t="n">
        <v>0.408929892669217</v>
      </c>
      <c r="EO132" s="7" t="n">
        <v>0.5268438648655028</v>
      </c>
      <c r="EP132" s="7" t="n">
        <v>0.3386643302523237</v>
      </c>
      <c r="EQ132" s="7" t="n">
        <v>0.4584149280213028</v>
      </c>
      <c r="ER132" s="7" t="n">
        <v>0.4233825703036732</v>
      </c>
      <c r="ES132" s="7" t="n">
        <v>0.3943485111083151</v>
      </c>
      <c r="ET132" s="7" t="n">
        <v>0.5286221545989461</v>
      </c>
      <c r="EU132" s="7" t="n">
        <v>0.5942551030552926</v>
      </c>
      <c r="EV132" s="7" t="n">
        <v>0.8738353850958973</v>
      </c>
      <c r="EW132" s="7" t="n">
        <v>0.6088750582098673</v>
      </c>
      <c r="EX132" s="7" t="n">
        <v>0.9251058685889642</v>
      </c>
      <c r="EY132" s="7" t="n">
        <v>0.2284358173145856</v>
      </c>
      <c r="EZ132" s="7" t="n">
        <v>0.3112338431117975</v>
      </c>
      <c r="FA132" s="7" t="n">
        <v>0.5295393758254529</v>
      </c>
      <c r="FB132" s="7" t="n">
        <v>0.1862106167840467</v>
      </c>
      <c r="FC132" s="7" t="n">
        <v>0.3383207960543597</v>
      </c>
      <c r="FD132" s="7" t="n">
        <v>-0.09944061452038569</v>
      </c>
      <c r="FE132" s="7" t="n">
        <v>0.2877027951473744</v>
      </c>
      <c r="FF132" s="7" t="n">
        <v>0.3961863618940314</v>
      </c>
      <c r="FG132" s="7" t="n">
        <v>0.5322829657320218</v>
      </c>
      <c r="FH132" s="7" t="n">
        <v>0.6215050470559611</v>
      </c>
      <c r="FI132" s="7" t="n">
        <v>-0.3681632016268863</v>
      </c>
      <c r="FJ132" s="7" t="n">
        <v>0.2452986129726527</v>
      </c>
      <c r="FK132" s="7" t="n">
        <v>0.3366174866345451</v>
      </c>
      <c r="FL132" s="7" t="n">
        <v>0.5207848333641597</v>
      </c>
      <c r="FM132" s="7" t="n">
        <v>-0.004300042702802757</v>
      </c>
      <c r="FN132" s="7" t="n">
        <v>0.3237634135212134</v>
      </c>
      <c r="FO132" s="7" t="n">
        <v>0.335381868568601</v>
      </c>
      <c r="FP132" s="7" t="n">
        <v>0.3983739822392203</v>
      </c>
      <c r="FQ132" s="7" t="n">
        <v>-0.2296705428210859</v>
      </c>
      <c r="FR132" s="7" t="n">
        <v>0.2300409605521788</v>
      </c>
      <c r="FS132" s="7" t="n">
        <v>0.6182644086625598</v>
      </c>
      <c r="FT132" s="7" t="n">
        <v>0.5169059915379203</v>
      </c>
      <c r="FU132" s="7" t="n">
        <v>0.4468228762306345</v>
      </c>
      <c r="FV132" s="7" t="n">
        <v>-0.1885858631364899</v>
      </c>
    </row>
    <row r="133">
      <c r="A133" s="6" t="inlineStr">
        <is>
          <t>931743.CSI</t>
        </is>
      </c>
      <c r="B133" s="6" t="inlineStr">
        <is>
          <t>中证半导体材料设备主题指数</t>
        </is>
      </c>
      <c r="C133" s="7" t="n">
        <v>0.4973673667730603</v>
      </c>
      <c r="D133" s="7" t="n">
        <v>0.4802455221233252</v>
      </c>
      <c r="E133" s="7" t="n">
        <v>-0.157421734503484</v>
      </c>
      <c r="F133" s="7" t="n">
        <v>0.3295026314288474</v>
      </c>
      <c r="G133" s="7" t="n">
        <v>-0.0938845124301692</v>
      </c>
      <c r="H133" s="7" t="n">
        <v>-0.03651611624044956</v>
      </c>
      <c r="I133" s="7" t="n">
        <v>0.2362696360310818</v>
      </c>
      <c r="J133" s="7" t="n">
        <v>0.1649199387215436</v>
      </c>
      <c r="K133" s="7" t="n">
        <v>0.3179460196391697</v>
      </c>
      <c r="L133" s="7" t="n">
        <v>-0.1406211777488894</v>
      </c>
      <c r="M133" s="7" t="n">
        <v>0.503896233570041</v>
      </c>
      <c r="N133" s="7" t="n">
        <v>0.5864475763850475</v>
      </c>
      <c r="O133" s="7" t="n">
        <v>0.7436740736526766</v>
      </c>
      <c r="P133" s="7" t="n">
        <v>0.4725641579373313</v>
      </c>
      <c r="Q133" s="7" t="n">
        <v>0.7967985053995582</v>
      </c>
      <c r="R133" s="7" t="n">
        <v>0.7228121988509217</v>
      </c>
      <c r="S133" s="7" t="n">
        <v>0.807994974002171</v>
      </c>
      <c r="T133" s="7" t="n">
        <v>0.7093025028705622</v>
      </c>
      <c r="U133" s="7" t="n">
        <v>0.5315009002523774</v>
      </c>
      <c r="V133" s="7" t="n">
        <v>0.7763203258397655</v>
      </c>
      <c r="W133" s="7" t="n">
        <v>0.7265299640917591</v>
      </c>
      <c r="X133" s="7" t="n">
        <v>0.303377506904896</v>
      </c>
      <c r="Y133" s="7" t="n">
        <v>0.3614558972954703</v>
      </c>
      <c r="Z133" s="7" t="n">
        <v>-0.06622039742151276</v>
      </c>
      <c r="AA133" s="7" t="n">
        <v>0.3020134922537588</v>
      </c>
      <c r="AB133" s="7" t="n">
        <v>-0.1864892580612516</v>
      </c>
      <c r="AC133" s="7" t="n">
        <v>0.6108999475823785</v>
      </c>
      <c r="AD133" s="7" t="n">
        <v>0.6396270250053869</v>
      </c>
      <c r="AE133" s="7" t="n">
        <v>0.5918042675913827</v>
      </c>
      <c r="AF133" s="7" t="n">
        <v>0.2342336289917136</v>
      </c>
      <c r="AG133" s="7" t="n">
        <v>0.571008877512527</v>
      </c>
      <c r="AH133" s="7" t="n">
        <v>-0.03534733460100757</v>
      </c>
      <c r="AI133" s="7" t="n">
        <v>-0.2819705060136412</v>
      </c>
      <c r="AJ133" s="7" t="n">
        <v>-0.09978446167682219</v>
      </c>
      <c r="AK133" s="7" t="n">
        <v>0.2993312355270425</v>
      </c>
      <c r="AL133" s="7" t="n">
        <v>0.4399591620243488</v>
      </c>
      <c r="AM133" s="7" t="n">
        <v>0.2077063977251928</v>
      </c>
      <c r="AN133" s="7" t="n">
        <v>0.142103077608946</v>
      </c>
      <c r="AO133" s="7" t="n">
        <v>0.3982006604645281</v>
      </c>
      <c r="AP133" s="7" t="n">
        <v>-0.2739076636666211</v>
      </c>
      <c r="AQ133" s="7" t="n">
        <v>0.3262652263211738</v>
      </c>
      <c r="AR133" s="7" t="n">
        <v>0.7737034925110019</v>
      </c>
      <c r="AS133" s="7" t="n">
        <v>0.6427448053651877</v>
      </c>
      <c r="AT133" s="7" t="n">
        <v>0.6242388087097798</v>
      </c>
      <c r="AU133" s="7" t="n">
        <v>0.558128647485621</v>
      </c>
      <c r="AV133" s="7" t="n">
        <v>0.5679532695646202</v>
      </c>
      <c r="AW133" s="7" t="n">
        <v>0.5112660741816771</v>
      </c>
      <c r="AX133" s="7" t="n">
        <v>0.5968640085222564</v>
      </c>
      <c r="AY133" s="7" t="n">
        <v>0.2428488563187784</v>
      </c>
      <c r="AZ133" s="7" t="n">
        <v>0.5682943272638649</v>
      </c>
      <c r="BA133" s="7" t="n">
        <v>0.1261732868555802</v>
      </c>
      <c r="BB133" s="7" t="n">
        <v>0.5032622404995623</v>
      </c>
      <c r="BC133" s="7" t="n">
        <v>0.3085517536906538</v>
      </c>
      <c r="BD133" s="7" t="n">
        <v>0.1610248052552595</v>
      </c>
      <c r="BE133" s="7" t="n">
        <v>0.1556572131612087</v>
      </c>
      <c r="BF133" s="7" t="n">
        <v>-0.2817839012028231</v>
      </c>
      <c r="BG133" s="7" t="n">
        <v>0.3269134206301353</v>
      </c>
      <c r="BH133" s="7" t="n">
        <v>0.5901344807266199</v>
      </c>
      <c r="BI133" s="7" t="n">
        <v>0.4784302480047036</v>
      </c>
      <c r="BJ133" s="7" t="n">
        <v>0.5588538060382074</v>
      </c>
      <c r="BK133" s="7" t="n">
        <v>0.2077063900237167</v>
      </c>
      <c r="BL133" s="7" t="n">
        <v>0.1805231255736711</v>
      </c>
      <c r="BM133" s="7" t="n">
        <v>0.3683131685934285</v>
      </c>
      <c r="BN133" s="7" t="n">
        <v>0.2138378855865702</v>
      </c>
      <c r="BO133" s="7" t="n">
        <v>0.3958304563941505</v>
      </c>
      <c r="BP133" s="7" t="n">
        <v>0.1755073399261664</v>
      </c>
      <c r="BQ133" s="7" t="n">
        <v>0.5212250030603531</v>
      </c>
      <c r="BR133" s="7" t="n">
        <v>-0.3736472255545552</v>
      </c>
      <c r="BS133" s="7" t="n">
        <v>-0.1150010492437761</v>
      </c>
      <c r="BT133" s="7" t="n">
        <v>0.3230668002070081</v>
      </c>
      <c r="BU133" s="7" t="n">
        <v>0.392924698309126</v>
      </c>
      <c r="BV133" s="7" t="n">
        <v>-0.04426208806902602</v>
      </c>
      <c r="BW133" s="7" t="n">
        <v>0.5397915799527584</v>
      </c>
      <c r="BX133" s="7" t="n">
        <v>0.4253543759882044</v>
      </c>
      <c r="BY133" s="7" t="n">
        <v>0.4508981241027799</v>
      </c>
      <c r="BZ133" s="7" t="n">
        <v>0.4699248692451152</v>
      </c>
      <c r="CA133" s="7" t="n">
        <v>0.2798482465111594</v>
      </c>
      <c r="CB133" s="7" t="n">
        <v>0.3394189137171802</v>
      </c>
      <c r="CC133" s="7" t="n">
        <v>0.4335515790460188</v>
      </c>
      <c r="CD133" s="7" t="n">
        <v>0.1475542683894514</v>
      </c>
      <c r="CE133" s="7" t="n">
        <v>0.1029583260176141</v>
      </c>
      <c r="CF133" s="7" t="n">
        <v>0.3898509580655478</v>
      </c>
      <c r="CG133" s="7" t="n">
        <v>0.7742824048437887</v>
      </c>
      <c r="CH133" s="7" t="n">
        <v>-0.05159680473506221</v>
      </c>
      <c r="CI133" s="7" t="n">
        <v>0.4990894398200235</v>
      </c>
      <c r="CJ133" s="7" t="n">
        <v>0.07697615482831396</v>
      </c>
      <c r="CK133" s="7" t="n">
        <v>0.3076535902515588</v>
      </c>
      <c r="CL133" s="7" t="n">
        <v>0.5400040535000996</v>
      </c>
      <c r="CM133" s="7" t="n">
        <v>0.08834212194299659</v>
      </c>
      <c r="CN133" s="7" t="n">
        <v>0.6522959760151583</v>
      </c>
      <c r="CO133" s="7" t="n">
        <v>0.353957134163762</v>
      </c>
      <c r="CP133" s="7" t="n">
        <v>-0.4107226070612464</v>
      </c>
      <c r="CQ133" s="7" t="n">
        <v>0.3517142080856174</v>
      </c>
      <c r="CR133" s="7" t="n">
        <v>0.1434328670220866</v>
      </c>
      <c r="CS133" s="7" t="n">
        <v>0.302052762206823</v>
      </c>
      <c r="CT133" s="7" t="n">
        <v>0.2913751821793862</v>
      </c>
      <c r="CU133" s="7" t="n">
        <v>0.2809967043156807</v>
      </c>
      <c r="CV133" s="7" t="n">
        <v>0.6105348030681617</v>
      </c>
      <c r="CW133" s="7" t="n">
        <v>-0.1564781593834685</v>
      </c>
      <c r="CX133" s="7" t="n">
        <v>0.2613254535404894</v>
      </c>
      <c r="CY133" s="7" t="n">
        <v>0.5225550127229838</v>
      </c>
      <c r="CZ133" s="7" t="n">
        <v>0.2413262569275683</v>
      </c>
      <c r="DA133" s="7" t="n">
        <v>-0.3016544774186852</v>
      </c>
      <c r="DB133" s="7" t="n">
        <v>0.3503719943472046</v>
      </c>
      <c r="DC133" s="7" t="n">
        <v>0.2842035630769148</v>
      </c>
      <c r="DD133" s="7" t="n">
        <v>0.448380185526607</v>
      </c>
      <c r="DE133" s="7" t="n">
        <v>0.5828953722741028</v>
      </c>
      <c r="DF133" s="7" t="n">
        <v>0.6844502635874299</v>
      </c>
      <c r="DG133" s="7" t="n">
        <v>-0.01451376935026021</v>
      </c>
      <c r="DH133" s="7" t="n">
        <v>0.3820321356454869</v>
      </c>
      <c r="DI133" s="7" t="n">
        <v>0.3834335975254516</v>
      </c>
      <c r="DJ133" s="7" t="n">
        <v>0.5208145634015153</v>
      </c>
      <c r="DK133" s="7" t="n">
        <v>0.6321433155270888</v>
      </c>
      <c r="DL133" s="7" t="n">
        <v>0.576195486832165</v>
      </c>
      <c r="DM133" s="7" t="n">
        <v>0.1790883371549189</v>
      </c>
      <c r="DN133" s="7" t="n">
        <v>0.4198569336695891</v>
      </c>
      <c r="DO133" s="7" t="n">
        <v>-0.2134734792416312</v>
      </c>
      <c r="DP133" s="7" t="n">
        <v>0.4849796192046812</v>
      </c>
      <c r="DQ133" s="7" t="n">
        <v>0.6416249617537672</v>
      </c>
      <c r="DR133" s="7" t="n">
        <v>0.4850316225723852</v>
      </c>
      <c r="DS133" s="7" t="n">
        <v>0.4327948873861269</v>
      </c>
      <c r="DT133" s="7" t="n">
        <v>0.1612065278628885</v>
      </c>
      <c r="DU133" s="7" t="n">
        <v>0.7397259085433882</v>
      </c>
      <c r="DV133" s="7" t="n">
        <v>0.6380923773053002</v>
      </c>
      <c r="DW133" s="7" t="n">
        <v>0.293158041361257</v>
      </c>
      <c r="DX133" s="7" t="n">
        <v>0.7297134234527207</v>
      </c>
      <c r="DY133" s="7" t="n">
        <v>0.3319472332019753</v>
      </c>
      <c r="DZ133" s="7" t="n">
        <v>0.2547528797009501</v>
      </c>
      <c r="EA133" s="7" t="n">
        <v>0.6293170821560902</v>
      </c>
      <c r="EB133" s="7" t="n">
        <v>0.4964275342091392</v>
      </c>
      <c r="EC133" s="7" t="n">
        <v>0.4901091439298845</v>
      </c>
      <c r="ED133" s="7" t="n">
        <v>1</v>
      </c>
      <c r="EE133" s="7" t="n">
        <v>0.4416729268099199</v>
      </c>
      <c r="EF133" s="7" t="n">
        <v>0.3399842911110451</v>
      </c>
      <c r="EG133" s="7" t="n">
        <v>0.3819761738753614</v>
      </c>
      <c r="EH133" s="7" t="n">
        <v>0.9803490710607259</v>
      </c>
      <c r="EI133" s="7" t="n">
        <v>0.5917228694628565</v>
      </c>
      <c r="EJ133" s="7" t="n">
        <v>0.2959113066614756</v>
      </c>
      <c r="EK133" s="7" t="n">
        <v>0.1268502341609201</v>
      </c>
      <c r="EL133" s="7" t="n">
        <v>0.3585318202578658</v>
      </c>
      <c r="EM133" s="7" t="n">
        <v>0.5453683640950507</v>
      </c>
      <c r="EN133" s="7" t="n">
        <v>0.5587957335045302</v>
      </c>
      <c r="EO133" s="7" t="n">
        <v>0.8373630900975664</v>
      </c>
      <c r="EP133" s="7" t="n">
        <v>0.281429202968271</v>
      </c>
      <c r="EQ133" s="7" t="n">
        <v>0.6127289541509632</v>
      </c>
      <c r="ER133" s="7" t="n">
        <v>0.5009251128584992</v>
      </c>
      <c r="ES133" s="7" t="n">
        <v>0.4129313110598961</v>
      </c>
      <c r="ET133" s="7" t="n">
        <v>0.7987179634022704</v>
      </c>
      <c r="EU133" s="7" t="n">
        <v>0.4675468111143916</v>
      </c>
      <c r="EV133" s="7" t="n">
        <v>0.5112344725296675</v>
      </c>
      <c r="EW133" s="7" t="n">
        <v>0.7649273522207329</v>
      </c>
      <c r="EX133" s="7" t="n">
        <v>0.4852251335340986</v>
      </c>
      <c r="EY133" s="7" t="n">
        <v>0.3106676185991623</v>
      </c>
      <c r="EZ133" s="7" t="n">
        <v>0.1615580008223693</v>
      </c>
      <c r="FA133" s="7" t="n">
        <v>0.8215146389861496</v>
      </c>
      <c r="FB133" s="7" t="n">
        <v>0.1952564056868665</v>
      </c>
      <c r="FC133" s="7" t="n">
        <v>0.2813302397643158</v>
      </c>
      <c r="FD133" s="7" t="n">
        <v>-0.2909705843848414</v>
      </c>
      <c r="FE133" s="7" t="n">
        <v>0.1549477085392732</v>
      </c>
      <c r="FF133" s="7" t="n">
        <v>0.3138018041383241</v>
      </c>
      <c r="FG133" s="7" t="n">
        <v>0.8142148324375535</v>
      </c>
      <c r="FH133" s="7" t="n">
        <v>0.518025320851123</v>
      </c>
      <c r="FI133" s="7" t="n">
        <v>-0.3759532481869809</v>
      </c>
      <c r="FJ133" s="7" t="n">
        <v>0.1653757189867655</v>
      </c>
      <c r="FK133" s="7" t="n">
        <v>0.2693061296142656</v>
      </c>
      <c r="FL133" s="7" t="n">
        <v>0.8372699262897997</v>
      </c>
      <c r="FM133" s="7" t="n">
        <v>-0.178941930794752</v>
      </c>
      <c r="FN133" s="7" t="n">
        <v>0.1196191408369639</v>
      </c>
      <c r="FO133" s="7" t="n">
        <v>0.2712534779330882</v>
      </c>
      <c r="FP133" s="7" t="n">
        <v>0.2984636058769627</v>
      </c>
      <c r="FQ133" s="7" t="n">
        <v>-0.3095159110308491</v>
      </c>
      <c r="FR133" s="7" t="n">
        <v>0.1874503307146028</v>
      </c>
      <c r="FS133" s="7" t="n">
        <v>0.5158119792359652</v>
      </c>
      <c r="FT133" s="7" t="n">
        <v>0.3830881741430007</v>
      </c>
      <c r="FU133" s="7" t="n">
        <v>0.4180213187365825</v>
      </c>
      <c r="FV133" s="7" t="n">
        <v>-0.2025953403944468</v>
      </c>
    </row>
    <row r="134">
      <c r="A134" s="6" t="inlineStr">
        <is>
          <t>931752.CSI</t>
        </is>
      </c>
      <c r="B134" s="6" t="inlineStr">
        <is>
          <t>中证工程机械主题指数</t>
        </is>
      </c>
      <c r="C134" s="7" t="n">
        <v>0.7115095498542688</v>
      </c>
      <c r="D134" s="7" t="n">
        <v>0.7013209406792164</v>
      </c>
      <c r="E134" s="7" t="n">
        <v>0.1257107342646162</v>
      </c>
      <c r="F134" s="7" t="n">
        <v>0.5576781995634243</v>
      </c>
      <c r="G134" s="7" t="n">
        <v>0.09786511518856778</v>
      </c>
      <c r="H134" s="7" t="n">
        <v>0.1876724385674847</v>
      </c>
      <c r="I134" s="7" t="n">
        <v>0.4374830667180029</v>
      </c>
      <c r="J134" s="7" t="n">
        <v>0.3769719963546064</v>
      </c>
      <c r="K134" s="7" t="n">
        <v>0.5822059780957045</v>
      </c>
      <c r="L134" s="7" t="n">
        <v>0.1151559237374056</v>
      </c>
      <c r="M134" s="7" t="n">
        <v>0.7114780874474095</v>
      </c>
      <c r="N134" s="7" t="n">
        <v>0.7685284533025862</v>
      </c>
      <c r="O134" s="7" t="n">
        <v>0.6102590986090503</v>
      </c>
      <c r="P134" s="7" t="n">
        <v>0.5514250087216388</v>
      </c>
      <c r="Q134" s="7" t="n">
        <v>0.4885365239235674</v>
      </c>
      <c r="R134" s="7" t="n">
        <v>0.5598556162590734</v>
      </c>
      <c r="S134" s="7" t="n">
        <v>0.6481502560338871</v>
      </c>
      <c r="T134" s="7" t="n">
        <v>0.4821298874803499</v>
      </c>
      <c r="U134" s="7" t="n">
        <v>0.5504464027226003</v>
      </c>
      <c r="V134" s="7" t="n">
        <v>0.5911237563075118</v>
      </c>
      <c r="W134" s="7" t="n">
        <v>0.647855884567218</v>
      </c>
      <c r="X134" s="7" t="n">
        <v>0.4820362835522723</v>
      </c>
      <c r="Y134" s="7" t="n">
        <v>0.5722603076352015</v>
      </c>
      <c r="Z134" s="7" t="n">
        <v>0.1313638948542158</v>
      </c>
      <c r="AA134" s="7" t="n">
        <v>0.477939281729467</v>
      </c>
      <c r="AB134" s="7" t="n">
        <v>0.1735940515612389</v>
      </c>
      <c r="AC134" s="7" t="n">
        <v>0.7349480353274164</v>
      </c>
      <c r="AD134" s="7" t="n">
        <v>0.7345464775332097</v>
      </c>
      <c r="AE134" s="7" t="n">
        <v>0.7625280371615422</v>
      </c>
      <c r="AF134" s="7" t="n">
        <v>0.4813675333469659</v>
      </c>
      <c r="AG134" s="7" t="n">
        <v>0.6716611932268971</v>
      </c>
      <c r="AH134" s="7" t="n">
        <v>0.3137829370075692</v>
      </c>
      <c r="AI134" s="7" t="n">
        <v>-0.04189096932770427</v>
      </c>
      <c r="AJ134" s="7" t="n">
        <v>0.1386875784611468</v>
      </c>
      <c r="AK134" s="7" t="n">
        <v>0.5503335579323915</v>
      </c>
      <c r="AL134" s="7" t="n">
        <v>0.4907243442683072</v>
      </c>
      <c r="AM134" s="7" t="n">
        <v>0.3778528107503178</v>
      </c>
      <c r="AN134" s="7" t="n">
        <v>0.4059248908459367</v>
      </c>
      <c r="AO134" s="7" t="n">
        <v>0.5745982743085301</v>
      </c>
      <c r="AP134" s="7" t="n">
        <v>-0.04076623324575273</v>
      </c>
      <c r="AQ134" s="7" t="n">
        <v>0.5541959640117033</v>
      </c>
      <c r="AR134" s="7" t="n">
        <v>0.5565079606783641</v>
      </c>
      <c r="AS134" s="7" t="n">
        <v>0.7592747692112872</v>
      </c>
      <c r="AT134" s="7" t="n">
        <v>0.6313866474468338</v>
      </c>
      <c r="AU134" s="7" t="n">
        <v>0.6437876609150721</v>
      </c>
      <c r="AV134" s="7" t="n">
        <v>0.5739567087970034</v>
      </c>
      <c r="AW134" s="7" t="n">
        <v>0.4544044997923687</v>
      </c>
      <c r="AX134" s="7" t="n">
        <v>0.720576013799195</v>
      </c>
      <c r="AY134" s="7" t="n">
        <v>0.6887239388058495</v>
      </c>
      <c r="AZ134" s="7" t="n">
        <v>0.7097632262234167</v>
      </c>
      <c r="BA134" s="7" t="n">
        <v>0.3034522040733985</v>
      </c>
      <c r="BB134" s="7" t="n">
        <v>0.5747045430150237</v>
      </c>
      <c r="BC134" s="7" t="n">
        <v>0.4819222393676752</v>
      </c>
      <c r="BD134" s="7" t="n">
        <v>0.3842069099947021</v>
      </c>
      <c r="BE134" s="7" t="n">
        <v>0.4426267388691479</v>
      </c>
      <c r="BF134" s="7" t="n">
        <v>-0.005957676906160544</v>
      </c>
      <c r="BG134" s="7" t="n">
        <v>0.5727046049892751</v>
      </c>
      <c r="BH134" s="7" t="n">
        <v>0.5957563171516551</v>
      </c>
      <c r="BI134" s="7" t="n">
        <v>0.6059497362866959</v>
      </c>
      <c r="BJ134" s="7" t="n">
        <v>0.5983046944349166</v>
      </c>
      <c r="BK134" s="7" t="n">
        <v>0.3778528820531927</v>
      </c>
      <c r="BL134" s="7" t="n">
        <v>0.359001323588625</v>
      </c>
      <c r="BM134" s="7" t="n">
        <v>0.5092062615521733</v>
      </c>
      <c r="BN134" s="7" t="n">
        <v>0.326284378397033</v>
      </c>
      <c r="BO134" s="7" t="n">
        <v>0.4987672793851962</v>
      </c>
      <c r="BP134" s="7" t="n">
        <v>0.4133692741189541</v>
      </c>
      <c r="BQ134" s="7" t="n">
        <v>0.5721783615528332</v>
      </c>
      <c r="BR134" s="7" t="n">
        <v>-0.164612360345426</v>
      </c>
      <c r="BS134" s="7" t="n">
        <v>0.0547208842458581</v>
      </c>
      <c r="BT134" s="7" t="n">
        <v>0.4914462739656093</v>
      </c>
      <c r="BU134" s="7" t="n">
        <v>0.6844087096384139</v>
      </c>
      <c r="BV134" s="7" t="n">
        <v>0.1019313958425138</v>
      </c>
      <c r="BW134" s="7" t="n">
        <v>0.7243319371967989</v>
      </c>
      <c r="BX134" s="7" t="n">
        <v>0.549830712033098</v>
      </c>
      <c r="BY134" s="7" t="n">
        <v>0.6220703016269016</v>
      </c>
      <c r="BZ134" s="7" t="n">
        <v>0.5959120143486395</v>
      </c>
      <c r="CA134" s="7" t="n">
        <v>0.3477743604320497</v>
      </c>
      <c r="CB134" s="7" t="n">
        <v>0.5778443059149615</v>
      </c>
      <c r="CC134" s="7" t="n">
        <v>0.5434282148396021</v>
      </c>
      <c r="CD134" s="7" t="n">
        <v>0.3083473145672832</v>
      </c>
      <c r="CE134" s="7" t="n">
        <v>0.4338418925024965</v>
      </c>
      <c r="CF134" s="7" t="n">
        <v>0.3952767113251414</v>
      </c>
      <c r="CG134" s="7" t="n">
        <v>0.5401501480182052</v>
      </c>
      <c r="CH134" s="7" t="n">
        <v>0.1598710908616401</v>
      </c>
      <c r="CI134" s="7" t="n">
        <v>0.7196788160278623</v>
      </c>
      <c r="CJ134" s="7" t="n">
        <v>0.3013111872958119</v>
      </c>
      <c r="CK134" s="7" t="n">
        <v>0.4768537339128741</v>
      </c>
      <c r="CL134" s="7" t="n">
        <v>0.458523778340948</v>
      </c>
      <c r="CM134" s="7" t="n">
        <v>0.4244142250154481</v>
      </c>
      <c r="CN134" s="7" t="n">
        <v>0.6674841718183437</v>
      </c>
      <c r="CO134" s="7" t="n">
        <v>0.5369700424798105</v>
      </c>
      <c r="CP134" s="7" t="n">
        <v>-0.02864069045929702</v>
      </c>
      <c r="CQ134" s="7" t="n">
        <v>0.5506539376927199</v>
      </c>
      <c r="CR134" s="7" t="n">
        <v>0.2157047347876114</v>
      </c>
      <c r="CS134" s="7" t="n">
        <v>0.3176736621874943</v>
      </c>
      <c r="CT134" s="7" t="n">
        <v>0.3322422968460957</v>
      </c>
      <c r="CU134" s="7" t="n">
        <v>0.3198749009148125</v>
      </c>
      <c r="CV134" s="7" t="n">
        <v>0.7762629983171131</v>
      </c>
      <c r="CW134" s="7" t="n">
        <v>0.2863102857981381</v>
      </c>
      <c r="CX134" s="7" t="n">
        <v>0.3938463290526164</v>
      </c>
      <c r="CY134" s="7" t="n">
        <v>0.5702976615454378</v>
      </c>
      <c r="CZ134" s="7" t="n">
        <v>0.5220460232840529</v>
      </c>
      <c r="DA134" s="7" t="n">
        <v>-0.04116084926424161</v>
      </c>
      <c r="DB134" s="7" t="n">
        <v>0.684825595110686</v>
      </c>
      <c r="DC134" s="7" t="n">
        <v>0.4186384547423289</v>
      </c>
      <c r="DD134" s="7" t="n">
        <v>0.3711805662386377</v>
      </c>
      <c r="DE134" s="7" t="n">
        <v>0.4859204029809008</v>
      </c>
      <c r="DF134" s="7" t="n">
        <v>0.5285918885064579</v>
      </c>
      <c r="DG134" s="7" t="n">
        <v>0.2460272239530893</v>
      </c>
      <c r="DH134" s="7" t="n">
        <v>0.5926289494889297</v>
      </c>
      <c r="DI134" s="7" t="n">
        <v>0.5596512036288608</v>
      </c>
      <c r="DJ134" s="7" t="n">
        <v>0.499788976816898</v>
      </c>
      <c r="DK134" s="7" t="n">
        <v>0.5983369746184454</v>
      </c>
      <c r="DL134" s="7" t="n">
        <v>0.695094344878049</v>
      </c>
      <c r="DM134" s="7" t="n">
        <v>0.3687354100973856</v>
      </c>
      <c r="DN134" s="7" t="n">
        <v>0.3985128479871367</v>
      </c>
      <c r="DO134" s="7" t="n">
        <v>0.07344222911231756</v>
      </c>
      <c r="DP134" s="7" t="n">
        <v>0.5429025647540348</v>
      </c>
      <c r="DQ134" s="7" t="n">
        <v>0.5674393582488045</v>
      </c>
      <c r="DR134" s="7" t="n">
        <v>0.6273243512897224</v>
      </c>
      <c r="DS134" s="7" t="n">
        <v>0.4653575124323273</v>
      </c>
      <c r="DT134" s="7" t="n">
        <v>0.3877368070184398</v>
      </c>
      <c r="DU134" s="7" t="n">
        <v>0.4927206909226041</v>
      </c>
      <c r="DV134" s="7" t="n">
        <v>0.7124401370044542</v>
      </c>
      <c r="DW134" s="7" t="n">
        <v>0.5263203370809559</v>
      </c>
      <c r="DX134" s="7" t="n">
        <v>0.5586213286771581</v>
      </c>
      <c r="DY134" s="7" t="n">
        <v>0.4386463846417835</v>
      </c>
      <c r="DZ134" s="7" t="n">
        <v>0.2921978058851078</v>
      </c>
      <c r="EA134" s="7" t="n">
        <v>0.5150485156662673</v>
      </c>
      <c r="EB134" s="7" t="n">
        <v>0.6620661237856297</v>
      </c>
      <c r="EC134" s="7" t="n">
        <v>0.5353516711252585</v>
      </c>
      <c r="ED134" s="7" t="n">
        <v>0.4416729268099199</v>
      </c>
      <c r="EE134" s="7" t="n">
        <v>1</v>
      </c>
      <c r="EF134" s="7" t="n">
        <v>0.5169826902100481</v>
      </c>
      <c r="EG134" s="7" t="n">
        <v>0.5506695012574288</v>
      </c>
      <c r="EH134" s="7" t="n">
        <v>0.429029255062744</v>
      </c>
      <c r="EI134" s="7" t="n">
        <v>0.6827807252199295</v>
      </c>
      <c r="EJ134" s="7" t="n">
        <v>0.4606847759630754</v>
      </c>
      <c r="EK134" s="7" t="n">
        <v>0.4043582588221771</v>
      </c>
      <c r="EL134" s="7" t="n">
        <v>0.5754492041639777</v>
      </c>
      <c r="EM134" s="7" t="n">
        <v>0.7061566312862038</v>
      </c>
      <c r="EN134" s="7" t="n">
        <v>0.5472683349627262</v>
      </c>
      <c r="EO134" s="7" t="n">
        <v>0.5014414867931739</v>
      </c>
      <c r="EP134" s="7" t="n">
        <v>0.3671880673396576</v>
      </c>
      <c r="EQ134" s="7" t="n">
        <v>0.494040448017449</v>
      </c>
      <c r="ER134" s="7" t="n">
        <v>0.4970366718916603</v>
      </c>
      <c r="ES134" s="7" t="n">
        <v>0.4889181532664891</v>
      </c>
      <c r="ET134" s="7" t="n">
        <v>0.5176621827051595</v>
      </c>
      <c r="EU134" s="7" t="n">
        <v>0.571510082746064</v>
      </c>
      <c r="EV134" s="7" t="n">
        <v>0.5618830162011864</v>
      </c>
      <c r="EW134" s="7" t="n">
        <v>0.631556193478833</v>
      </c>
      <c r="EX134" s="7" t="n">
        <v>0.5375500552241304</v>
      </c>
      <c r="EY134" s="7" t="n">
        <v>0.4438264354338665</v>
      </c>
      <c r="EZ134" s="7" t="n">
        <v>0.5845743649626233</v>
      </c>
      <c r="FA134" s="7" t="n">
        <v>0.5270113851487234</v>
      </c>
      <c r="FB134" s="7" t="n">
        <v>0.5593660511637724</v>
      </c>
      <c r="FC134" s="7" t="n">
        <v>0.6276180827476793</v>
      </c>
      <c r="FD134" s="7" t="n">
        <v>0.06562942841063578</v>
      </c>
      <c r="FE134" s="7" t="n">
        <v>0.4122172756208805</v>
      </c>
      <c r="FF134" s="7" t="n">
        <v>0.4759162841900726</v>
      </c>
      <c r="FG134" s="7" t="n">
        <v>0.5140035154791132</v>
      </c>
      <c r="FH134" s="7" t="n">
        <v>0.7601615047664259</v>
      </c>
      <c r="FI134" s="7" t="n">
        <v>-0.169497397138487</v>
      </c>
      <c r="FJ134" s="7" t="n">
        <v>0.3141158353067813</v>
      </c>
      <c r="FK134" s="7" t="n">
        <v>0.3530160872313075</v>
      </c>
      <c r="FL134" s="7" t="n">
        <v>0.5183757674647497</v>
      </c>
      <c r="FM134" s="7" t="n">
        <v>0.1215254848950022</v>
      </c>
      <c r="FN134" s="7" t="n">
        <v>0.3886614215325533</v>
      </c>
      <c r="FO134" s="7" t="n">
        <v>0.3572566807103896</v>
      </c>
      <c r="FP134" s="7" t="n">
        <v>0.4709440260707473</v>
      </c>
      <c r="FQ134" s="7" t="n">
        <v>0.04017965418385374</v>
      </c>
      <c r="FR134" s="7" t="n">
        <v>0.325344208271367</v>
      </c>
      <c r="FS134" s="7" t="n">
        <v>0.6243363574803896</v>
      </c>
      <c r="FT134" s="7" t="n">
        <v>0.6309408964363287</v>
      </c>
      <c r="FU134" s="7" t="n">
        <v>0.4546231061219619</v>
      </c>
      <c r="FV134" s="7" t="n">
        <v>0.1447091839127613</v>
      </c>
    </row>
    <row r="135">
      <c r="A135" s="6" t="inlineStr">
        <is>
          <t>931775.CSI</t>
        </is>
      </c>
      <c r="B135" s="6" t="inlineStr">
        <is>
          <t>中证全指房地产指数</t>
        </is>
      </c>
      <c r="C135" s="7" t="n">
        <v>0.6370573305726297</v>
      </c>
      <c r="D135" s="7" t="n">
        <v>0.6384929529536743</v>
      </c>
      <c r="E135" s="7" t="n">
        <v>0.2766176052075905</v>
      </c>
      <c r="F135" s="7" t="n">
        <v>0.5785748401505217</v>
      </c>
      <c r="G135" s="7" t="n">
        <v>0.2242013095860962</v>
      </c>
      <c r="H135" s="7" t="n">
        <v>0.6127167687988799</v>
      </c>
      <c r="I135" s="7" t="n">
        <v>0.4509111626197208</v>
      </c>
      <c r="J135" s="7" t="n">
        <v>0.3801260981527547</v>
      </c>
      <c r="K135" s="7" t="n">
        <v>0.720039717560897</v>
      </c>
      <c r="L135" s="7" t="n">
        <v>0.3028104773701742</v>
      </c>
      <c r="M135" s="7" t="n">
        <v>0.5813799258381885</v>
      </c>
      <c r="N135" s="7" t="n">
        <v>0.611446356958454</v>
      </c>
      <c r="O135" s="7" t="n">
        <v>0.4061527225037198</v>
      </c>
      <c r="P135" s="7" t="n">
        <v>0.4655695331351648</v>
      </c>
      <c r="Q135" s="7" t="n">
        <v>0.2716820347227492</v>
      </c>
      <c r="R135" s="7" t="n">
        <v>0.341803071510594</v>
      </c>
      <c r="S135" s="7" t="n">
        <v>0.4366476015892632</v>
      </c>
      <c r="T135" s="7" t="n">
        <v>0.2653418642671981</v>
      </c>
      <c r="U135" s="7" t="n">
        <v>0.4546320479527477</v>
      </c>
      <c r="V135" s="7" t="n">
        <v>0.4208192908399302</v>
      </c>
      <c r="W135" s="7" t="n">
        <v>0.4047021540018718</v>
      </c>
      <c r="X135" s="7" t="n">
        <v>0.4777956201268616</v>
      </c>
      <c r="Y135" s="7" t="n">
        <v>0.4917980695512385</v>
      </c>
      <c r="Z135" s="7" t="n">
        <v>0.5573616020332747</v>
      </c>
      <c r="AA135" s="7" t="n">
        <v>0.4682963683961429</v>
      </c>
      <c r="AB135" s="7" t="n">
        <v>0.2269809939751033</v>
      </c>
      <c r="AC135" s="7" t="n">
        <v>0.5962654411740052</v>
      </c>
      <c r="AD135" s="7" t="n">
        <v>0.5979162938193238</v>
      </c>
      <c r="AE135" s="7" t="n">
        <v>0.6210215207609371</v>
      </c>
      <c r="AF135" s="7" t="n">
        <v>0.522274407717384</v>
      </c>
      <c r="AG135" s="7" t="n">
        <v>0.4809108393294891</v>
      </c>
      <c r="AH135" s="7" t="n">
        <v>0.4959560549041726</v>
      </c>
      <c r="AI135" s="7" t="n">
        <v>-0.03025382987083111</v>
      </c>
      <c r="AJ135" s="7" t="n">
        <v>0.5813658436835413</v>
      </c>
      <c r="AK135" s="7" t="n">
        <v>0.5724654299392012</v>
      </c>
      <c r="AL135" s="7" t="n">
        <v>0.2496173335581685</v>
      </c>
      <c r="AM135" s="7" t="n">
        <v>0.9341659365487646</v>
      </c>
      <c r="AN135" s="7" t="n">
        <v>0.4964394884535006</v>
      </c>
      <c r="AO135" s="7" t="n">
        <v>0.3745240056053719</v>
      </c>
      <c r="AP135" s="7" t="n">
        <v>0.01360223650710383</v>
      </c>
      <c r="AQ135" s="7" t="n">
        <v>0.5667349112726452</v>
      </c>
      <c r="AR135" s="7" t="n">
        <v>0.326357615948637</v>
      </c>
      <c r="AS135" s="7" t="n">
        <v>0.560556611665297</v>
      </c>
      <c r="AT135" s="7" t="n">
        <v>0.3781169628333751</v>
      </c>
      <c r="AU135" s="7" t="n">
        <v>0.4701556175890524</v>
      </c>
      <c r="AV135" s="7" t="n">
        <v>0.2859831484415013</v>
      </c>
      <c r="AW135" s="7" t="n">
        <v>0.1520999107731337</v>
      </c>
      <c r="AX135" s="7" t="n">
        <v>0.5684845778496039</v>
      </c>
      <c r="AY135" s="7" t="n">
        <v>0.7019464007493025</v>
      </c>
      <c r="AZ135" s="7" t="n">
        <v>0.4534235566296492</v>
      </c>
      <c r="BA135" s="7" t="n">
        <v>0.3935323165318645</v>
      </c>
      <c r="BB135" s="7" t="n">
        <v>0.268523567515543</v>
      </c>
      <c r="BC135" s="7" t="n">
        <v>0.4674005622844448</v>
      </c>
      <c r="BD135" s="7" t="n">
        <v>0.4540692041233677</v>
      </c>
      <c r="BE135" s="7" t="n">
        <v>0.3312758799730057</v>
      </c>
      <c r="BF135" s="7" t="n">
        <v>-0.03460074741038157</v>
      </c>
      <c r="BG135" s="7" t="n">
        <v>0.479087595656095</v>
      </c>
      <c r="BH135" s="7" t="n">
        <v>0.3215598525648178</v>
      </c>
      <c r="BI135" s="7" t="n">
        <v>0.4229509456741231</v>
      </c>
      <c r="BJ135" s="7" t="n">
        <v>0.4310252585329377</v>
      </c>
      <c r="BK135" s="7" t="n">
        <v>0.9341659317951878</v>
      </c>
      <c r="BL135" s="7" t="n">
        <v>0.4530188962666391</v>
      </c>
      <c r="BM135" s="7" t="n">
        <v>0.4378205910207881</v>
      </c>
      <c r="BN135" s="7" t="n">
        <v>0.3567491938442153</v>
      </c>
      <c r="BO135" s="7" t="n">
        <v>0.4222943741712546</v>
      </c>
      <c r="BP135" s="7" t="n">
        <v>0.491019822623609</v>
      </c>
      <c r="BQ135" s="7" t="n">
        <v>0.4856154449572724</v>
      </c>
      <c r="BR135" s="7" t="n">
        <v>-0.03159426411780866</v>
      </c>
      <c r="BS135" s="7" t="n">
        <v>0.5132206872417041</v>
      </c>
      <c r="BT135" s="7" t="n">
        <v>0.5162282021372835</v>
      </c>
      <c r="BU135" s="7" t="n">
        <v>0.6567638187282673</v>
      </c>
      <c r="BV135" s="7" t="n">
        <v>0.2511341768930738</v>
      </c>
      <c r="BW135" s="7" t="n">
        <v>0.6097279299725653</v>
      </c>
      <c r="BX135" s="7" t="n">
        <v>0.4694153878116981</v>
      </c>
      <c r="BY135" s="7" t="n">
        <v>0.5783445706003408</v>
      </c>
      <c r="BZ135" s="7" t="n">
        <v>0.5749254934799798</v>
      </c>
      <c r="CA135" s="7" t="n">
        <v>0.3694122209432577</v>
      </c>
      <c r="CB135" s="7" t="n">
        <v>0.6643185006153274</v>
      </c>
      <c r="CC135" s="7" t="n">
        <v>0.5028994022311581</v>
      </c>
      <c r="CD135" s="7" t="n">
        <v>0.6208204385463001</v>
      </c>
      <c r="CE135" s="7" t="n">
        <v>0.6027403176474987</v>
      </c>
      <c r="CF135" s="7" t="n">
        <v>0.3161362903666347</v>
      </c>
      <c r="CG135" s="7" t="n">
        <v>0.2767320533110615</v>
      </c>
      <c r="CH135" s="7" t="n">
        <v>0.6021094612972003</v>
      </c>
      <c r="CI135" s="7" t="n">
        <v>0.5721651377948751</v>
      </c>
      <c r="CJ135" s="7" t="n">
        <v>0.4783863074449405</v>
      </c>
      <c r="CK135" s="7" t="n">
        <v>0.4824239936180367</v>
      </c>
      <c r="CL135" s="7" t="n">
        <v>0.2140176445359568</v>
      </c>
      <c r="CM135" s="7" t="n">
        <v>0.4006701830263167</v>
      </c>
      <c r="CN135" s="7" t="n">
        <v>0.5300095813073853</v>
      </c>
      <c r="CO135" s="7" t="n">
        <v>0.4997525595610595</v>
      </c>
      <c r="CP135" s="7" t="n">
        <v>0.1080418148598644</v>
      </c>
      <c r="CQ135" s="7" t="n">
        <v>0.5025210820896158</v>
      </c>
      <c r="CR135" s="7" t="n">
        <v>0.2764583470653122</v>
      </c>
      <c r="CS135" s="7" t="n">
        <v>0.2386718064668654</v>
      </c>
      <c r="CT135" s="7" t="n">
        <v>0.3497321304257341</v>
      </c>
      <c r="CU135" s="7" t="n">
        <v>0.2356554293818321</v>
      </c>
      <c r="CV135" s="7" t="n">
        <v>0.6393321330361061</v>
      </c>
      <c r="CW135" s="7" t="n">
        <v>0.4941542533025896</v>
      </c>
      <c r="CX135" s="7" t="n">
        <v>0.4610897803222444</v>
      </c>
      <c r="CY135" s="7" t="n">
        <v>0.4886724906711371</v>
      </c>
      <c r="CZ135" s="7" t="n">
        <v>0.7849760179684434</v>
      </c>
      <c r="DA135" s="7" t="n">
        <v>0.08935612703119487</v>
      </c>
      <c r="DB135" s="7" t="n">
        <v>0.5902460923303033</v>
      </c>
      <c r="DC135" s="7" t="n">
        <v>0.425847160277716</v>
      </c>
      <c r="DD135" s="7" t="n">
        <v>0.1644488806632494</v>
      </c>
      <c r="DE135" s="7" t="n">
        <v>0.162834148368166</v>
      </c>
      <c r="DF135" s="7" t="n">
        <v>0.2461898752304633</v>
      </c>
      <c r="DG135" s="7" t="n">
        <v>0.6167413740806825</v>
      </c>
      <c r="DH135" s="7" t="n">
        <v>0.3761550055511729</v>
      </c>
      <c r="DI135" s="7" t="n">
        <v>0.5052417865108748</v>
      </c>
      <c r="DJ135" s="7" t="n">
        <v>0.1756697768294307</v>
      </c>
      <c r="DK135" s="7" t="n">
        <v>0.3907938039957136</v>
      </c>
      <c r="DL135" s="7" t="n">
        <v>0.4832434625601766</v>
      </c>
      <c r="DM135" s="7" t="n">
        <v>0.3672260621956132</v>
      </c>
      <c r="DN135" s="7" t="n">
        <v>0.3643836838786558</v>
      </c>
      <c r="DO135" s="7" t="n">
        <v>0.03015349668051577</v>
      </c>
      <c r="DP135" s="7" t="n">
        <v>0.2568883283601912</v>
      </c>
      <c r="DQ135" s="7" t="n">
        <v>0.2828374885141605</v>
      </c>
      <c r="DR135" s="7" t="n">
        <v>0.5587019428925409</v>
      </c>
      <c r="DS135" s="7" t="n">
        <v>0.4596081364967401</v>
      </c>
      <c r="DT135" s="7" t="n">
        <v>0.4622271692892967</v>
      </c>
      <c r="DU135" s="7" t="n">
        <v>0.2261059753796664</v>
      </c>
      <c r="DV135" s="7" t="n">
        <v>0.6088702293231091</v>
      </c>
      <c r="DW135" s="7" t="n">
        <v>0.5953307836161182</v>
      </c>
      <c r="DX135" s="7" t="n">
        <v>0.262913182043034</v>
      </c>
      <c r="DY135" s="7" t="n">
        <v>0.4228816792168829</v>
      </c>
      <c r="DZ135" s="7" t="n">
        <v>0.3568733348493586</v>
      </c>
      <c r="EA135" s="7" t="n">
        <v>0.2103583319452772</v>
      </c>
      <c r="EB135" s="7" t="n">
        <v>0.6635812482422674</v>
      </c>
      <c r="EC135" s="7" t="n">
        <v>0.3413666995935696</v>
      </c>
      <c r="ED135" s="7" t="n">
        <v>0.3399842911110451</v>
      </c>
      <c r="EE135" s="7" t="n">
        <v>0.5169826902100481</v>
      </c>
      <c r="EF135" s="7" t="n">
        <v>1</v>
      </c>
      <c r="EG135" s="7" t="n">
        <v>0.2840905086182514</v>
      </c>
      <c r="EH135" s="7" t="n">
        <v>0.3149469938349913</v>
      </c>
      <c r="EI135" s="7" t="n">
        <v>0.3445158493511645</v>
      </c>
      <c r="EJ135" s="7" t="n">
        <v>0.4623914305205682</v>
      </c>
      <c r="EK135" s="7" t="n">
        <v>0.3092342423693855</v>
      </c>
      <c r="EL135" s="7" t="n">
        <v>0.1153138601298927</v>
      </c>
      <c r="EM135" s="7" t="n">
        <v>0.5641507706483208</v>
      </c>
      <c r="EN135" s="7" t="n">
        <v>0.4066094676664553</v>
      </c>
      <c r="EO135" s="7" t="n">
        <v>0.2892641022676832</v>
      </c>
      <c r="EP135" s="7" t="n">
        <v>0.4078134228262277</v>
      </c>
      <c r="EQ135" s="7" t="n">
        <v>0.2473905862513675</v>
      </c>
      <c r="ER135" s="7" t="n">
        <v>0.2785155557477592</v>
      </c>
      <c r="ES135" s="7" t="n">
        <v>0.2219075783729928</v>
      </c>
      <c r="ET135" s="7" t="n">
        <v>0.2980931336852839</v>
      </c>
      <c r="EU135" s="7" t="n">
        <v>0.4176988510005082</v>
      </c>
      <c r="EV135" s="7" t="n">
        <v>0.2181478119987659</v>
      </c>
      <c r="EW135" s="7" t="n">
        <v>0.3366641422108739</v>
      </c>
      <c r="EX135" s="7" t="n">
        <v>0.406870197261239</v>
      </c>
      <c r="EY135" s="7" t="n">
        <v>0.404260694451775</v>
      </c>
      <c r="EZ135" s="7" t="n">
        <v>0.5341768005653489</v>
      </c>
      <c r="FA135" s="7" t="n">
        <v>0.3051432814816698</v>
      </c>
      <c r="FB135" s="7" t="n">
        <v>0.5464205025770332</v>
      </c>
      <c r="FC135" s="7" t="n">
        <v>0.6659842517741444</v>
      </c>
      <c r="FD135" s="7" t="n">
        <v>0.08243318950389916</v>
      </c>
      <c r="FE135" s="7" t="n">
        <v>0.3440319349711851</v>
      </c>
      <c r="FF135" s="7" t="n">
        <v>0.481372623306396</v>
      </c>
      <c r="FG135" s="7" t="n">
        <v>0.2998826060560522</v>
      </c>
      <c r="FH135" s="7" t="n">
        <v>0.5833913889103767</v>
      </c>
      <c r="FI135" s="7" t="n">
        <v>-0.04416933491438359</v>
      </c>
      <c r="FJ135" s="7" t="n">
        <v>0.4057141988450076</v>
      </c>
      <c r="FK135" s="7" t="n">
        <v>0.383911058971723</v>
      </c>
      <c r="FL135" s="7" t="n">
        <v>0.3045690700480048</v>
      </c>
      <c r="FM135" s="7" t="n">
        <v>0.06648225027712065</v>
      </c>
      <c r="FN135" s="7" t="n">
        <v>0.3188521554560588</v>
      </c>
      <c r="FO135" s="7" t="n">
        <v>0.3854574129064168</v>
      </c>
      <c r="FP135" s="7" t="n">
        <v>0.4780242187721991</v>
      </c>
      <c r="FQ135" s="7" t="n">
        <v>0.2455348318251226</v>
      </c>
      <c r="FR135" s="7" t="n">
        <v>0.3853310174299661</v>
      </c>
      <c r="FS135" s="7" t="n">
        <v>0.4187947381252261</v>
      </c>
      <c r="FT135" s="7" t="n">
        <v>0.1783925714918656</v>
      </c>
      <c r="FU135" s="7" t="n">
        <v>0.4440086620126664</v>
      </c>
      <c r="FV135" s="7" t="n">
        <v>0.4177130995135389</v>
      </c>
    </row>
    <row r="136">
      <c r="A136" s="6" t="inlineStr">
        <is>
          <t>931798.CSI</t>
        </is>
      </c>
      <c r="B136" s="6" t="inlineStr">
        <is>
          <t>中证光伏龙头30指数</t>
        </is>
      </c>
      <c r="C136" s="7" t="n">
        <v>0.560885656021164</v>
      </c>
      <c r="D136" s="7" t="n">
        <v>0.48356459788441</v>
      </c>
      <c r="E136" s="7" t="n">
        <v>0.0435479561952805</v>
      </c>
      <c r="F136" s="7" t="n">
        <v>0.3495637919288147</v>
      </c>
      <c r="G136" s="7" t="n">
        <v>-0.07669303628323801</v>
      </c>
      <c r="H136" s="7" t="n">
        <v>0.01470800926599873</v>
      </c>
      <c r="I136" s="7" t="n">
        <v>0.4090228107525806</v>
      </c>
      <c r="J136" s="7" t="n">
        <v>0.3486011960059942</v>
      </c>
      <c r="K136" s="7" t="n">
        <v>0.271522496555372</v>
      </c>
      <c r="L136" s="7" t="n">
        <v>0.05100204816217406</v>
      </c>
      <c r="M136" s="7" t="n">
        <v>0.4939012968385493</v>
      </c>
      <c r="N136" s="7" t="n">
        <v>0.620043540009609</v>
      </c>
      <c r="O136" s="7" t="n">
        <v>0.5358650748747403</v>
      </c>
      <c r="P136" s="7" t="n">
        <v>0.3540035725840368</v>
      </c>
      <c r="Q136" s="7" t="n">
        <v>0.3717597021762119</v>
      </c>
      <c r="R136" s="7" t="n">
        <v>0.4697594099024957</v>
      </c>
      <c r="S136" s="7" t="n">
        <v>0.576886134201043</v>
      </c>
      <c r="T136" s="7" t="n">
        <v>0.439832148791621</v>
      </c>
      <c r="U136" s="7" t="n">
        <v>0.8368241405456219</v>
      </c>
      <c r="V136" s="7" t="n">
        <v>0.5447042142795436</v>
      </c>
      <c r="W136" s="7" t="n">
        <v>0.567593957979852</v>
      </c>
      <c r="X136" s="7" t="n">
        <v>0.441999144508446</v>
      </c>
      <c r="Y136" s="7" t="n">
        <v>0.4629917743226885</v>
      </c>
      <c r="Z136" s="7" t="n">
        <v>-0.01816829846633548</v>
      </c>
      <c r="AA136" s="7" t="n">
        <v>0.4418417796017337</v>
      </c>
      <c r="AB136" s="7" t="n">
        <v>0.05641862484593765</v>
      </c>
      <c r="AC136" s="7" t="n">
        <v>0.6517994903573234</v>
      </c>
      <c r="AD136" s="7" t="n">
        <v>0.6794349656972765</v>
      </c>
      <c r="AE136" s="7" t="n">
        <v>0.603011684550066</v>
      </c>
      <c r="AF136" s="7" t="n">
        <v>0.2299254248268934</v>
      </c>
      <c r="AG136" s="7" t="n">
        <v>0.4617562499239009</v>
      </c>
      <c r="AH136" s="7" t="n">
        <v>0.1474224292592604</v>
      </c>
      <c r="AI136" s="7" t="n">
        <v>0.02785027278566956</v>
      </c>
      <c r="AJ136" s="7" t="n">
        <v>0.009913830301042988</v>
      </c>
      <c r="AK136" s="7" t="n">
        <v>0.331140637878893</v>
      </c>
      <c r="AL136" s="7" t="n">
        <v>0.4022654717120415</v>
      </c>
      <c r="AM136" s="7" t="n">
        <v>0.1974578433072709</v>
      </c>
      <c r="AN136" s="7" t="n">
        <v>0.3074566451500947</v>
      </c>
      <c r="AO136" s="7" t="n">
        <v>0.8896808993220099</v>
      </c>
      <c r="AP136" s="7" t="n">
        <v>0.03103795711555217</v>
      </c>
      <c r="AQ136" s="7" t="n">
        <v>0.3330061282365028</v>
      </c>
      <c r="AR136" s="7" t="n">
        <v>0.4698462782969905</v>
      </c>
      <c r="AS136" s="7" t="n">
        <v>0.6476745677642809</v>
      </c>
      <c r="AT136" s="7" t="n">
        <v>0.5699817259370424</v>
      </c>
      <c r="AU136" s="7" t="n">
        <v>0.6117600818491087</v>
      </c>
      <c r="AV136" s="7" t="n">
        <v>0.474986384306308</v>
      </c>
      <c r="AW136" s="7" t="n">
        <v>0.4079493470074599</v>
      </c>
      <c r="AX136" s="7" t="n">
        <v>0.6479164099419273</v>
      </c>
      <c r="AY136" s="7" t="n">
        <v>0.3818991092826594</v>
      </c>
      <c r="AZ136" s="7" t="n">
        <v>0.515157845004195</v>
      </c>
      <c r="BA136" s="7" t="n">
        <v>0.2014853803741868</v>
      </c>
      <c r="BB136" s="7" t="n">
        <v>0.4633426864566345</v>
      </c>
      <c r="BC136" s="7" t="n">
        <v>0.4466781204000104</v>
      </c>
      <c r="BD136" s="7" t="n">
        <v>0.1972455391925099</v>
      </c>
      <c r="BE136" s="7" t="n">
        <v>0.6302386800447829</v>
      </c>
      <c r="BF136" s="7" t="n">
        <v>0.05958306398626476</v>
      </c>
      <c r="BG136" s="7" t="n">
        <v>0.3647030663794504</v>
      </c>
      <c r="BH136" s="7" t="n">
        <v>0.5273622639542259</v>
      </c>
      <c r="BI136" s="7" t="n">
        <v>0.8754343096870136</v>
      </c>
      <c r="BJ136" s="7" t="n">
        <v>0.4396660536982052</v>
      </c>
      <c r="BK136" s="7" t="n">
        <v>0.1974580788281163</v>
      </c>
      <c r="BL136" s="7" t="n">
        <v>0.1791524528084869</v>
      </c>
      <c r="BM136" s="7" t="n">
        <v>0.4702168371619141</v>
      </c>
      <c r="BN136" s="7" t="n">
        <v>0.3079043518067282</v>
      </c>
      <c r="BO136" s="7" t="n">
        <v>0.4571405287443076</v>
      </c>
      <c r="BP136" s="7" t="n">
        <v>0.2194516921227093</v>
      </c>
      <c r="BQ136" s="7" t="n">
        <v>0.6383491468326554</v>
      </c>
      <c r="BR136" s="7" t="n">
        <v>-0.3152850957808672</v>
      </c>
      <c r="BS136" s="7" t="n">
        <v>-0.05122469595537727</v>
      </c>
      <c r="BT136" s="7" t="n">
        <v>0.3782027794235679</v>
      </c>
      <c r="BU136" s="7" t="n">
        <v>0.4047877671026092</v>
      </c>
      <c r="BV136" s="7" t="n">
        <v>0.1165777698584332</v>
      </c>
      <c r="BW136" s="7" t="n">
        <v>0.5442969762217313</v>
      </c>
      <c r="BX136" s="7" t="n">
        <v>0.375256297469576</v>
      </c>
      <c r="BY136" s="7" t="n">
        <v>0.4043134554596683</v>
      </c>
      <c r="BZ136" s="7" t="n">
        <v>0.5988175128647639</v>
      </c>
      <c r="CA136" s="7" t="n">
        <v>0.4116719990080269</v>
      </c>
      <c r="CB136" s="7" t="n">
        <v>0.4947492394060408</v>
      </c>
      <c r="CC136" s="7" t="n">
        <v>0.5542479676238586</v>
      </c>
      <c r="CD136" s="7" t="n">
        <v>0.06922318726451299</v>
      </c>
      <c r="CE136" s="7" t="n">
        <v>0.1783686180217242</v>
      </c>
      <c r="CF136" s="7" t="n">
        <v>0.4506281150107647</v>
      </c>
      <c r="CG136" s="7" t="n">
        <v>0.4290901523614385</v>
      </c>
      <c r="CH136" s="7" t="n">
        <v>0.001275378994881378</v>
      </c>
      <c r="CI136" s="7" t="n">
        <v>0.3931301196806916</v>
      </c>
      <c r="CJ136" s="7" t="n">
        <v>0.1731319744610598</v>
      </c>
      <c r="CK136" s="7" t="n">
        <v>0.4460851929734596</v>
      </c>
      <c r="CL136" s="7" t="n">
        <v>0.3787150937674532</v>
      </c>
      <c r="CM136" s="7" t="n">
        <v>0.2104058528379536</v>
      </c>
      <c r="CN136" s="7" t="n">
        <v>0.5466279519438713</v>
      </c>
      <c r="CO136" s="7" t="n">
        <v>0.3374741149648299</v>
      </c>
      <c r="CP136" s="7" t="n">
        <v>-0.14747266724247</v>
      </c>
      <c r="CQ136" s="7" t="n">
        <v>0.3672548196214249</v>
      </c>
      <c r="CR136" s="7" t="n">
        <v>0.1402435123492979</v>
      </c>
      <c r="CS136" s="7" t="n">
        <v>0.4024966319603669</v>
      </c>
      <c r="CT136" s="7" t="n">
        <v>0.2416558768322263</v>
      </c>
      <c r="CU136" s="7" t="n">
        <v>0.4227332334389013</v>
      </c>
      <c r="CV136" s="7" t="n">
        <v>0.642332797759737</v>
      </c>
      <c r="CW136" s="7" t="n">
        <v>0.06919497259935928</v>
      </c>
      <c r="CX136" s="7" t="n">
        <v>0.3700368844156393</v>
      </c>
      <c r="CY136" s="7" t="n">
        <v>0.6375466986142513</v>
      </c>
      <c r="CZ136" s="7" t="n">
        <v>0.3060240665787143</v>
      </c>
      <c r="DA136" s="7" t="n">
        <v>-0.2800905514038716</v>
      </c>
      <c r="DB136" s="7" t="n">
        <v>0.449038195660757</v>
      </c>
      <c r="DC136" s="7" t="n">
        <v>0.3981962905668869</v>
      </c>
      <c r="DD136" s="7" t="n">
        <v>0.3721406623984499</v>
      </c>
      <c r="DE136" s="7" t="n">
        <v>0.3794231167112797</v>
      </c>
      <c r="DF136" s="7" t="n">
        <v>0.3752205095859252</v>
      </c>
      <c r="DG136" s="7" t="n">
        <v>0.01479675311539247</v>
      </c>
      <c r="DH136" s="7" t="n">
        <v>0.9518573025841721</v>
      </c>
      <c r="DI136" s="7" t="n">
        <v>0.3219533893267009</v>
      </c>
      <c r="DJ136" s="7" t="n">
        <v>0.3957158835601156</v>
      </c>
      <c r="DK136" s="7" t="n">
        <v>0.6139166905268933</v>
      </c>
      <c r="DL136" s="7" t="n">
        <v>0.4629997483980614</v>
      </c>
      <c r="DM136" s="7" t="n">
        <v>0.3270717730607871</v>
      </c>
      <c r="DN136" s="7" t="n">
        <v>0.4477760710241193</v>
      </c>
      <c r="DO136" s="7" t="n">
        <v>0.1266161371512897</v>
      </c>
      <c r="DP136" s="7" t="n">
        <v>0.4445184088485778</v>
      </c>
      <c r="DQ136" s="7" t="n">
        <v>0.4076609473053347</v>
      </c>
      <c r="DR136" s="7" t="n">
        <v>0.3949325003116761</v>
      </c>
      <c r="DS136" s="7" t="n">
        <v>0.2524358124048872</v>
      </c>
      <c r="DT136" s="7" t="n">
        <v>0.1972027702555217</v>
      </c>
      <c r="DU136" s="7" t="n">
        <v>0.3918181753962427</v>
      </c>
      <c r="DV136" s="7" t="n">
        <v>0.4920491446003334</v>
      </c>
      <c r="DW136" s="7" t="n">
        <v>0.2849223789615887</v>
      </c>
      <c r="DX136" s="7" t="n">
        <v>0.4274806288841456</v>
      </c>
      <c r="DY136" s="7" t="n">
        <v>0.415145355464806</v>
      </c>
      <c r="DZ136" s="7" t="n">
        <v>0.2586355625523644</v>
      </c>
      <c r="EA136" s="7" t="n">
        <v>0.4261182859819705</v>
      </c>
      <c r="EB136" s="7" t="n">
        <v>0.5444144698858291</v>
      </c>
      <c r="EC136" s="7" t="n">
        <v>0.7013082836581003</v>
      </c>
      <c r="ED136" s="7" t="n">
        <v>0.3819761738753614</v>
      </c>
      <c r="EE136" s="7" t="n">
        <v>0.5506695012574288</v>
      </c>
      <c r="EF136" s="7" t="n">
        <v>0.2840905086182514</v>
      </c>
      <c r="EG136" s="7" t="n">
        <v>1</v>
      </c>
      <c r="EH136" s="7" t="n">
        <v>0.3825284117517846</v>
      </c>
      <c r="EI136" s="7" t="n">
        <v>0.6402556595181081</v>
      </c>
      <c r="EJ136" s="7" t="n">
        <v>0.4269197259886996</v>
      </c>
      <c r="EK136" s="7" t="n">
        <v>0.5685041542489119</v>
      </c>
      <c r="EL136" s="7" t="n">
        <v>0.7210084012925968</v>
      </c>
      <c r="EM136" s="7" t="n">
        <v>0.6108558394451312</v>
      </c>
      <c r="EN136" s="7" t="n">
        <v>0.4345797486865223</v>
      </c>
      <c r="EO136" s="7" t="n">
        <v>0.3553965871462573</v>
      </c>
      <c r="EP136" s="7" t="n">
        <v>0.4067339714196601</v>
      </c>
      <c r="EQ136" s="7" t="n">
        <v>0.3643866192706543</v>
      </c>
      <c r="ER136" s="7" t="n">
        <v>0.4076653305519409</v>
      </c>
      <c r="ES136" s="7" t="n">
        <v>0.4104155070776753</v>
      </c>
      <c r="ET136" s="7" t="n">
        <v>0.3693187558724099</v>
      </c>
      <c r="EU136" s="7" t="n">
        <v>0.457347459492662</v>
      </c>
      <c r="EV136" s="7" t="n">
        <v>0.7651338006543338</v>
      </c>
      <c r="EW136" s="7" t="n">
        <v>0.5122567362943112</v>
      </c>
      <c r="EX136" s="7" t="n">
        <v>0.6249921307450506</v>
      </c>
      <c r="EY136" s="7" t="n">
        <v>0.4501167456619763</v>
      </c>
      <c r="EZ136" s="7" t="n">
        <v>0.4355764661413244</v>
      </c>
      <c r="FA136" s="7" t="n">
        <v>0.3758795375875193</v>
      </c>
      <c r="FB136" s="7" t="n">
        <v>0.3328550291218794</v>
      </c>
      <c r="FC136" s="7" t="n">
        <v>0.4327380269104459</v>
      </c>
      <c r="FD136" s="7" t="n">
        <v>0.005488468209630639</v>
      </c>
      <c r="FE136" s="7" t="n">
        <v>0.3329065235726943</v>
      </c>
      <c r="FF136" s="7" t="n">
        <v>0.440227608904217</v>
      </c>
      <c r="FG136" s="7" t="n">
        <v>0.3750245006878479</v>
      </c>
      <c r="FH136" s="7" t="n">
        <v>0.4740169554853843</v>
      </c>
      <c r="FI136" s="7" t="n">
        <v>-0.3162934031535239</v>
      </c>
      <c r="FJ136" s="7" t="n">
        <v>0.1485068006869707</v>
      </c>
      <c r="FK136" s="7" t="n">
        <v>0.4127365807588265</v>
      </c>
      <c r="FL136" s="7" t="n">
        <v>0.372040482216898</v>
      </c>
      <c r="FM136" s="7" t="n">
        <v>0.1522103469571546</v>
      </c>
      <c r="FN136" s="7" t="n">
        <v>0.5527695545294733</v>
      </c>
      <c r="FO136" s="7" t="n">
        <v>0.405223230608287</v>
      </c>
      <c r="FP136" s="7" t="n">
        <v>0.382032735234157</v>
      </c>
      <c r="FQ136" s="7" t="n">
        <v>-0.2023385815549899</v>
      </c>
      <c r="FR136" s="7" t="n">
        <v>0.2882049648167467</v>
      </c>
      <c r="FS136" s="7" t="n">
        <v>0.5193804898288407</v>
      </c>
      <c r="FT136" s="7" t="n">
        <v>0.7455904308250921</v>
      </c>
      <c r="FU136" s="7" t="n">
        <v>0.2467587825952559</v>
      </c>
      <c r="FV136" s="7" t="n">
        <v>-0.1090679575546122</v>
      </c>
    </row>
    <row r="137">
      <c r="A137" s="6" t="inlineStr">
        <is>
          <t>931865.CSI</t>
        </is>
      </c>
      <c r="B137" s="6" t="inlineStr">
        <is>
          <t>中证半导体产业指数</t>
        </is>
      </c>
      <c r="C137" s="7" t="n">
        <v>0.5208243269036432</v>
      </c>
      <c r="D137" s="7" t="n">
        <v>0.4960899454976395</v>
      </c>
      <c r="E137" s="7" t="n">
        <v>-0.187945185679184</v>
      </c>
      <c r="F137" s="7" t="n">
        <v>0.3406284382949664</v>
      </c>
      <c r="G137" s="7" t="n">
        <v>-0.1152614723859359</v>
      </c>
      <c r="H137" s="7" t="n">
        <v>-0.08016347370664914</v>
      </c>
      <c r="I137" s="7" t="n">
        <v>0.2311126219531049</v>
      </c>
      <c r="J137" s="7" t="n">
        <v>0.1600054364538123</v>
      </c>
      <c r="K137" s="7" t="n">
        <v>0.2974587601491313</v>
      </c>
      <c r="L137" s="7" t="n">
        <v>-0.1683346453448324</v>
      </c>
      <c r="M137" s="7" t="n">
        <v>0.5373595653450185</v>
      </c>
      <c r="N137" s="7" t="n">
        <v>0.6190257394309047</v>
      </c>
      <c r="O137" s="7" t="n">
        <v>0.8092929896250118</v>
      </c>
      <c r="P137" s="7" t="n">
        <v>0.4853684621348753</v>
      </c>
      <c r="Q137" s="7" t="n">
        <v>0.8723635109346218</v>
      </c>
      <c r="R137" s="7" t="n">
        <v>0.8101041869146107</v>
      </c>
      <c r="S137" s="7" t="n">
        <v>0.8240570914436097</v>
      </c>
      <c r="T137" s="7" t="n">
        <v>0.7946415325880803</v>
      </c>
      <c r="U137" s="7" t="n">
        <v>0.5271695659657938</v>
      </c>
      <c r="V137" s="7" t="n">
        <v>0.8091977176296611</v>
      </c>
      <c r="W137" s="7" t="n">
        <v>0.7701399541933031</v>
      </c>
      <c r="X137" s="7" t="n">
        <v>0.3002406734329182</v>
      </c>
      <c r="Y137" s="7" t="n">
        <v>0.3621967696107708</v>
      </c>
      <c r="Z137" s="7" t="n">
        <v>-0.1098711929472422</v>
      </c>
      <c r="AA137" s="7" t="n">
        <v>0.2985658914233409</v>
      </c>
      <c r="AB137" s="7" t="n">
        <v>-0.2086847804386485</v>
      </c>
      <c r="AC137" s="7" t="n">
        <v>0.6482930617763604</v>
      </c>
      <c r="AD137" s="7" t="n">
        <v>0.66643286098613</v>
      </c>
      <c r="AE137" s="7" t="n">
        <v>0.6243221427023004</v>
      </c>
      <c r="AF137" s="7" t="n">
        <v>0.2412948818221044</v>
      </c>
      <c r="AG137" s="7" t="n">
        <v>0.624852225397843</v>
      </c>
      <c r="AH137" s="7" t="n">
        <v>-0.07123403868511238</v>
      </c>
      <c r="AI137" s="7" t="n">
        <v>-0.2903418416986709</v>
      </c>
      <c r="AJ137" s="7" t="n">
        <v>-0.1365884339579703</v>
      </c>
      <c r="AK137" s="7" t="n">
        <v>0.3059011744392905</v>
      </c>
      <c r="AL137" s="7" t="n">
        <v>0.5268159835290459</v>
      </c>
      <c r="AM137" s="7" t="n">
        <v>0.1669939381041277</v>
      </c>
      <c r="AN137" s="7" t="n">
        <v>0.135085443953127</v>
      </c>
      <c r="AO137" s="7" t="n">
        <v>0.403604755375594</v>
      </c>
      <c r="AP137" s="7" t="n">
        <v>-0.2837820945058678</v>
      </c>
      <c r="AQ137" s="7" t="n">
        <v>0.3326178432914547</v>
      </c>
      <c r="AR137" s="7" t="n">
        <v>0.8447165351473437</v>
      </c>
      <c r="AS137" s="7" t="n">
        <v>0.692047329829525</v>
      </c>
      <c r="AT137" s="7" t="n">
        <v>0.6911158290637963</v>
      </c>
      <c r="AU137" s="7" t="n">
        <v>0.6092933275609164</v>
      </c>
      <c r="AV137" s="7" t="n">
        <v>0.6441941629574083</v>
      </c>
      <c r="AW137" s="7" t="n">
        <v>0.5919322088218026</v>
      </c>
      <c r="AX137" s="7" t="n">
        <v>0.6402052088281435</v>
      </c>
      <c r="AY137" s="7" t="n">
        <v>0.2249891805389191</v>
      </c>
      <c r="AZ137" s="7" t="n">
        <v>0.6273913159078327</v>
      </c>
      <c r="BA137" s="7" t="n">
        <v>0.1188973467189853</v>
      </c>
      <c r="BB137" s="7" t="n">
        <v>0.577331333470079</v>
      </c>
      <c r="BC137" s="7" t="n">
        <v>0.3059458345176598</v>
      </c>
      <c r="BD137" s="7" t="n">
        <v>0.175760353501475</v>
      </c>
      <c r="BE137" s="7" t="n">
        <v>0.1274455501527624</v>
      </c>
      <c r="BF137" s="7" t="n">
        <v>-0.2782576874480969</v>
      </c>
      <c r="BG137" s="7" t="n">
        <v>0.3232825838997307</v>
      </c>
      <c r="BH137" s="7" t="n">
        <v>0.6600312644228881</v>
      </c>
      <c r="BI137" s="7" t="n">
        <v>0.4893758028604196</v>
      </c>
      <c r="BJ137" s="7" t="n">
        <v>0.6236497590812143</v>
      </c>
      <c r="BK137" s="7" t="n">
        <v>0.1669940105583515</v>
      </c>
      <c r="BL137" s="7" t="n">
        <v>0.1738865370690337</v>
      </c>
      <c r="BM137" s="7" t="n">
        <v>0.3989121235262755</v>
      </c>
      <c r="BN137" s="7" t="n">
        <v>0.2593402123234839</v>
      </c>
      <c r="BO137" s="7" t="n">
        <v>0.424014219973285</v>
      </c>
      <c r="BP137" s="7" t="n">
        <v>0.183749109651932</v>
      </c>
      <c r="BQ137" s="7" t="n">
        <v>0.5456285512364029</v>
      </c>
      <c r="BR137" s="7" t="n">
        <v>-0.3909643253012711</v>
      </c>
      <c r="BS137" s="7" t="n">
        <v>-0.1560948143868205</v>
      </c>
      <c r="BT137" s="7" t="n">
        <v>0.3375329883481463</v>
      </c>
      <c r="BU137" s="7" t="n">
        <v>0.3706978150252681</v>
      </c>
      <c r="BV137" s="7" t="n">
        <v>-0.07355451563132301</v>
      </c>
      <c r="BW137" s="7" t="n">
        <v>0.5725969427754124</v>
      </c>
      <c r="BX137" s="7" t="n">
        <v>0.4772261442085966</v>
      </c>
      <c r="BY137" s="7" t="n">
        <v>0.4552242661640951</v>
      </c>
      <c r="BZ137" s="7" t="n">
        <v>0.4774948485527596</v>
      </c>
      <c r="CA137" s="7" t="n">
        <v>0.3286395397421333</v>
      </c>
      <c r="CB137" s="7" t="n">
        <v>0.3311341711260959</v>
      </c>
      <c r="CC137" s="7" t="n">
        <v>0.4338502105197904</v>
      </c>
      <c r="CD137" s="7" t="n">
        <v>0.128363253073019</v>
      </c>
      <c r="CE137" s="7" t="n">
        <v>0.07725647509706665</v>
      </c>
      <c r="CF137" s="7" t="n">
        <v>0.4606778118624318</v>
      </c>
      <c r="CG137" s="7" t="n">
        <v>0.8490783185066588</v>
      </c>
      <c r="CH137" s="7" t="n">
        <v>-0.09061536662881801</v>
      </c>
      <c r="CI137" s="7" t="n">
        <v>0.5413761172918193</v>
      </c>
      <c r="CJ137" s="7" t="n">
        <v>0.06765563885625918</v>
      </c>
      <c r="CK137" s="7" t="n">
        <v>0.3059884745165962</v>
      </c>
      <c r="CL137" s="7" t="n">
        <v>0.6507790640720471</v>
      </c>
      <c r="CM137" s="7" t="n">
        <v>0.06957946937963881</v>
      </c>
      <c r="CN137" s="7" t="n">
        <v>0.6812261874784097</v>
      </c>
      <c r="CO137" s="7" t="n">
        <v>0.3619310169245119</v>
      </c>
      <c r="CP137" s="7" t="n">
        <v>-0.4457227319545944</v>
      </c>
      <c r="CQ137" s="7" t="n">
        <v>0.3619431672346307</v>
      </c>
      <c r="CR137" s="7" t="n">
        <v>0.1969146459703765</v>
      </c>
      <c r="CS137" s="7" t="n">
        <v>0.3900840432321946</v>
      </c>
      <c r="CT137" s="7" t="n">
        <v>0.3457110943293523</v>
      </c>
      <c r="CU137" s="7" t="n">
        <v>0.3589118043055452</v>
      </c>
      <c r="CV137" s="7" t="n">
        <v>0.6480111893600672</v>
      </c>
      <c r="CW137" s="7" t="n">
        <v>-0.1987448702901408</v>
      </c>
      <c r="CX137" s="7" t="n">
        <v>0.3055933215357253</v>
      </c>
      <c r="CY137" s="7" t="n">
        <v>0.5474425887430113</v>
      </c>
      <c r="CZ137" s="7" t="n">
        <v>0.2011597034442832</v>
      </c>
      <c r="DA137" s="7" t="n">
        <v>-0.328208331874597</v>
      </c>
      <c r="DB137" s="7" t="n">
        <v>0.349379616864389</v>
      </c>
      <c r="DC137" s="7" t="n">
        <v>0.3115107375621949</v>
      </c>
      <c r="DD137" s="7" t="n">
        <v>0.5550583833666114</v>
      </c>
      <c r="DE137" s="7" t="n">
        <v>0.6599645235210702</v>
      </c>
      <c r="DF137" s="7" t="n">
        <v>0.7673942938554623</v>
      </c>
      <c r="DG137" s="7" t="n">
        <v>-0.04895311362553756</v>
      </c>
      <c r="DH137" s="7" t="n">
        <v>0.3742447230369635</v>
      </c>
      <c r="DI137" s="7" t="n">
        <v>0.3921435994011466</v>
      </c>
      <c r="DJ137" s="7" t="n">
        <v>0.6010941125288491</v>
      </c>
      <c r="DK137" s="7" t="n">
        <v>0.6981966700571411</v>
      </c>
      <c r="DL137" s="7" t="n">
        <v>0.6190770190812028</v>
      </c>
      <c r="DM137" s="7" t="n">
        <v>0.1735917204201367</v>
      </c>
      <c r="DN137" s="7" t="n">
        <v>0.4855345486545075</v>
      </c>
      <c r="DO137" s="7" t="n">
        <v>-0.2093802803559246</v>
      </c>
      <c r="DP137" s="7" t="n">
        <v>0.5653071984405498</v>
      </c>
      <c r="DQ137" s="7" t="n">
        <v>0.7383533885290766</v>
      </c>
      <c r="DR137" s="7" t="n">
        <v>0.5149601538444895</v>
      </c>
      <c r="DS137" s="7" t="n">
        <v>0.4339944518811247</v>
      </c>
      <c r="DT137" s="7" t="n">
        <v>0.1694192936211326</v>
      </c>
      <c r="DU137" s="7" t="n">
        <v>0.8278099462352461</v>
      </c>
      <c r="DV137" s="7" t="n">
        <v>0.6629449247633908</v>
      </c>
      <c r="DW137" s="7" t="n">
        <v>0.2887440233703703</v>
      </c>
      <c r="DX137" s="7" t="n">
        <v>0.8042593962143683</v>
      </c>
      <c r="DY137" s="7" t="n">
        <v>0.358909857446875</v>
      </c>
      <c r="DZ137" s="7" t="n">
        <v>0.3051380421678742</v>
      </c>
      <c r="EA137" s="7" t="n">
        <v>0.728774939080152</v>
      </c>
      <c r="EB137" s="7" t="n">
        <v>0.5320887435537697</v>
      </c>
      <c r="EC137" s="7" t="n">
        <v>0.5264081563492586</v>
      </c>
      <c r="ED137" s="7" t="n">
        <v>0.9803490710607259</v>
      </c>
      <c r="EE137" s="7" t="n">
        <v>0.429029255062744</v>
      </c>
      <c r="EF137" s="7" t="n">
        <v>0.3149469938349913</v>
      </c>
      <c r="EG137" s="7" t="n">
        <v>0.3825284117517846</v>
      </c>
      <c r="EH137" s="7" t="n">
        <v>1</v>
      </c>
      <c r="EI137" s="7" t="n">
        <v>0.6578704671401612</v>
      </c>
      <c r="EJ137" s="7" t="n">
        <v>0.2942751954891286</v>
      </c>
      <c r="EK137" s="7" t="n">
        <v>0.09288227411740965</v>
      </c>
      <c r="EL137" s="7" t="n">
        <v>0.3615347318364638</v>
      </c>
      <c r="EM137" s="7" t="n">
        <v>0.5887828820134848</v>
      </c>
      <c r="EN137" s="7" t="n">
        <v>0.6334048514533487</v>
      </c>
      <c r="EO137" s="7" t="n">
        <v>0.9044210468562407</v>
      </c>
      <c r="EP137" s="7" t="n">
        <v>0.3303477348328148</v>
      </c>
      <c r="EQ137" s="7" t="n">
        <v>0.7017775551406878</v>
      </c>
      <c r="ER137" s="7" t="n">
        <v>0.5853827656727318</v>
      </c>
      <c r="ES137" s="7" t="n">
        <v>0.4970776384000642</v>
      </c>
      <c r="ET137" s="7" t="n">
        <v>0.8717858343663454</v>
      </c>
      <c r="EU137" s="7" t="n">
        <v>0.5240444232026913</v>
      </c>
      <c r="EV137" s="7" t="n">
        <v>0.5643911222430765</v>
      </c>
      <c r="EW137" s="7" t="n">
        <v>0.8079158426181545</v>
      </c>
      <c r="EX137" s="7" t="n">
        <v>0.5125460586906183</v>
      </c>
      <c r="EY137" s="7" t="n">
        <v>0.3350218967974819</v>
      </c>
      <c r="EZ137" s="7" t="n">
        <v>0.1510999076668857</v>
      </c>
      <c r="FA137" s="7" t="n">
        <v>0.8858501070432158</v>
      </c>
      <c r="FB137" s="7" t="n">
        <v>0.1851147636207189</v>
      </c>
      <c r="FC137" s="7" t="n">
        <v>0.2662119385988928</v>
      </c>
      <c r="FD137" s="7" t="n">
        <v>-0.3124276204826185</v>
      </c>
      <c r="FE137" s="7" t="n">
        <v>0.1470244475457586</v>
      </c>
      <c r="FF137" s="7" t="n">
        <v>0.3114238714016582</v>
      </c>
      <c r="FG137" s="7" t="n">
        <v>0.8797610485582293</v>
      </c>
      <c r="FH137" s="7" t="n">
        <v>0.5149228465095045</v>
      </c>
      <c r="FI137" s="7" t="n">
        <v>-0.3925783175268155</v>
      </c>
      <c r="FJ137" s="7" t="n">
        <v>0.1527856845635658</v>
      </c>
      <c r="FK137" s="7" t="n">
        <v>0.3247393751402116</v>
      </c>
      <c r="FL137" s="7" t="n">
        <v>0.8956465050484268</v>
      </c>
      <c r="FM137" s="7" t="n">
        <v>-0.1758134088378217</v>
      </c>
      <c r="FN137" s="7" t="n">
        <v>0.0879862918336521</v>
      </c>
      <c r="FO137" s="7" t="n">
        <v>0.3176689875689428</v>
      </c>
      <c r="FP137" s="7" t="n">
        <v>0.3267982534171173</v>
      </c>
      <c r="FQ137" s="7" t="n">
        <v>-0.3455938163415964</v>
      </c>
      <c r="FR137" s="7" t="n">
        <v>0.2327727701159696</v>
      </c>
      <c r="FS137" s="7" t="n">
        <v>0.5839290005853915</v>
      </c>
      <c r="FT137" s="7" t="n">
        <v>0.3967462101698734</v>
      </c>
      <c r="FU137" s="7" t="n">
        <v>0.416574425559708</v>
      </c>
      <c r="FV137" s="7" t="n">
        <v>-0.2472573458778911</v>
      </c>
    </row>
    <row r="138">
      <c r="A138" s="6" t="inlineStr">
        <is>
          <t>931866.CSI</t>
        </is>
      </c>
      <c r="B138" s="6" t="inlineStr">
        <is>
          <t>中证机床指数</t>
        </is>
      </c>
      <c r="C138" s="7" t="n">
        <v>0.6802976630390166</v>
      </c>
      <c r="D138" s="7" t="n">
        <v>0.5943867277995329</v>
      </c>
      <c r="E138" s="7" t="n">
        <v>-0.1056173406955105</v>
      </c>
      <c r="F138" s="7" t="n">
        <v>0.3921774711064156</v>
      </c>
      <c r="G138" s="7" t="n">
        <v>-0.1846601498606115</v>
      </c>
      <c r="H138" s="7" t="n">
        <v>-0.105702269543991</v>
      </c>
      <c r="I138" s="7" t="n">
        <v>0.4018943433959186</v>
      </c>
      <c r="J138" s="7" t="n">
        <v>0.3303155464777588</v>
      </c>
      <c r="K138" s="7" t="n">
        <v>0.3340067765662888</v>
      </c>
      <c r="L138" s="7" t="n">
        <v>-0.1149617078007645</v>
      </c>
      <c r="M138" s="7" t="n">
        <v>0.6420591555286765</v>
      </c>
      <c r="N138" s="7" t="n">
        <v>0.7612685375590231</v>
      </c>
      <c r="O138" s="7" t="n">
        <v>0.8431699198672336</v>
      </c>
      <c r="P138" s="7" t="n">
        <v>0.5163068126241496</v>
      </c>
      <c r="Q138" s="7" t="n">
        <v>0.7563542627213425</v>
      </c>
      <c r="R138" s="7" t="n">
        <v>0.8109674958991309</v>
      </c>
      <c r="S138" s="7" t="n">
        <v>0.8300567319720848</v>
      </c>
      <c r="T138" s="7" t="n">
        <v>0.812733927436653</v>
      </c>
      <c r="U138" s="7" t="n">
        <v>0.6649090810778521</v>
      </c>
      <c r="V138" s="7" t="n">
        <v>0.7925670775296001</v>
      </c>
      <c r="W138" s="7" t="n">
        <v>0.8318491061680885</v>
      </c>
      <c r="X138" s="7" t="n">
        <v>0.4715583028811684</v>
      </c>
      <c r="Y138" s="7" t="n">
        <v>0.5361310161863476</v>
      </c>
      <c r="Z138" s="7" t="n">
        <v>-0.1511621355247817</v>
      </c>
      <c r="AA138" s="7" t="n">
        <v>0.4708361766133838</v>
      </c>
      <c r="AB138" s="7" t="n">
        <v>-0.05238092519893596</v>
      </c>
      <c r="AC138" s="7" t="n">
        <v>0.8352361197665297</v>
      </c>
      <c r="AD138" s="7" t="n">
        <v>0.8296659172378206</v>
      </c>
      <c r="AE138" s="7" t="n">
        <v>0.7607678190807143</v>
      </c>
      <c r="AF138" s="7" t="n">
        <v>0.3034689577783202</v>
      </c>
      <c r="AG138" s="7" t="n">
        <v>0.6845013654571687</v>
      </c>
      <c r="AH138" s="7" t="n">
        <v>0.0340022725302822</v>
      </c>
      <c r="AI138" s="7" t="n">
        <v>-0.1609389053741895</v>
      </c>
      <c r="AJ138" s="7" t="n">
        <v>-0.1139975751833957</v>
      </c>
      <c r="AK138" s="7" t="n">
        <v>0.4002308457910385</v>
      </c>
      <c r="AL138" s="7" t="n">
        <v>0.6511700945749067</v>
      </c>
      <c r="AM138" s="7" t="n">
        <v>0.1390616208564719</v>
      </c>
      <c r="AN138" s="7" t="n">
        <v>0.3440761212903763</v>
      </c>
      <c r="AO138" s="7" t="n">
        <v>0.6200066534364493</v>
      </c>
      <c r="AP138" s="7" t="n">
        <v>-0.1527510931916991</v>
      </c>
      <c r="AQ138" s="7" t="n">
        <v>0.4102196292505298</v>
      </c>
      <c r="AR138" s="7" t="n">
        <v>0.819483530150903</v>
      </c>
      <c r="AS138" s="7" t="n">
        <v>0.8515851995902614</v>
      </c>
      <c r="AT138" s="7" t="n">
        <v>0.7829398813124435</v>
      </c>
      <c r="AU138" s="7" t="n">
        <v>0.7814950875598836</v>
      </c>
      <c r="AV138" s="7" t="n">
        <v>0.7323818351120279</v>
      </c>
      <c r="AW138" s="7" t="n">
        <v>0.6612700414928426</v>
      </c>
      <c r="AX138" s="7" t="n">
        <v>0.8353708959670291</v>
      </c>
      <c r="AY138" s="7" t="n">
        <v>0.3673378252306359</v>
      </c>
      <c r="AZ138" s="7" t="n">
        <v>0.749610466916463</v>
      </c>
      <c r="BA138" s="7" t="n">
        <v>0.303902289409097</v>
      </c>
      <c r="BB138" s="7" t="n">
        <v>0.733659090148175</v>
      </c>
      <c r="BC138" s="7" t="n">
        <v>0.475462338705345</v>
      </c>
      <c r="BD138" s="7" t="n">
        <v>0.2404258176398698</v>
      </c>
      <c r="BE138" s="7" t="n">
        <v>0.3921944297707456</v>
      </c>
      <c r="BF138" s="7" t="n">
        <v>-0.06579341038869634</v>
      </c>
      <c r="BG138" s="7" t="n">
        <v>0.4184110689911659</v>
      </c>
      <c r="BH138" s="7" t="n">
        <v>0.7403220371365479</v>
      </c>
      <c r="BI138" s="7" t="n">
        <v>0.7182503755907694</v>
      </c>
      <c r="BJ138" s="7" t="n">
        <v>0.6830787064268884</v>
      </c>
      <c r="BK138" s="7" t="n">
        <v>0.1390618182024573</v>
      </c>
      <c r="BL138" s="7" t="n">
        <v>0.1751729087712027</v>
      </c>
      <c r="BM138" s="7" t="n">
        <v>0.6148101988012624</v>
      </c>
      <c r="BN138" s="7" t="n">
        <v>0.3191577416707077</v>
      </c>
      <c r="BO138" s="7" t="n">
        <v>0.6036922788317965</v>
      </c>
      <c r="BP138" s="7" t="n">
        <v>0.2601211539020137</v>
      </c>
      <c r="BQ138" s="7" t="n">
        <v>0.7087986168561473</v>
      </c>
      <c r="BR138" s="7" t="n">
        <v>-0.4424470540203096</v>
      </c>
      <c r="BS138" s="7" t="n">
        <v>-0.2083912259230946</v>
      </c>
      <c r="BT138" s="7" t="n">
        <v>0.4109565839403079</v>
      </c>
      <c r="BU138" s="7" t="n">
        <v>0.4845673647161074</v>
      </c>
      <c r="BV138" s="7" t="n">
        <v>-0.07278735135568754</v>
      </c>
      <c r="BW138" s="7" t="n">
        <v>0.6929106923900509</v>
      </c>
      <c r="BX138" s="7" t="n">
        <v>0.5497754062087216</v>
      </c>
      <c r="BY138" s="7" t="n">
        <v>0.4872069410166285</v>
      </c>
      <c r="BZ138" s="7" t="n">
        <v>0.7178194612913803</v>
      </c>
      <c r="CA138" s="7" t="n">
        <v>0.4742952055801543</v>
      </c>
      <c r="CB138" s="7" t="n">
        <v>0.562027450344722</v>
      </c>
      <c r="CC138" s="7" t="n">
        <v>0.6523827492159342</v>
      </c>
      <c r="CD138" s="7" t="n">
        <v>0.0855297525301295</v>
      </c>
      <c r="CE138" s="7" t="n">
        <v>0.1484761245891568</v>
      </c>
      <c r="CF138" s="7" t="n">
        <v>0.5888407148821437</v>
      </c>
      <c r="CG138" s="7" t="n">
        <v>0.8065754024269033</v>
      </c>
      <c r="CH138" s="7" t="n">
        <v>-0.1190696799535948</v>
      </c>
      <c r="CI138" s="7" t="n">
        <v>0.6853681807481197</v>
      </c>
      <c r="CJ138" s="7" t="n">
        <v>0.2301549964741055</v>
      </c>
      <c r="CK138" s="7" t="n">
        <v>0.4789781161960328</v>
      </c>
      <c r="CL138" s="7" t="n">
        <v>0.7202640586715513</v>
      </c>
      <c r="CM138" s="7" t="n">
        <v>0.2442539165654651</v>
      </c>
      <c r="CN138" s="7" t="n">
        <v>0.7252944692723402</v>
      </c>
      <c r="CO138" s="7" t="n">
        <v>0.4153922842913098</v>
      </c>
      <c r="CP138" s="7" t="n">
        <v>-0.3320435160693568</v>
      </c>
      <c r="CQ138" s="7" t="n">
        <v>0.4371516543568524</v>
      </c>
      <c r="CR138" s="7" t="n">
        <v>0.2090765787658573</v>
      </c>
      <c r="CS138" s="7" t="n">
        <v>0.5495667456095156</v>
      </c>
      <c r="CT138" s="7" t="n">
        <v>0.3752435973966742</v>
      </c>
      <c r="CU138" s="7" t="n">
        <v>0.5184371421060568</v>
      </c>
      <c r="CV138" s="7" t="n">
        <v>0.8168551148081492</v>
      </c>
      <c r="CW138" s="7" t="n">
        <v>-0.07185693653968478</v>
      </c>
      <c r="CX138" s="7" t="n">
        <v>0.4805974722039769</v>
      </c>
      <c r="CY138" s="7" t="n">
        <v>0.708741753762394</v>
      </c>
      <c r="CZ138" s="7" t="n">
        <v>0.3042358793082905</v>
      </c>
      <c r="DA138" s="7" t="n">
        <v>-0.3847319834441051</v>
      </c>
      <c r="DB138" s="7" t="n">
        <v>0.5309299467700721</v>
      </c>
      <c r="DC138" s="7" t="n">
        <v>0.4964276602828652</v>
      </c>
      <c r="DD138" s="7" t="n">
        <v>0.6579890227917252</v>
      </c>
      <c r="DE138" s="7" t="n">
        <v>0.7314944212153088</v>
      </c>
      <c r="DF138" s="7" t="n">
        <v>0.7417427466456936</v>
      </c>
      <c r="DG138" s="7" t="n">
        <v>-0.05724503637480995</v>
      </c>
      <c r="DH138" s="7" t="n">
        <v>0.6249405173108197</v>
      </c>
      <c r="DI138" s="7" t="n">
        <v>0.4469903280751804</v>
      </c>
      <c r="DJ138" s="7" t="n">
        <v>0.7086588513045521</v>
      </c>
      <c r="DK138" s="7" t="n">
        <v>0.8014455610326744</v>
      </c>
      <c r="DL138" s="7" t="n">
        <v>0.7859980910563276</v>
      </c>
      <c r="DM138" s="7" t="n">
        <v>0.3091617401762155</v>
      </c>
      <c r="DN138" s="7" t="n">
        <v>0.6072683568023213</v>
      </c>
      <c r="DO138" s="7" t="n">
        <v>0.008071535661089018</v>
      </c>
      <c r="DP138" s="7" t="n">
        <v>0.7271659338599157</v>
      </c>
      <c r="DQ138" s="7" t="n">
        <v>0.801181836889835</v>
      </c>
      <c r="DR138" s="7" t="n">
        <v>0.5482920957889139</v>
      </c>
      <c r="DS138" s="7" t="n">
        <v>0.3529304299783808</v>
      </c>
      <c r="DT138" s="7" t="n">
        <v>0.2284133418358519</v>
      </c>
      <c r="DU138" s="7" t="n">
        <v>0.7849750276726144</v>
      </c>
      <c r="DV138" s="7" t="n">
        <v>0.7035957746990118</v>
      </c>
      <c r="DW138" s="7" t="n">
        <v>0.3662950137099642</v>
      </c>
      <c r="DX138" s="7" t="n">
        <v>0.808477848764887</v>
      </c>
      <c r="DY138" s="7" t="n">
        <v>0.5459246459649743</v>
      </c>
      <c r="DZ138" s="7" t="n">
        <v>0.3199703138746287</v>
      </c>
      <c r="EA138" s="7" t="n">
        <v>0.7619309914678505</v>
      </c>
      <c r="EB138" s="7" t="n">
        <v>0.6954093948937989</v>
      </c>
      <c r="EC138" s="7" t="n">
        <v>0.7047669388430445</v>
      </c>
      <c r="ED138" s="7" t="n">
        <v>0.5917228694628565</v>
      </c>
      <c r="EE138" s="7" t="n">
        <v>0.6827807252199295</v>
      </c>
      <c r="EF138" s="7" t="n">
        <v>0.3445158493511645</v>
      </c>
      <c r="EG138" s="7" t="n">
        <v>0.6402556595181081</v>
      </c>
      <c r="EH138" s="7" t="n">
        <v>0.6578704671401612</v>
      </c>
      <c r="EI138" s="7" t="n">
        <v>1</v>
      </c>
      <c r="EJ138" s="7" t="n">
        <v>0.4647843229719793</v>
      </c>
      <c r="EK138" s="7" t="n">
        <v>0.3505436477480167</v>
      </c>
      <c r="EL138" s="7" t="n">
        <v>0.568228897479804</v>
      </c>
      <c r="EM138" s="7" t="n">
        <v>0.7982862963405455</v>
      </c>
      <c r="EN138" s="7" t="n">
        <v>0.7755705625779048</v>
      </c>
      <c r="EO138" s="7" t="n">
        <v>0.7432274127764438</v>
      </c>
      <c r="EP138" s="7" t="n">
        <v>0.4900846110650203</v>
      </c>
      <c r="EQ138" s="7" t="n">
        <v>0.7317764561069899</v>
      </c>
      <c r="ER138" s="7" t="n">
        <v>0.6845435299699701</v>
      </c>
      <c r="ES138" s="7" t="n">
        <v>0.6438060534125055</v>
      </c>
      <c r="ET138" s="7" t="n">
        <v>0.7488571205258421</v>
      </c>
      <c r="EU138" s="7" t="n">
        <v>0.7304564948300147</v>
      </c>
      <c r="EV138" s="7" t="n">
        <v>0.77621064478513</v>
      </c>
      <c r="EW138" s="7" t="n">
        <v>0.8054440011423677</v>
      </c>
      <c r="EX138" s="7" t="n">
        <v>0.689104823039753</v>
      </c>
      <c r="EY138" s="7" t="n">
        <v>0.536212015241031</v>
      </c>
      <c r="EZ138" s="7" t="n">
        <v>0.3810043241496608</v>
      </c>
      <c r="FA138" s="7" t="n">
        <v>0.7505314153460764</v>
      </c>
      <c r="FB138" s="7" t="n">
        <v>0.306902275016083</v>
      </c>
      <c r="FC138" s="7" t="n">
        <v>0.419482981140299</v>
      </c>
      <c r="FD138" s="7" t="n">
        <v>-0.1280591007723203</v>
      </c>
      <c r="FE138" s="7" t="n">
        <v>0.3295614747482253</v>
      </c>
      <c r="FF138" s="7" t="n">
        <v>0.4777721309768682</v>
      </c>
      <c r="FG138" s="7" t="n">
        <v>0.7465375823291965</v>
      </c>
      <c r="FH138" s="7" t="n">
        <v>0.6586439933341136</v>
      </c>
      <c r="FI138" s="7" t="n">
        <v>-0.4428887379925706</v>
      </c>
      <c r="FJ138" s="7" t="n">
        <v>0.1195853251161501</v>
      </c>
      <c r="FK138" s="7" t="n">
        <v>0.4931817863285146</v>
      </c>
      <c r="FL138" s="7" t="n">
        <v>0.7472269716633617</v>
      </c>
      <c r="FM138" s="7" t="n">
        <v>0.03811980009983366</v>
      </c>
      <c r="FN138" s="7" t="n">
        <v>0.3440855554321927</v>
      </c>
      <c r="FO138" s="7" t="n">
        <v>0.4705350664295057</v>
      </c>
      <c r="FP138" s="7" t="n">
        <v>0.4497915938952475</v>
      </c>
      <c r="FQ138" s="7" t="n">
        <v>-0.3258251316309336</v>
      </c>
      <c r="FR138" s="7" t="n">
        <v>0.3055516517705976</v>
      </c>
      <c r="FS138" s="7" t="n">
        <v>0.7959835259792948</v>
      </c>
      <c r="FT138" s="7" t="n">
        <v>0.6500715907158467</v>
      </c>
      <c r="FU138" s="7" t="n">
        <v>0.331291868755466</v>
      </c>
      <c r="FV138" s="7" t="n">
        <v>-0.2382411314672861</v>
      </c>
    </row>
    <row r="139">
      <c r="A139" s="6" t="inlineStr">
        <is>
          <t>931892.CSI</t>
        </is>
      </c>
      <c r="B139" s="6" t="inlineStr">
        <is>
          <t>中证有色金属矿业主题指数</t>
        </is>
      </c>
      <c r="C139" s="7" t="n">
        <v>0.6914382435788706</v>
      </c>
      <c r="D139" s="7" t="n">
        <v>0.7495514315295781</v>
      </c>
      <c r="E139" s="7" t="n">
        <v>0.4603587585569195</v>
      </c>
      <c r="F139" s="7" t="n">
        <v>0.6586022511091667</v>
      </c>
      <c r="G139" s="7" t="n">
        <v>0.1384911631200355</v>
      </c>
      <c r="H139" s="7" t="n">
        <v>0.2091525473218622</v>
      </c>
      <c r="I139" s="7" t="n">
        <v>0.9351634944121437</v>
      </c>
      <c r="J139" s="7" t="n">
        <v>0.9359429943820886</v>
      </c>
      <c r="K139" s="7" t="n">
        <v>0.3408155208768239</v>
      </c>
      <c r="L139" s="7" t="n">
        <v>0.4200744049736461</v>
      </c>
      <c r="M139" s="7" t="n">
        <v>0.6482492006095926</v>
      </c>
      <c r="N139" s="7" t="n">
        <v>0.7100889250988259</v>
      </c>
      <c r="O139" s="7" t="n">
        <v>0.3644825945897544</v>
      </c>
      <c r="P139" s="7" t="n">
        <v>0.3456578413700264</v>
      </c>
      <c r="Q139" s="7" t="n">
        <v>0.3109057603034998</v>
      </c>
      <c r="R139" s="7" t="n">
        <v>0.3807105124185549</v>
      </c>
      <c r="S139" s="7" t="n">
        <v>0.4008570813553344</v>
      </c>
      <c r="T139" s="7" t="n">
        <v>0.2960146886488959</v>
      </c>
      <c r="U139" s="7" t="n">
        <v>0.4038112403389568</v>
      </c>
      <c r="V139" s="7" t="n">
        <v>0.3688967355760224</v>
      </c>
      <c r="W139" s="7" t="n">
        <v>0.319503633692396</v>
      </c>
      <c r="X139" s="7" t="n">
        <v>0.9981133711979736</v>
      </c>
      <c r="Y139" s="7" t="n">
        <v>0.6990925120606816</v>
      </c>
      <c r="Z139" s="7" t="n">
        <v>0.1663779105668246</v>
      </c>
      <c r="AA139" s="7" t="n">
        <v>0.9982264958484689</v>
      </c>
      <c r="AB139" s="7" t="n">
        <v>0.4100647274592151</v>
      </c>
      <c r="AC139" s="7" t="n">
        <v>0.5610427068336371</v>
      </c>
      <c r="AD139" s="7" t="n">
        <v>0.6896044741926635</v>
      </c>
      <c r="AE139" s="7" t="n">
        <v>0.7039775557474564</v>
      </c>
      <c r="AF139" s="7" t="n">
        <v>0.3030129273825172</v>
      </c>
      <c r="AG139" s="7" t="n">
        <v>0.5934881605121765</v>
      </c>
      <c r="AH139" s="7" t="n">
        <v>0.5648222229010373</v>
      </c>
      <c r="AI139" s="7" t="n">
        <v>0.3583520372965122</v>
      </c>
      <c r="AJ139" s="7" t="n">
        <v>0.2209671333615896</v>
      </c>
      <c r="AK139" s="7" t="n">
        <v>0.4075017926563453</v>
      </c>
      <c r="AL139" s="7" t="n">
        <v>0.2946719595600907</v>
      </c>
      <c r="AM139" s="7" t="n">
        <v>0.4515806693358836</v>
      </c>
      <c r="AN139" s="7" t="n">
        <v>0.5859637110056758</v>
      </c>
      <c r="AO139" s="7" t="n">
        <v>0.3955137587499445</v>
      </c>
      <c r="AP139" s="7" t="n">
        <v>0.3846667148416866</v>
      </c>
      <c r="AQ139" s="7" t="n">
        <v>0.3986810352074086</v>
      </c>
      <c r="AR139" s="7" t="n">
        <v>0.3466152974797238</v>
      </c>
      <c r="AS139" s="7" t="n">
        <v>0.5905199576968833</v>
      </c>
      <c r="AT139" s="7" t="n">
        <v>0.3555586010689764</v>
      </c>
      <c r="AU139" s="7" t="n">
        <v>0.4169873269218837</v>
      </c>
      <c r="AV139" s="7" t="n">
        <v>0.30278289355918</v>
      </c>
      <c r="AW139" s="7" t="n">
        <v>0.2053932081449458</v>
      </c>
      <c r="AX139" s="7" t="n">
        <v>0.4837714792292522</v>
      </c>
      <c r="AY139" s="7" t="n">
        <v>0.6734713917861979</v>
      </c>
      <c r="AZ139" s="7" t="n">
        <v>0.434955369716019</v>
      </c>
      <c r="BA139" s="7" t="n">
        <v>0.511449413653197</v>
      </c>
      <c r="BB139" s="7" t="n">
        <v>0.3072993207978836</v>
      </c>
      <c r="BC139" s="7" t="n">
        <v>0.9972774674527034</v>
      </c>
      <c r="BD139" s="7" t="n">
        <v>0.4304934137737603</v>
      </c>
      <c r="BE139" s="7" t="n">
        <v>0.3496456782109137</v>
      </c>
      <c r="BF139" s="7" t="n">
        <v>0.3676100456437307</v>
      </c>
      <c r="BG139" s="7" t="n">
        <v>0.3996631365964023</v>
      </c>
      <c r="BH139" s="7" t="n">
        <v>0.3145436936625952</v>
      </c>
      <c r="BI139" s="7" t="n">
        <v>0.5610090848725041</v>
      </c>
      <c r="BJ139" s="7" t="n">
        <v>0.3707558724203753</v>
      </c>
      <c r="BK139" s="7" t="n">
        <v>0.4515806104059165</v>
      </c>
      <c r="BL139" s="7" t="n">
        <v>0.4072764358932346</v>
      </c>
      <c r="BM139" s="7" t="n">
        <v>0.2445980927328942</v>
      </c>
      <c r="BN139" s="7" t="n">
        <v>0.2528447158451038</v>
      </c>
      <c r="BO139" s="7" t="n">
        <v>0.2340103722516603</v>
      </c>
      <c r="BP139" s="7" t="n">
        <v>0.4357090906367712</v>
      </c>
      <c r="BQ139" s="7" t="n">
        <v>0.5870526459635801</v>
      </c>
      <c r="BR139" s="7" t="n">
        <v>-0.1450336917702732</v>
      </c>
      <c r="BS139" s="7" t="n">
        <v>0.1268817576773535</v>
      </c>
      <c r="BT139" s="7" t="n">
        <v>0.3549715766417846</v>
      </c>
      <c r="BU139" s="7" t="n">
        <v>0.6091044016665234</v>
      </c>
      <c r="BV139" s="7" t="n">
        <v>0.3645811619032831</v>
      </c>
      <c r="BW139" s="7" t="n">
        <v>0.6973341927240608</v>
      </c>
      <c r="BX139" s="7" t="n">
        <v>0.6064640378721051</v>
      </c>
      <c r="BY139" s="7" t="n">
        <v>0.6021768031826209</v>
      </c>
      <c r="BZ139" s="7" t="n">
        <v>0.8036211732659432</v>
      </c>
      <c r="CA139" s="7" t="n">
        <v>0.3482823194311453</v>
      </c>
      <c r="CB139" s="7" t="n">
        <v>0.7280869994123398</v>
      </c>
      <c r="CC139" s="7" t="n">
        <v>0.9161962497585997</v>
      </c>
      <c r="CD139" s="7" t="n">
        <v>0.06464321493149391</v>
      </c>
      <c r="CE139" s="7" t="n">
        <v>0.3344270910104183</v>
      </c>
      <c r="CF139" s="7" t="n">
        <v>0.3695060572748106</v>
      </c>
      <c r="CG139" s="7" t="n">
        <v>0.3125436230103693</v>
      </c>
      <c r="CH139" s="7" t="n">
        <v>0.1842402170230107</v>
      </c>
      <c r="CI139" s="7" t="n">
        <v>0.2588962413786689</v>
      </c>
      <c r="CJ139" s="7" t="n">
        <v>0.4076356349906171</v>
      </c>
      <c r="CK139" s="7" t="n">
        <v>0.9984226162899962</v>
      </c>
      <c r="CL139" s="7" t="n">
        <v>0.2649747175838704</v>
      </c>
      <c r="CM139" s="7" t="n">
        <v>0.344780094710006</v>
      </c>
      <c r="CN139" s="7" t="n">
        <v>0.391781002501172</v>
      </c>
      <c r="CO139" s="7" t="n">
        <v>0.3897996133526662</v>
      </c>
      <c r="CP139" s="7" t="n">
        <v>0.2090976949100981</v>
      </c>
      <c r="CQ139" s="7" t="n">
        <v>0.3971702733214317</v>
      </c>
      <c r="CR139" s="7" t="n">
        <v>0.07997963787391357</v>
      </c>
      <c r="CS139" s="7" t="n">
        <v>0.2993325068027353</v>
      </c>
      <c r="CT139" s="7" t="n">
        <v>0.2484859110652958</v>
      </c>
      <c r="CU139" s="7" t="n">
        <v>0.3207668133956634</v>
      </c>
      <c r="CV139" s="7" t="n">
        <v>0.6222856307236941</v>
      </c>
      <c r="CW139" s="7" t="n">
        <v>0.4325565917027812</v>
      </c>
      <c r="CX139" s="7" t="n">
        <v>0.2893904472188386</v>
      </c>
      <c r="CY139" s="7" t="n">
        <v>0.586760167215314</v>
      </c>
      <c r="CZ139" s="7" t="n">
        <v>0.5054180316445501</v>
      </c>
      <c r="DA139" s="7" t="n">
        <v>0.03211795681217163</v>
      </c>
      <c r="DB139" s="7" t="n">
        <v>0.7396611582855037</v>
      </c>
      <c r="DC139" s="7" t="n">
        <v>0.1885374479902538</v>
      </c>
      <c r="DD139" s="7" t="n">
        <v>0.2608397254653844</v>
      </c>
      <c r="DE139" s="7" t="n">
        <v>0.2158702684019843</v>
      </c>
      <c r="DF139" s="7" t="n">
        <v>0.326055428199382</v>
      </c>
      <c r="DG139" s="7" t="n">
        <v>0.1641138438122482</v>
      </c>
      <c r="DH139" s="7" t="n">
        <v>0.4086158457566827</v>
      </c>
      <c r="DI139" s="7" t="n">
        <v>0.3660376310504411</v>
      </c>
      <c r="DJ139" s="7" t="n">
        <v>0.2342267594268853</v>
      </c>
      <c r="DK139" s="7" t="n">
        <v>0.4222588144381701</v>
      </c>
      <c r="DL139" s="7" t="n">
        <v>0.2464090137034948</v>
      </c>
      <c r="DM139" s="7" t="n">
        <v>0.917262021690158</v>
      </c>
      <c r="DN139" s="7" t="n">
        <v>0.3550928696892823</v>
      </c>
      <c r="DO139" s="7" t="n">
        <v>0.4450446991199548</v>
      </c>
      <c r="DP139" s="7" t="n">
        <v>0.2501989961190313</v>
      </c>
      <c r="DQ139" s="7" t="n">
        <v>0.3399828613889748</v>
      </c>
      <c r="DR139" s="7" t="n">
        <v>0.6291779513500844</v>
      </c>
      <c r="DS139" s="7" t="n">
        <v>0.3487516645197243</v>
      </c>
      <c r="DT139" s="7" t="n">
        <v>0.4232637937857796</v>
      </c>
      <c r="DU139" s="7" t="n">
        <v>0.2822308129724681</v>
      </c>
      <c r="DV139" s="7" t="n">
        <v>0.5735513786693792</v>
      </c>
      <c r="DW139" s="7" t="n">
        <v>0.3638914676126817</v>
      </c>
      <c r="DX139" s="7" t="n">
        <v>0.2906284466433606</v>
      </c>
      <c r="DY139" s="7" t="n">
        <v>0.1959454491977864</v>
      </c>
      <c r="DZ139" s="7" t="n">
        <v>0.3000842474706365</v>
      </c>
      <c r="EA139" s="7" t="n">
        <v>0.2575599507041965</v>
      </c>
      <c r="EB139" s="7" t="n">
        <v>0.4880282731517181</v>
      </c>
      <c r="EC139" s="7" t="n">
        <v>0.3916689370266244</v>
      </c>
      <c r="ED139" s="7" t="n">
        <v>0.2959113066614756</v>
      </c>
      <c r="EE139" s="7" t="n">
        <v>0.4606847759630754</v>
      </c>
      <c r="EF139" s="7" t="n">
        <v>0.4623914305205682</v>
      </c>
      <c r="EG139" s="7" t="n">
        <v>0.4269197259886996</v>
      </c>
      <c r="EH139" s="7" t="n">
        <v>0.2942751954891286</v>
      </c>
      <c r="EI139" s="7" t="n">
        <v>0.4647843229719793</v>
      </c>
      <c r="EJ139" s="7" t="n">
        <v>1</v>
      </c>
      <c r="EK139" s="7" t="n">
        <v>0.3874874355325145</v>
      </c>
      <c r="EL139" s="7" t="n">
        <v>0.3220402350550924</v>
      </c>
      <c r="EM139" s="7" t="n">
        <v>0.3673618893403568</v>
      </c>
      <c r="EN139" s="7" t="n">
        <v>0.3027460206070143</v>
      </c>
      <c r="EO139" s="7" t="n">
        <v>0.314009417390016</v>
      </c>
      <c r="EP139" s="7" t="n">
        <v>0.3098756467783342</v>
      </c>
      <c r="EQ139" s="7" t="n">
        <v>0.2737608202906299</v>
      </c>
      <c r="ER139" s="7" t="n">
        <v>0.290081465549006</v>
      </c>
      <c r="ES139" s="7" t="n">
        <v>0.2893422195185292</v>
      </c>
      <c r="ET139" s="7" t="n">
        <v>0.3309041032573502</v>
      </c>
      <c r="EU139" s="7" t="n">
        <v>0.1701943134401344</v>
      </c>
      <c r="EV139" s="7" t="n">
        <v>0.4242406543239274</v>
      </c>
      <c r="EW139" s="7" t="n">
        <v>0.3384270376650114</v>
      </c>
      <c r="EX139" s="7" t="n">
        <v>0.6154061870030213</v>
      </c>
      <c r="EY139" s="7" t="n">
        <v>0.1969518072337152</v>
      </c>
      <c r="EZ139" s="7" t="n">
        <v>0.7855216042422802</v>
      </c>
      <c r="FA139" s="7" t="n">
        <v>0.332442421613144</v>
      </c>
      <c r="FB139" s="7" t="n">
        <v>0.5130327599253751</v>
      </c>
      <c r="FC139" s="7" t="n">
        <v>0.7609482380162805</v>
      </c>
      <c r="FD139" s="7" t="n">
        <v>0.4324429507134639</v>
      </c>
      <c r="FE139" s="7" t="n">
        <v>0.6714912264539831</v>
      </c>
      <c r="FF139" s="7" t="n">
        <v>0.9848335734350118</v>
      </c>
      <c r="FG139" s="7" t="n">
        <v>0.3260979411526167</v>
      </c>
      <c r="FH139" s="7" t="n">
        <v>0.3964426692978328</v>
      </c>
      <c r="FI139" s="7" t="n">
        <v>-0.1515618714850329</v>
      </c>
      <c r="FJ139" s="7" t="n">
        <v>0.3562582161586259</v>
      </c>
      <c r="FK139" s="7" t="n">
        <v>0.3142409536639532</v>
      </c>
      <c r="FL139" s="7" t="n">
        <v>0.3296791171453221</v>
      </c>
      <c r="FM139" s="7" t="n">
        <v>0.4727504239615477</v>
      </c>
      <c r="FN139" s="7" t="n">
        <v>0.4152049843882952</v>
      </c>
      <c r="FO139" s="7" t="n">
        <v>0.3257213229739502</v>
      </c>
      <c r="FP139" s="7" t="n">
        <v>0.3343980648726649</v>
      </c>
      <c r="FQ139" s="7" t="n">
        <v>0.1497575883099777</v>
      </c>
      <c r="FR139" s="7" t="n">
        <v>0.2513655455477776</v>
      </c>
      <c r="FS139" s="7" t="n">
        <v>0.2685666007243977</v>
      </c>
      <c r="FT139" s="7" t="n">
        <v>0.3610441179515045</v>
      </c>
      <c r="FU139" s="7" t="n">
        <v>0.3327043412933946</v>
      </c>
      <c r="FV139" s="7" t="n">
        <v>0.2973474091654226</v>
      </c>
    </row>
    <row r="140">
      <c r="A140" s="6" t="inlineStr">
        <is>
          <t>931897.CSI</t>
        </is>
      </c>
      <c r="B140" s="6" t="inlineStr">
        <is>
          <t>中证绿色电力指数</t>
        </is>
      </c>
      <c r="C140" s="7" t="n">
        <v>0.4841629006066931</v>
      </c>
      <c r="D140" s="7" t="n">
        <v>0.4524110584181779</v>
      </c>
      <c r="E140" s="7" t="n">
        <v>0.4148182602896515</v>
      </c>
      <c r="F140" s="7" t="n">
        <v>0.3274463960543214</v>
      </c>
      <c r="G140" s="7" t="n">
        <v>0.06152808950060578</v>
      </c>
      <c r="H140" s="7" t="n">
        <v>0.1814518845851383</v>
      </c>
      <c r="I140" s="7" t="n">
        <v>0.4664250823409867</v>
      </c>
      <c r="J140" s="7" t="n">
        <v>0.3934957834615451</v>
      </c>
      <c r="K140" s="7" t="n">
        <v>0.2464845359423376</v>
      </c>
      <c r="L140" s="7" t="n">
        <v>0.4210689752532608</v>
      </c>
      <c r="M140" s="7" t="n">
        <v>0.3895793441974075</v>
      </c>
      <c r="N140" s="7" t="n">
        <v>0.4440461370153975</v>
      </c>
      <c r="O140" s="7" t="n">
        <v>0.219258867672206</v>
      </c>
      <c r="P140" s="7" t="n">
        <v>0.2512561443912542</v>
      </c>
      <c r="Q140" s="7" t="n">
        <v>0.07025418345087697</v>
      </c>
      <c r="R140" s="7" t="n">
        <v>0.163039709426157</v>
      </c>
      <c r="S140" s="7" t="n">
        <v>0.3011127926312633</v>
      </c>
      <c r="T140" s="7" t="n">
        <v>0.100487519032725</v>
      </c>
      <c r="U140" s="7" t="n">
        <v>0.3948703747208591</v>
      </c>
      <c r="V140" s="7" t="n">
        <v>0.1842675192043295</v>
      </c>
      <c r="W140" s="7" t="n">
        <v>0.2520938925164604</v>
      </c>
      <c r="X140" s="7" t="n">
        <v>0.3975663924290084</v>
      </c>
      <c r="Y140" s="7" t="n">
        <v>0.4884841212485253</v>
      </c>
      <c r="Z140" s="7" t="n">
        <v>0.1340610308062664</v>
      </c>
      <c r="AA140" s="7" t="n">
        <v>0.3985280057953</v>
      </c>
      <c r="AB140" s="7" t="n">
        <v>0.4047286422762797</v>
      </c>
      <c r="AC140" s="7" t="n">
        <v>0.4282417245601359</v>
      </c>
      <c r="AD140" s="7" t="n">
        <v>0.4520929850493998</v>
      </c>
      <c r="AE140" s="7" t="n">
        <v>0.4396630149046872</v>
      </c>
      <c r="AF140" s="7" t="n">
        <v>0.265726660940332</v>
      </c>
      <c r="AG140" s="7" t="n">
        <v>0.2629868717477468</v>
      </c>
      <c r="AH140" s="7" t="n">
        <v>0.499585530361757</v>
      </c>
      <c r="AI140" s="7" t="n">
        <v>0.2804002387699182</v>
      </c>
      <c r="AJ140" s="7" t="n">
        <v>0.2093587070151101</v>
      </c>
      <c r="AK140" s="7" t="n">
        <v>0.3371363576612856</v>
      </c>
      <c r="AL140" s="7" t="n">
        <v>0.1598178291858867</v>
      </c>
      <c r="AM140" s="7" t="n">
        <v>0.2610362106142979</v>
      </c>
      <c r="AN140" s="7" t="n">
        <v>0.4915569591533014</v>
      </c>
      <c r="AO140" s="7" t="n">
        <v>0.5253807570721601</v>
      </c>
      <c r="AP140" s="7" t="n">
        <v>0.2927126080168369</v>
      </c>
      <c r="AQ140" s="7" t="n">
        <v>0.3428251034983785</v>
      </c>
      <c r="AR140" s="7" t="n">
        <v>0.1476049590022812</v>
      </c>
      <c r="AS140" s="7" t="n">
        <v>0.3976808062063601</v>
      </c>
      <c r="AT140" s="7" t="n">
        <v>0.226105977177554</v>
      </c>
      <c r="AU140" s="7" t="n">
        <v>0.3185249761300303</v>
      </c>
      <c r="AV140" s="7" t="n">
        <v>0.15483338674601</v>
      </c>
      <c r="AW140" s="7" t="n">
        <v>0.07974160010369569</v>
      </c>
      <c r="AX140" s="7" t="n">
        <v>0.4032213078343191</v>
      </c>
      <c r="AY140" s="7" t="n">
        <v>0.484037428738223</v>
      </c>
      <c r="AZ140" s="7" t="n">
        <v>0.2967065398403499</v>
      </c>
      <c r="BA140" s="7" t="n">
        <v>0.3925189374333951</v>
      </c>
      <c r="BB140" s="7" t="n">
        <v>0.2134084496285366</v>
      </c>
      <c r="BC140" s="7" t="n">
        <v>0.3937346063707863</v>
      </c>
      <c r="BD140" s="7" t="n">
        <v>0.1975746520753777</v>
      </c>
      <c r="BE140" s="7" t="n">
        <v>0.9775411955737712</v>
      </c>
      <c r="BF140" s="7" t="n">
        <v>0.2288036719369635</v>
      </c>
      <c r="BG140" s="7" t="n">
        <v>0.3003648661997063</v>
      </c>
      <c r="BH140" s="7" t="n">
        <v>0.1946871366990999</v>
      </c>
      <c r="BI140" s="7" t="n">
        <v>0.4971558398798707</v>
      </c>
      <c r="BJ140" s="7" t="n">
        <v>0.2292404012997853</v>
      </c>
      <c r="BK140" s="7" t="n">
        <v>0.2610363966492222</v>
      </c>
      <c r="BL140" s="7" t="n">
        <v>0.1813282206024947</v>
      </c>
      <c r="BM140" s="7" t="n">
        <v>0.265080864425618</v>
      </c>
      <c r="BN140" s="7" t="n">
        <v>0.1053406951769226</v>
      </c>
      <c r="BO140" s="7" t="n">
        <v>0.2522972452161893</v>
      </c>
      <c r="BP140" s="7" t="n">
        <v>0.2251545443642136</v>
      </c>
      <c r="BQ140" s="7" t="n">
        <v>0.3545621219837224</v>
      </c>
      <c r="BR140" s="7" t="n">
        <v>-0.02543464858798384</v>
      </c>
      <c r="BS140" s="7" t="n">
        <v>0.08786098200899174</v>
      </c>
      <c r="BT140" s="7" t="n">
        <v>0.3010581770916383</v>
      </c>
      <c r="BU140" s="7" t="n">
        <v>0.6340547916626276</v>
      </c>
      <c r="BV140" s="7" t="n">
        <v>0.4443083811825996</v>
      </c>
      <c r="BW140" s="7" t="n">
        <v>0.433132058466728</v>
      </c>
      <c r="BX140" s="7" t="n">
        <v>0.2731022689897027</v>
      </c>
      <c r="BY140" s="7" t="n">
        <v>0.3309817753138775</v>
      </c>
      <c r="BZ140" s="7" t="n">
        <v>0.4373899341877667</v>
      </c>
      <c r="CA140" s="7" t="n">
        <v>0.185786269695774</v>
      </c>
      <c r="CB140" s="7" t="n">
        <v>0.5587363633046704</v>
      </c>
      <c r="CC140" s="7" t="n">
        <v>0.444963392750606</v>
      </c>
      <c r="CD140" s="7" t="n">
        <v>0.08657141998536638</v>
      </c>
      <c r="CE140" s="7" t="n">
        <v>0.3935733030019277</v>
      </c>
      <c r="CF140" s="7" t="n">
        <v>0.2008963240867911</v>
      </c>
      <c r="CG140" s="7" t="n">
        <v>0.122079820664037</v>
      </c>
      <c r="CH140" s="7" t="n">
        <v>0.1710133435802583</v>
      </c>
      <c r="CI140" s="7" t="n">
        <v>0.2210825838993598</v>
      </c>
      <c r="CJ140" s="7" t="n">
        <v>0.3914465095982478</v>
      </c>
      <c r="CK140" s="7" t="n">
        <v>0.4024470627883613</v>
      </c>
      <c r="CL140" s="7" t="n">
        <v>0.0864734178667492</v>
      </c>
      <c r="CM140" s="7" t="n">
        <v>0.45001947177666</v>
      </c>
      <c r="CN140" s="7" t="n">
        <v>0.2732074734518444</v>
      </c>
      <c r="CO140" s="7" t="n">
        <v>0.265675263409883</v>
      </c>
      <c r="CP140" s="7" t="n">
        <v>0.3250041555739805</v>
      </c>
      <c r="CQ140" s="7" t="n">
        <v>0.2971463734206622</v>
      </c>
      <c r="CR140" s="7" t="n">
        <v>-0.08626612579512874</v>
      </c>
      <c r="CS140" s="7" t="n">
        <v>0.1353527417279597</v>
      </c>
      <c r="CT140" s="7" t="n">
        <v>0.0581446597510206</v>
      </c>
      <c r="CU140" s="7" t="n">
        <v>0.178852440104061</v>
      </c>
      <c r="CV140" s="7" t="n">
        <v>0.4485242772364027</v>
      </c>
      <c r="CW140" s="7" t="n">
        <v>0.5057877847542137</v>
      </c>
      <c r="CX140" s="7" t="n">
        <v>0.1595338320615071</v>
      </c>
      <c r="CY140" s="7" t="n">
        <v>0.3499512092784406</v>
      </c>
      <c r="CZ140" s="7" t="n">
        <v>0.4101782856519173</v>
      </c>
      <c r="DA140" s="7" t="n">
        <v>-0.02093857951131416</v>
      </c>
      <c r="DB140" s="7" t="n">
        <v>0.5363622643397072</v>
      </c>
      <c r="DC140" s="7" t="n">
        <v>0.2353145255411606</v>
      </c>
      <c r="DD140" s="7" t="n">
        <v>0.08206629463495019</v>
      </c>
      <c r="DE140" s="7" t="n">
        <v>0.0821345092138669</v>
      </c>
      <c r="DF140" s="7" t="n">
        <v>0.09222920800573871</v>
      </c>
      <c r="DG140" s="7" t="n">
        <v>0.1599243715900622</v>
      </c>
      <c r="DH140" s="7" t="n">
        <v>0.5355053214598684</v>
      </c>
      <c r="DI140" s="7" t="n">
        <v>0.2990313692474421</v>
      </c>
      <c r="DJ140" s="7" t="n">
        <v>0.1118935176842154</v>
      </c>
      <c r="DK140" s="7" t="n">
        <v>0.2949788828062074</v>
      </c>
      <c r="DL140" s="7" t="n">
        <v>0.1500576195918814</v>
      </c>
      <c r="DM140" s="7" t="n">
        <v>0.3437209818126598</v>
      </c>
      <c r="DN140" s="7" t="n">
        <v>0.224454250777432</v>
      </c>
      <c r="DO140" s="7" t="n">
        <v>0.2803209619797459</v>
      </c>
      <c r="DP140" s="7" t="n">
        <v>0.1489772121225965</v>
      </c>
      <c r="DQ140" s="7" t="n">
        <v>0.1641774176418117</v>
      </c>
      <c r="DR140" s="7" t="n">
        <v>0.2917826591971451</v>
      </c>
      <c r="DS140" s="7" t="n">
        <v>0.1984358733734676</v>
      </c>
      <c r="DT140" s="7" t="n">
        <v>0.2067729769962691</v>
      </c>
      <c r="DU140" s="7" t="n">
        <v>0.084271033866877</v>
      </c>
      <c r="DV140" s="7" t="n">
        <v>0.3125300323277513</v>
      </c>
      <c r="DW140" s="7" t="n">
        <v>0.3336807803530522</v>
      </c>
      <c r="DX140" s="7" t="n">
        <v>0.1204852086964517</v>
      </c>
      <c r="DY140" s="7" t="n">
        <v>0.2194900740907252</v>
      </c>
      <c r="DZ140" s="7" t="n">
        <v>0.07014289955790384</v>
      </c>
      <c r="EA140" s="7" t="n">
        <v>0.09963255754480255</v>
      </c>
      <c r="EB140" s="7" t="n">
        <v>0.4120636785606217</v>
      </c>
      <c r="EC140" s="7" t="n">
        <v>0.3468737723735164</v>
      </c>
      <c r="ED140" s="7" t="n">
        <v>0.1268502341609201</v>
      </c>
      <c r="EE140" s="7" t="n">
        <v>0.4043582588221771</v>
      </c>
      <c r="EF140" s="7" t="n">
        <v>0.3092342423693855</v>
      </c>
      <c r="EG140" s="7" t="n">
        <v>0.5685041542489119</v>
      </c>
      <c r="EH140" s="7" t="n">
        <v>0.09288227411740965</v>
      </c>
      <c r="EI140" s="7" t="n">
        <v>0.3505436477480167</v>
      </c>
      <c r="EJ140" s="7" t="n">
        <v>0.3874874355325145</v>
      </c>
      <c r="EK140" s="7" t="n">
        <v>1</v>
      </c>
      <c r="EL140" s="7" t="n">
        <v>0.6093905642356598</v>
      </c>
      <c r="EM140" s="7" t="n">
        <v>0.3944981466415382</v>
      </c>
      <c r="EN140" s="7" t="n">
        <v>0.2130151122275501</v>
      </c>
      <c r="EO140" s="7" t="n">
        <v>0.0861430487489185</v>
      </c>
      <c r="EP140" s="7" t="n">
        <v>0.1851243975818366</v>
      </c>
      <c r="EQ140" s="7" t="n">
        <v>0.1273521513580279</v>
      </c>
      <c r="ER140" s="7" t="n">
        <v>0.154212881624689</v>
      </c>
      <c r="ES140" s="7" t="n">
        <v>0.1199468495256135</v>
      </c>
      <c r="ET140" s="7" t="n">
        <v>0.1016065371095846</v>
      </c>
      <c r="EU140" s="7" t="n">
        <v>0.09505457609484959</v>
      </c>
      <c r="EV140" s="7" t="n">
        <v>0.4242601557987888</v>
      </c>
      <c r="EW140" s="7" t="n">
        <v>0.2133462927778224</v>
      </c>
      <c r="EX140" s="7" t="n">
        <v>0.3576331282638474</v>
      </c>
      <c r="EY140" s="7" t="n">
        <v>0.2458646776004294</v>
      </c>
      <c r="EZ140" s="7" t="n">
        <v>0.5703733529597762</v>
      </c>
      <c r="FA140" s="7" t="n">
        <v>0.1137303425881261</v>
      </c>
      <c r="FB140" s="7" t="n">
        <v>0.4949908521084036</v>
      </c>
      <c r="FC140" s="7" t="n">
        <v>0.6134074749616364</v>
      </c>
      <c r="FD140" s="7" t="n">
        <v>0.3508277037821427</v>
      </c>
      <c r="FE140" s="7" t="n">
        <v>0.4340756840146701</v>
      </c>
      <c r="FF140" s="7" t="n">
        <v>0.3917098944728284</v>
      </c>
      <c r="FG140" s="7" t="n">
        <v>0.1196236074150532</v>
      </c>
      <c r="FH140" s="7" t="n">
        <v>0.3147591989474205</v>
      </c>
      <c r="FI140" s="7" t="n">
        <v>-0.03199201394793994</v>
      </c>
      <c r="FJ140" s="7" t="n">
        <v>0.142586058228421</v>
      </c>
      <c r="FK140" s="7" t="n">
        <v>0.1992476897704057</v>
      </c>
      <c r="FL140" s="7" t="n">
        <v>0.1064020586343403</v>
      </c>
      <c r="FM140" s="7" t="n">
        <v>0.3058535367477135</v>
      </c>
      <c r="FN140" s="7" t="n">
        <v>0.994367131103662</v>
      </c>
      <c r="FO140" s="7" t="n">
        <v>0.1739922685620008</v>
      </c>
      <c r="FP140" s="7" t="n">
        <v>0.3378285951513999</v>
      </c>
      <c r="FQ140" s="7" t="n">
        <v>0.2864675132030559</v>
      </c>
      <c r="FR140" s="7" t="n">
        <v>0.07686399466936443</v>
      </c>
      <c r="FS140" s="7" t="n">
        <v>0.1508420578811405</v>
      </c>
      <c r="FT140" s="7" t="n">
        <v>0.6173189093153967</v>
      </c>
      <c r="FU140" s="7" t="n">
        <v>0.1885110214316325</v>
      </c>
      <c r="FV140" s="7" t="n">
        <v>0.3789371069532155</v>
      </c>
    </row>
    <row r="141">
      <c r="A141" s="6" t="inlineStr">
        <is>
          <t>931994.CSI</t>
        </is>
      </c>
      <c r="B141" s="6" t="inlineStr">
        <is>
          <t>中证电网设备主题指数</t>
        </is>
      </c>
      <c r="C141" s="7" t="n">
        <v>0.4013081850082801</v>
      </c>
      <c r="D141" s="7" t="n">
        <v>0.4015862226589184</v>
      </c>
      <c r="E141" s="7" t="n">
        <v>-0.01674199263698231</v>
      </c>
      <c r="F141" s="7" t="n">
        <v>0.2174195809611805</v>
      </c>
      <c r="G141" s="7" t="n">
        <v>-0.1334679313663711</v>
      </c>
      <c r="H141" s="7" t="n">
        <v>-0.1111427254248551</v>
      </c>
      <c r="I141" s="7" t="n">
        <v>0.3190217929777148</v>
      </c>
      <c r="J141" s="7" t="n">
        <v>0.2628289513427703</v>
      </c>
      <c r="K141" s="7" t="n">
        <v>0.1341020525223931</v>
      </c>
      <c r="L141" s="7" t="n">
        <v>-0.03370346200498664</v>
      </c>
      <c r="M141" s="7" t="n">
        <v>0.4123813052918511</v>
      </c>
      <c r="N141" s="7" t="n">
        <v>0.4910762644357228</v>
      </c>
      <c r="O141" s="7" t="n">
        <v>0.3933287785712867</v>
      </c>
      <c r="P141" s="7" t="n">
        <v>0.2286472590414296</v>
      </c>
      <c r="Q141" s="7" t="n">
        <v>0.3316587895003947</v>
      </c>
      <c r="R141" s="7" t="n">
        <v>0.3650822114120122</v>
      </c>
      <c r="S141" s="7" t="n">
        <v>0.449527951979044</v>
      </c>
      <c r="T141" s="7" t="n">
        <v>0.3627608773139053</v>
      </c>
      <c r="U141" s="7" t="n">
        <v>0.4076237525466503</v>
      </c>
      <c r="V141" s="7" t="n">
        <v>0.350045736594963</v>
      </c>
      <c r="W141" s="7" t="n">
        <v>0.426605791255339</v>
      </c>
      <c r="X141" s="7" t="n">
        <v>0.3406499769049113</v>
      </c>
      <c r="Y141" s="7" t="n">
        <v>0.4310949715971275</v>
      </c>
      <c r="Z141" s="7" t="n">
        <v>-0.1291133221341292</v>
      </c>
      <c r="AA141" s="7" t="n">
        <v>0.3455536916100923</v>
      </c>
      <c r="AB141" s="7" t="n">
        <v>0.01793010896115473</v>
      </c>
      <c r="AC141" s="7" t="n">
        <v>0.4750239696615303</v>
      </c>
      <c r="AD141" s="7" t="n">
        <v>0.4919773405160469</v>
      </c>
      <c r="AE141" s="7" t="n">
        <v>0.4711040511301193</v>
      </c>
      <c r="AF141" s="7" t="n">
        <v>0.1296679115674391</v>
      </c>
      <c r="AG141" s="7" t="n">
        <v>0.4237900729833177</v>
      </c>
      <c r="AH141" s="7" t="n">
        <v>0.06282104427842999</v>
      </c>
      <c r="AI141" s="7" t="n">
        <v>0.002266310000292272</v>
      </c>
      <c r="AJ141" s="7" t="n">
        <v>-0.1293953928417666</v>
      </c>
      <c r="AK141" s="7" t="n">
        <v>0.1847287535274649</v>
      </c>
      <c r="AL141" s="7" t="n">
        <v>0.3517277763383109</v>
      </c>
      <c r="AM141" s="7" t="n">
        <v>0.03576039671460438</v>
      </c>
      <c r="AN141" s="7" t="n">
        <v>0.2870669462979095</v>
      </c>
      <c r="AO141" s="7" t="n">
        <v>0.5541005750245229</v>
      </c>
      <c r="AP141" s="7" t="n">
        <v>-0.008655771937023767</v>
      </c>
      <c r="AQ141" s="7" t="n">
        <v>0.2037028492726737</v>
      </c>
      <c r="AR141" s="7" t="n">
        <v>0.3806715715913392</v>
      </c>
      <c r="AS141" s="7" t="n">
        <v>0.5062116504535684</v>
      </c>
      <c r="AT141" s="7" t="n">
        <v>0.4116172034930441</v>
      </c>
      <c r="AU141" s="7" t="n">
        <v>0.409641628465949</v>
      </c>
      <c r="AV141" s="7" t="n">
        <v>0.3826972912248821</v>
      </c>
      <c r="AW141" s="7" t="n">
        <v>0.3739157082352179</v>
      </c>
      <c r="AX141" s="7" t="n">
        <v>0.4802848611569446</v>
      </c>
      <c r="AY141" s="7" t="n">
        <v>0.3558196258449417</v>
      </c>
      <c r="AZ141" s="7" t="n">
        <v>0.4692340205323266</v>
      </c>
      <c r="BA141" s="7" t="n">
        <v>0.2224455600809886</v>
      </c>
      <c r="BB141" s="7" t="n">
        <v>0.3914956934891029</v>
      </c>
      <c r="BC141" s="7" t="n">
        <v>0.3463858019197609</v>
      </c>
      <c r="BD141" s="7" t="n">
        <v>0.05774626463830215</v>
      </c>
      <c r="BE141" s="7" t="n">
        <v>0.6266328505488143</v>
      </c>
      <c r="BF141" s="7" t="n">
        <v>0.004048035088305385</v>
      </c>
      <c r="BG141" s="7" t="n">
        <v>0.2601534038681755</v>
      </c>
      <c r="BH141" s="7" t="n">
        <v>0.4025894825674685</v>
      </c>
      <c r="BI141" s="7" t="n">
        <v>0.5575020535750153</v>
      </c>
      <c r="BJ141" s="7" t="n">
        <v>0.3903862112029815</v>
      </c>
      <c r="BK141" s="7" t="n">
        <v>0.03576071839485349</v>
      </c>
      <c r="BL141" s="7" t="n">
        <v>0.05223793096017593</v>
      </c>
      <c r="BM141" s="7" t="n">
        <v>0.3127999885634789</v>
      </c>
      <c r="BN141" s="7" t="n">
        <v>0.1215676576637524</v>
      </c>
      <c r="BO141" s="7" t="n">
        <v>0.313526040104214</v>
      </c>
      <c r="BP141" s="7" t="n">
        <v>0.06219838216761471</v>
      </c>
      <c r="BQ141" s="7" t="n">
        <v>0.4416288059861702</v>
      </c>
      <c r="BR141" s="7" t="n">
        <v>-0.3208433291364504</v>
      </c>
      <c r="BS141" s="7" t="n">
        <v>-0.166227808910589</v>
      </c>
      <c r="BT141" s="7" t="n">
        <v>0.1769284102274461</v>
      </c>
      <c r="BU141" s="7" t="n">
        <v>0.4278035868993859</v>
      </c>
      <c r="BV141" s="7" t="n">
        <v>0.06317735072065198</v>
      </c>
      <c r="BW141" s="7" t="n">
        <v>0.4337037134854953</v>
      </c>
      <c r="BX141" s="7" t="n">
        <v>0.2899194842191016</v>
      </c>
      <c r="BY141" s="7" t="n">
        <v>0.3053302140244408</v>
      </c>
      <c r="BZ141" s="7" t="n">
        <v>0.4465931394502589</v>
      </c>
      <c r="CA141" s="7" t="n">
        <v>0.1005594305664477</v>
      </c>
      <c r="CB141" s="7" t="n">
        <v>0.3419395312455765</v>
      </c>
      <c r="CC141" s="7" t="n">
        <v>0.4140443688413286</v>
      </c>
      <c r="CD141" s="7" t="n">
        <v>0.03170212099904795</v>
      </c>
      <c r="CE141" s="7" t="n">
        <v>0.06855821474950578</v>
      </c>
      <c r="CF141" s="7" t="n">
        <v>0.2079449018867161</v>
      </c>
      <c r="CG141" s="7" t="n">
        <v>0.3972261786000503</v>
      </c>
      <c r="CH141" s="7" t="n">
        <v>-0.1099035435307122</v>
      </c>
      <c r="CI141" s="7" t="n">
        <v>0.4022422867266582</v>
      </c>
      <c r="CJ141" s="7" t="n">
        <v>0.1460071781524717</v>
      </c>
      <c r="CK141" s="7" t="n">
        <v>0.3408894156970955</v>
      </c>
      <c r="CL141" s="7" t="n">
        <v>0.308296334586131</v>
      </c>
      <c r="CM141" s="7" t="n">
        <v>0.1207473485809157</v>
      </c>
      <c r="CN141" s="7" t="n">
        <v>0.3594132576649109</v>
      </c>
      <c r="CO141" s="7" t="n">
        <v>0.2147447546363204</v>
      </c>
      <c r="CP141" s="7" t="n">
        <v>-0.1180891870596377</v>
      </c>
      <c r="CQ141" s="7" t="n">
        <v>0.2420276756998033</v>
      </c>
      <c r="CR141" s="7" t="n">
        <v>-0.02751628410782656</v>
      </c>
      <c r="CS141" s="7" t="n">
        <v>0.1860741476567058</v>
      </c>
      <c r="CT141" s="7" t="n">
        <v>0.1148541294462605</v>
      </c>
      <c r="CU141" s="7" t="n">
        <v>0.1942536313142705</v>
      </c>
      <c r="CV141" s="7" t="n">
        <v>0.4874841113462294</v>
      </c>
      <c r="CW141" s="7" t="n">
        <v>0.01762355209220396</v>
      </c>
      <c r="CX141" s="7" t="n">
        <v>0.0818858577652113</v>
      </c>
      <c r="CY141" s="7" t="n">
        <v>0.434774256490001</v>
      </c>
      <c r="CZ141" s="7" t="n">
        <v>0.1433539852717469</v>
      </c>
      <c r="DA141" s="7" t="n">
        <v>-0.3080871390706257</v>
      </c>
      <c r="DB141" s="7" t="n">
        <v>0.3685387647206171</v>
      </c>
      <c r="DC141" s="7" t="n">
        <v>0.2513560390015881</v>
      </c>
      <c r="DD141" s="7" t="n">
        <v>0.2376037573412517</v>
      </c>
      <c r="DE141" s="7" t="n">
        <v>0.3780225267274637</v>
      </c>
      <c r="DF141" s="7" t="n">
        <v>0.3864689384018277</v>
      </c>
      <c r="DG141" s="7" t="n">
        <v>-0.09730034602490174</v>
      </c>
      <c r="DH141" s="7" t="n">
        <v>0.5813931364034862</v>
      </c>
      <c r="DI141" s="7" t="n">
        <v>0.2477539023881348</v>
      </c>
      <c r="DJ141" s="7" t="n">
        <v>0.3707334387969635</v>
      </c>
      <c r="DK141" s="7" t="n">
        <v>0.41517577780423</v>
      </c>
      <c r="DL141" s="7" t="n">
        <v>0.3961702890628018</v>
      </c>
      <c r="DM141" s="7" t="n">
        <v>0.2776956164016099</v>
      </c>
      <c r="DN141" s="7" t="n">
        <v>0.2127728339927022</v>
      </c>
      <c r="DO141" s="7" t="n">
        <v>0.06630829433403322</v>
      </c>
      <c r="DP141" s="7" t="n">
        <v>0.3628036311792724</v>
      </c>
      <c r="DQ141" s="7" t="n">
        <v>0.4168012739644274</v>
      </c>
      <c r="DR141" s="7" t="n">
        <v>0.2746578435388896</v>
      </c>
      <c r="DS141" s="7" t="n">
        <v>0.1221930110926923</v>
      </c>
      <c r="DT141" s="7" t="n">
        <v>0.05141428494588567</v>
      </c>
      <c r="DU141" s="7" t="n">
        <v>0.3804447081460802</v>
      </c>
      <c r="DV141" s="7" t="n">
        <v>0.3271823795713367</v>
      </c>
      <c r="DW141" s="7" t="n">
        <v>0.1798928640263239</v>
      </c>
      <c r="DX141" s="7" t="n">
        <v>0.3984166031232929</v>
      </c>
      <c r="DY141" s="7" t="n">
        <v>0.2435767988871062</v>
      </c>
      <c r="DZ141" s="7" t="n">
        <v>0.06690203218084258</v>
      </c>
      <c r="EA141" s="7" t="n">
        <v>0.3922851469476513</v>
      </c>
      <c r="EB141" s="7" t="n">
        <v>0.4834495348757074</v>
      </c>
      <c r="EC141" s="7" t="n">
        <v>0.4721406599331823</v>
      </c>
      <c r="ED141" s="7" t="n">
        <v>0.3585318202578658</v>
      </c>
      <c r="EE141" s="7" t="n">
        <v>0.5754492041639777</v>
      </c>
      <c r="EF141" s="7" t="n">
        <v>0.1153138601298927</v>
      </c>
      <c r="EG141" s="7" t="n">
        <v>0.7210084012925968</v>
      </c>
      <c r="EH141" s="7" t="n">
        <v>0.3615347318364638</v>
      </c>
      <c r="EI141" s="7" t="n">
        <v>0.568228897479804</v>
      </c>
      <c r="EJ141" s="7" t="n">
        <v>0.3220402350550924</v>
      </c>
      <c r="EK141" s="7" t="n">
        <v>0.6093905642356598</v>
      </c>
      <c r="EL141" s="7" t="n">
        <v>1</v>
      </c>
      <c r="EM141" s="7" t="n">
        <v>0.4730197766923608</v>
      </c>
      <c r="EN141" s="7" t="n">
        <v>0.3500954840306956</v>
      </c>
      <c r="EO141" s="7" t="n">
        <v>0.3652781873903616</v>
      </c>
      <c r="EP141" s="7" t="n">
        <v>0.1085707751323804</v>
      </c>
      <c r="EQ141" s="7" t="n">
        <v>0.3054512829444721</v>
      </c>
      <c r="ER141" s="7" t="n">
        <v>0.2567786088904688</v>
      </c>
      <c r="ES141" s="7" t="n">
        <v>0.3090947878448625</v>
      </c>
      <c r="ET141" s="7" t="n">
        <v>0.3673800476262526</v>
      </c>
      <c r="EU141" s="7" t="n">
        <v>0.355333520685581</v>
      </c>
      <c r="EV141" s="7" t="n">
        <v>0.6154643493976848</v>
      </c>
      <c r="EW141" s="7" t="n">
        <v>0.4435329882104064</v>
      </c>
      <c r="EX141" s="7" t="n">
        <v>0.4433674946201752</v>
      </c>
      <c r="EY141" s="7" t="n">
        <v>0.2644907142061821</v>
      </c>
      <c r="EZ141" s="7" t="n">
        <v>0.4126802767334326</v>
      </c>
      <c r="FA141" s="7" t="n">
        <v>0.3695038755146903</v>
      </c>
      <c r="FB141" s="7" t="n">
        <v>0.3687557036741557</v>
      </c>
      <c r="FC141" s="7" t="n">
        <v>0.4164086205160805</v>
      </c>
      <c r="FD141" s="7" t="n">
        <v>0.01667213025479504</v>
      </c>
      <c r="FE141" s="7" t="n">
        <v>0.3205086740147348</v>
      </c>
      <c r="FF141" s="7" t="n">
        <v>0.3331720497713944</v>
      </c>
      <c r="FG141" s="7" t="n">
        <v>0.366926270720119</v>
      </c>
      <c r="FH141" s="7" t="n">
        <v>0.392031653265504</v>
      </c>
      <c r="FI141" s="7" t="n">
        <v>-0.3175591153951564</v>
      </c>
      <c r="FJ141" s="7" t="n">
        <v>0.0432609116718101</v>
      </c>
      <c r="FK141" s="7" t="n">
        <v>0.1209619017216694</v>
      </c>
      <c r="FL141" s="7" t="n">
        <v>0.3577214454241478</v>
      </c>
      <c r="FM141" s="7" t="n">
        <v>0.09434658768046249</v>
      </c>
      <c r="FN141" s="7" t="n">
        <v>0.5854200453036882</v>
      </c>
      <c r="FO141" s="7" t="n">
        <v>0.09956270947878734</v>
      </c>
      <c r="FP141" s="7" t="n">
        <v>0.1851286692248284</v>
      </c>
      <c r="FQ141" s="7" t="n">
        <v>-0.1941320109184201</v>
      </c>
      <c r="FR141" s="7" t="n">
        <v>0.1183878554803151</v>
      </c>
      <c r="FS141" s="7" t="n">
        <v>0.4024983541572015</v>
      </c>
      <c r="FT141" s="7" t="n">
        <v>0.9877194901812844</v>
      </c>
      <c r="FU141" s="7" t="n">
        <v>0.1322090183429165</v>
      </c>
      <c r="FV141" s="7" t="n">
        <v>-0.05968764464728294</v>
      </c>
    </row>
    <row r="142">
      <c r="A142" s="6" t="inlineStr">
        <is>
          <t>932000.CSI</t>
        </is>
      </c>
      <c r="B142" s="6" t="inlineStr">
        <is>
          <t>中证2000指数</t>
        </is>
      </c>
      <c r="C142" s="7" t="n">
        <v>0.7512489920689521</v>
      </c>
      <c r="D142" s="7" t="n">
        <v>0.6170337491201607</v>
      </c>
      <c r="E142" s="7" t="n">
        <v>-0.07922351454362349</v>
      </c>
      <c r="F142" s="7" t="n">
        <v>0.4510440775915399</v>
      </c>
      <c r="G142" s="7" t="n">
        <v>-0.0369904509662199</v>
      </c>
      <c r="H142" s="7" t="n">
        <v>0.1416585757503758</v>
      </c>
      <c r="I142" s="7" t="n">
        <v>0.3198454087653262</v>
      </c>
      <c r="J142" s="7" t="n">
        <v>0.2105874752341761</v>
      </c>
      <c r="K142" s="7" t="n">
        <v>0.5072220094349208</v>
      </c>
      <c r="L142" s="7" t="n">
        <v>-0.06203662099979768</v>
      </c>
      <c r="M142" s="7" t="n">
        <v>0.6313538218351529</v>
      </c>
      <c r="N142" s="7" t="n">
        <v>0.7656930036117394</v>
      </c>
      <c r="O142" s="7" t="n">
        <v>0.872091903913727</v>
      </c>
      <c r="P142" s="7" t="n">
        <v>0.6294058356870981</v>
      </c>
      <c r="Q142" s="7" t="n">
        <v>0.6723003741921464</v>
      </c>
      <c r="R142" s="7" t="n">
        <v>0.7917137720098599</v>
      </c>
      <c r="S142" s="7" t="n">
        <v>0.836529095997991</v>
      </c>
      <c r="T142" s="7" t="n">
        <v>0.7357036122787159</v>
      </c>
      <c r="U142" s="7" t="n">
        <v>0.7160521958278085</v>
      </c>
      <c r="V142" s="7" t="n">
        <v>0.8214336853585888</v>
      </c>
      <c r="W142" s="7" t="n">
        <v>0.8942774833215655</v>
      </c>
      <c r="X142" s="7" t="n">
        <v>0.384279783303521</v>
      </c>
      <c r="Y142" s="7" t="n">
        <v>0.5090663578692589</v>
      </c>
      <c r="Z142" s="7" t="n">
        <v>0.09533424807180714</v>
      </c>
      <c r="AA142" s="7" t="n">
        <v>0.3725573961662159</v>
      </c>
      <c r="AB142" s="7" t="n">
        <v>-0.05326839053213489</v>
      </c>
      <c r="AC142" s="7" t="n">
        <v>0.9472657355884714</v>
      </c>
      <c r="AD142" s="7" t="n">
        <v>0.8836919082782253</v>
      </c>
      <c r="AE142" s="7" t="n">
        <v>0.7762206137228498</v>
      </c>
      <c r="AF142" s="7" t="n">
        <v>0.4662368415255906</v>
      </c>
      <c r="AG142" s="7" t="n">
        <v>0.5872938486290745</v>
      </c>
      <c r="AH142" s="7" t="n">
        <v>0.1307064642507823</v>
      </c>
      <c r="AI142" s="7" t="n">
        <v>-0.284396255298468</v>
      </c>
      <c r="AJ142" s="7" t="n">
        <v>0.1068523101791786</v>
      </c>
      <c r="AK142" s="7" t="n">
        <v>0.5680946957942045</v>
      </c>
      <c r="AL142" s="7" t="n">
        <v>0.6698070890752909</v>
      </c>
      <c r="AM142" s="7" t="n">
        <v>0.3120955835777021</v>
      </c>
      <c r="AN142" s="7" t="n">
        <v>0.3857606628943043</v>
      </c>
      <c r="AO142" s="7" t="n">
        <v>0.5852019393318945</v>
      </c>
      <c r="AP142" s="7" t="n">
        <v>-0.2622450408423211</v>
      </c>
      <c r="AQ142" s="7" t="n">
        <v>0.5770115672858191</v>
      </c>
      <c r="AR142" s="7" t="n">
        <v>0.7792854697448509</v>
      </c>
      <c r="AS142" s="7" t="n">
        <v>0.8430623948328794</v>
      </c>
      <c r="AT142" s="7" t="n">
        <v>0.7304772797773089</v>
      </c>
      <c r="AU142" s="7" t="n">
        <v>0.9243640923632821</v>
      </c>
      <c r="AV142" s="7" t="n">
        <v>0.6239447409923589</v>
      </c>
      <c r="AW142" s="7" t="n">
        <v>0.4648454010811301</v>
      </c>
      <c r="AX142" s="7" t="n">
        <v>0.9790908175176329</v>
      </c>
      <c r="AY142" s="7" t="n">
        <v>0.501043172377041</v>
      </c>
      <c r="AZ142" s="7" t="n">
        <v>0.6722555541407088</v>
      </c>
      <c r="BA142" s="7" t="n">
        <v>0.2967216139535656</v>
      </c>
      <c r="BB142" s="7" t="n">
        <v>0.710912906918343</v>
      </c>
      <c r="BC142" s="7" t="n">
        <v>0.3783503377583809</v>
      </c>
      <c r="BD142" s="7" t="n">
        <v>0.3774677590991881</v>
      </c>
      <c r="BE142" s="7" t="n">
        <v>0.4614863570558447</v>
      </c>
      <c r="BF142" s="7" t="n">
        <v>-0.2197321402084572</v>
      </c>
      <c r="BG142" s="7" t="n">
        <v>0.5524863837909235</v>
      </c>
      <c r="BH142" s="7" t="n">
        <v>0.6629554870487423</v>
      </c>
      <c r="BI142" s="7" t="n">
        <v>0.6380058608905642</v>
      </c>
      <c r="BJ142" s="7" t="n">
        <v>0.5998241853281856</v>
      </c>
      <c r="BK142" s="7" t="n">
        <v>0.312095668215193</v>
      </c>
      <c r="BL142" s="7" t="n">
        <v>0.3203163381403271</v>
      </c>
      <c r="BM142" s="7" t="n">
        <v>0.800232724357093</v>
      </c>
      <c r="BN142" s="7" t="n">
        <v>0.5948792869252011</v>
      </c>
      <c r="BO142" s="7" t="n">
        <v>0.7938882770900817</v>
      </c>
      <c r="BP142" s="7" t="n">
        <v>0.4100228289228005</v>
      </c>
      <c r="BQ142" s="7" t="n">
        <v>0.5765232869650204</v>
      </c>
      <c r="BR142" s="7" t="n">
        <v>-0.3047687181788598</v>
      </c>
      <c r="BS142" s="7" t="n">
        <v>0.03151391259423643</v>
      </c>
      <c r="BT142" s="7" t="n">
        <v>0.6383553408711737</v>
      </c>
      <c r="BU142" s="7" t="n">
        <v>0.6398600978533662</v>
      </c>
      <c r="BV142" s="7" t="n">
        <v>-0.04225649690821321</v>
      </c>
      <c r="BW142" s="7" t="n">
        <v>0.6856314838729237</v>
      </c>
      <c r="BX142" s="7" t="n">
        <v>0.4520791909889071</v>
      </c>
      <c r="BY142" s="7" t="n">
        <v>0.4786232110028404</v>
      </c>
      <c r="BZ142" s="7" t="n">
        <v>0.6854221189694777</v>
      </c>
      <c r="CA142" s="7" t="n">
        <v>0.6758648068838726</v>
      </c>
      <c r="CB142" s="7" t="n">
        <v>0.6572387840311751</v>
      </c>
      <c r="CC142" s="7" t="n">
        <v>0.5339989532087106</v>
      </c>
      <c r="CD142" s="7" t="n">
        <v>0.3299851222889656</v>
      </c>
      <c r="CE142" s="7" t="n">
        <v>0.3934464571458022</v>
      </c>
      <c r="CF142" s="7" t="n">
        <v>0.7412984496585481</v>
      </c>
      <c r="CG142" s="7" t="n">
        <v>0.7144670068620517</v>
      </c>
      <c r="CH142" s="7" t="n">
        <v>0.159063053124953</v>
      </c>
      <c r="CI142" s="7" t="n">
        <v>0.7978987439446765</v>
      </c>
      <c r="CJ142" s="7" t="n">
        <v>0.3352186713922173</v>
      </c>
      <c r="CK142" s="7" t="n">
        <v>0.3928042573746848</v>
      </c>
      <c r="CL142" s="7" t="n">
        <v>0.6986524160307144</v>
      </c>
      <c r="CM142" s="7" t="n">
        <v>0.243161404616769</v>
      </c>
      <c r="CN142" s="7" t="n">
        <v>0.8294214291827237</v>
      </c>
      <c r="CO142" s="7" t="n">
        <v>0.5438301738635906</v>
      </c>
      <c r="CP142" s="7" t="n">
        <v>-0.3041412618930258</v>
      </c>
      <c r="CQ142" s="7" t="n">
        <v>0.5857238583747227</v>
      </c>
      <c r="CR142" s="7" t="n">
        <v>0.4703342369723003</v>
      </c>
      <c r="CS142" s="7" t="n">
        <v>0.6833283664478529</v>
      </c>
      <c r="CT142" s="7" t="n">
        <v>0.5888578224404375</v>
      </c>
      <c r="CU142" s="7" t="n">
        <v>0.6926699760542802</v>
      </c>
      <c r="CV142" s="7" t="n">
        <v>0.9063752420541646</v>
      </c>
      <c r="CW142" s="7" t="n">
        <v>0.1113407114699383</v>
      </c>
      <c r="CX142" s="7" t="n">
        <v>0.7159075677340471</v>
      </c>
      <c r="CY142" s="7" t="n">
        <v>0.5779371963974061</v>
      </c>
      <c r="CZ142" s="7" t="n">
        <v>0.4852323206198867</v>
      </c>
      <c r="DA142" s="7" t="n">
        <v>-0.2196764896190686</v>
      </c>
      <c r="DB142" s="7" t="n">
        <v>0.5854724235650512</v>
      </c>
      <c r="DC142" s="7" t="n">
        <v>0.7185080439956107</v>
      </c>
      <c r="DD142" s="7" t="n">
        <v>0.6766920292518799</v>
      </c>
      <c r="DE142" s="7" t="n">
        <v>0.5997747845352374</v>
      </c>
      <c r="DF142" s="7" t="n">
        <v>0.6469729399540194</v>
      </c>
      <c r="DG142" s="7" t="n">
        <v>0.1565423521475258</v>
      </c>
      <c r="DH142" s="7" t="n">
        <v>0.6599836088195606</v>
      </c>
      <c r="DI142" s="7" t="n">
        <v>0.5572681546424524</v>
      </c>
      <c r="DJ142" s="7" t="n">
        <v>0.6057329193481993</v>
      </c>
      <c r="DK142" s="7" t="n">
        <v>0.8541428666444534</v>
      </c>
      <c r="DL142" s="7" t="n">
        <v>0.7914917170304883</v>
      </c>
      <c r="DM142" s="7" t="n">
        <v>0.249214106140421</v>
      </c>
      <c r="DN142" s="7" t="n">
        <v>0.754670000075106</v>
      </c>
      <c r="DO142" s="7" t="n">
        <v>-0.139705302908699</v>
      </c>
      <c r="DP142" s="7" t="n">
        <v>0.6979420583214698</v>
      </c>
      <c r="DQ142" s="7" t="n">
        <v>0.7153472801917988</v>
      </c>
      <c r="DR142" s="7" t="n">
        <v>0.5775333123361622</v>
      </c>
      <c r="DS142" s="7" t="n">
        <v>0.4794767661866424</v>
      </c>
      <c r="DT142" s="7" t="n">
        <v>0.3690847818141604</v>
      </c>
      <c r="DU142" s="7" t="n">
        <v>0.6737027179344761</v>
      </c>
      <c r="DV142" s="7" t="n">
        <v>0.7716901277184972</v>
      </c>
      <c r="DW142" s="7" t="n">
        <v>0.4953970808664039</v>
      </c>
      <c r="DX142" s="7" t="n">
        <v>0.706223352369744</v>
      </c>
      <c r="DY142" s="7" t="n">
        <v>0.7554989397053958</v>
      </c>
      <c r="DZ142" s="7" t="n">
        <v>0.5753717540852583</v>
      </c>
      <c r="EA142" s="7" t="n">
        <v>0.6257273848022673</v>
      </c>
      <c r="EB142" s="7" t="n">
        <v>0.7458161174354868</v>
      </c>
      <c r="EC142" s="7" t="n">
        <v>0.5557606240907794</v>
      </c>
      <c r="ED142" s="7" t="n">
        <v>0.5453683640950507</v>
      </c>
      <c r="EE142" s="7" t="n">
        <v>0.7061566312862038</v>
      </c>
      <c r="EF142" s="7" t="n">
        <v>0.5641507706483208</v>
      </c>
      <c r="EG142" s="7" t="n">
        <v>0.6108558394451312</v>
      </c>
      <c r="EH142" s="7" t="n">
        <v>0.5887828820134848</v>
      </c>
      <c r="EI142" s="7" t="n">
        <v>0.7982862963405455</v>
      </c>
      <c r="EJ142" s="7" t="n">
        <v>0.3673618893403568</v>
      </c>
      <c r="EK142" s="7" t="n">
        <v>0.3944981466415382</v>
      </c>
      <c r="EL142" s="7" t="n">
        <v>0.4730197766923608</v>
      </c>
      <c r="EM142" s="7" t="n">
        <v>1</v>
      </c>
      <c r="EN142" s="7" t="n">
        <v>0.8555038374417493</v>
      </c>
      <c r="EO142" s="7" t="n">
        <v>0.683746131185673</v>
      </c>
      <c r="EP142" s="7" t="n">
        <v>0.7286767481452103</v>
      </c>
      <c r="EQ142" s="7" t="n">
        <v>0.7175645615553066</v>
      </c>
      <c r="ER142" s="7" t="n">
        <v>0.7664232713976667</v>
      </c>
      <c r="ES142" s="7" t="n">
        <v>0.6572269704092716</v>
      </c>
      <c r="ET142" s="7" t="n">
        <v>0.685841901799414</v>
      </c>
      <c r="EU142" s="7" t="n">
        <v>0.7810639064485273</v>
      </c>
      <c r="EV142" s="7" t="n">
        <v>0.5893850045463574</v>
      </c>
      <c r="EW142" s="7" t="n">
        <v>0.7531045307997459</v>
      </c>
      <c r="EX142" s="7" t="n">
        <v>0.4889623826971265</v>
      </c>
      <c r="EY142" s="7" t="n">
        <v>0.7645728685273043</v>
      </c>
      <c r="EZ142" s="7" t="n">
        <v>0.3965284755143965</v>
      </c>
      <c r="FA142" s="7" t="n">
        <v>0.6928572040519647</v>
      </c>
      <c r="FB142" s="7" t="n">
        <v>0.5237902034313334</v>
      </c>
      <c r="FC142" s="7" t="n">
        <v>0.5209459748349913</v>
      </c>
      <c r="FD142" s="7" t="n">
        <v>-0.2189443169266932</v>
      </c>
      <c r="FE142" s="7" t="n">
        <v>0.265942363302436</v>
      </c>
      <c r="FF142" s="7" t="n">
        <v>0.3922993382435958</v>
      </c>
      <c r="FG142" s="7" t="n">
        <v>0.6867017426985811</v>
      </c>
      <c r="FH142" s="7" t="n">
        <v>0.6239980219512498</v>
      </c>
      <c r="FI142" s="7" t="n">
        <v>-0.3112146180953193</v>
      </c>
      <c r="FJ142" s="7" t="n">
        <v>0.2543133957818512</v>
      </c>
      <c r="FK142" s="7" t="n">
        <v>0.7315172573327381</v>
      </c>
      <c r="FL142" s="7" t="n">
        <v>0.6880454589592624</v>
      </c>
      <c r="FM142" s="7" t="n">
        <v>-0.1000907646043455</v>
      </c>
      <c r="FN142" s="7" t="n">
        <v>0.3910253313853524</v>
      </c>
      <c r="FO142" s="7" t="n">
        <v>0.6862359075601098</v>
      </c>
      <c r="FP142" s="7" t="n">
        <v>0.6847237846659261</v>
      </c>
      <c r="FQ142" s="7" t="n">
        <v>-0.1727951534169768</v>
      </c>
      <c r="FR142" s="7" t="n">
        <v>0.5738001139480944</v>
      </c>
      <c r="FS142" s="7" t="n">
        <v>0.8268794008252807</v>
      </c>
      <c r="FT142" s="7" t="n">
        <v>0.5546658016127428</v>
      </c>
      <c r="FU142" s="7" t="n">
        <v>0.449124048356285</v>
      </c>
      <c r="FV142" s="7" t="n">
        <v>-0.06129439075668702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0.6457477987686064</v>
      </c>
      <c r="D143" s="7" t="n">
        <v>0.532833256488991</v>
      </c>
      <c r="E143" s="7" t="n">
        <v>-0.1462651432788549</v>
      </c>
      <c r="F143" s="7" t="n">
        <v>0.3398927744394533</v>
      </c>
      <c r="G143" s="7" t="n">
        <v>-0.1974558326163438</v>
      </c>
      <c r="H143" s="7" t="n">
        <v>-0.02179246244867671</v>
      </c>
      <c r="I143" s="7" t="n">
        <v>0.2605923516668808</v>
      </c>
      <c r="J143" s="7" t="n">
        <v>0.1839410828888411</v>
      </c>
      <c r="K143" s="7" t="n">
        <v>0.3008678941181673</v>
      </c>
      <c r="L143" s="7" t="n">
        <v>-0.1236720978269442</v>
      </c>
      <c r="M143" s="7" t="n">
        <v>0.5456230084654385</v>
      </c>
      <c r="N143" s="7" t="n">
        <v>0.6744441004703038</v>
      </c>
      <c r="O143" s="7" t="n">
        <v>0.8808819086157544</v>
      </c>
      <c r="P143" s="7" t="n">
        <v>0.4553977861037901</v>
      </c>
      <c r="Q143" s="7" t="n">
        <v>0.7658287688133816</v>
      </c>
      <c r="R143" s="7" t="n">
        <v>0.8419570293870705</v>
      </c>
      <c r="S143" s="7" t="n">
        <v>0.7970261911936364</v>
      </c>
      <c r="T143" s="7" t="n">
        <v>0.8357372116503053</v>
      </c>
      <c r="U143" s="7" t="n">
        <v>0.5421553092683394</v>
      </c>
      <c r="V143" s="7" t="n">
        <v>0.8098342779242836</v>
      </c>
      <c r="W143" s="7" t="n">
        <v>0.8622115665114006</v>
      </c>
      <c r="X143" s="7" t="n">
        <v>0.3142232116237558</v>
      </c>
      <c r="Y143" s="7" t="n">
        <v>0.3818485779744871</v>
      </c>
      <c r="Z143" s="7" t="n">
        <v>-0.05586166980460996</v>
      </c>
      <c r="AA143" s="7" t="n">
        <v>0.2992966547036184</v>
      </c>
      <c r="AB143" s="7" t="n">
        <v>-0.1163752115055308</v>
      </c>
      <c r="AC143" s="7" t="n">
        <v>0.8404875878984934</v>
      </c>
      <c r="AD143" s="7" t="n">
        <v>0.7979726660811853</v>
      </c>
      <c r="AE143" s="7" t="n">
        <v>0.6854198337508708</v>
      </c>
      <c r="AF143" s="7" t="n">
        <v>0.2370372880643192</v>
      </c>
      <c r="AG143" s="7" t="n">
        <v>0.549778459527533</v>
      </c>
      <c r="AH143" s="7" t="n">
        <v>0.008887424420847398</v>
      </c>
      <c r="AI143" s="7" t="n">
        <v>-0.2449933026518528</v>
      </c>
      <c r="AJ143" s="7" t="n">
        <v>-0.06483016373656925</v>
      </c>
      <c r="AK143" s="7" t="n">
        <v>0.3296109646056757</v>
      </c>
      <c r="AL143" s="7" t="n">
        <v>0.7044517260566929</v>
      </c>
      <c r="AM143" s="7" t="n">
        <v>0.1905541709798766</v>
      </c>
      <c r="AN143" s="7" t="n">
        <v>0.2006706273593417</v>
      </c>
      <c r="AO143" s="7" t="n">
        <v>0.3914865252083047</v>
      </c>
      <c r="AP143" s="7" t="n">
        <v>-0.2356519999005065</v>
      </c>
      <c r="AQ143" s="7" t="n">
        <v>0.3363778112784936</v>
      </c>
      <c r="AR143" s="7" t="n">
        <v>0.8339721245190866</v>
      </c>
      <c r="AS143" s="7" t="n">
        <v>0.7627663684722182</v>
      </c>
      <c r="AT143" s="7" t="n">
        <v>0.6717288676430547</v>
      </c>
      <c r="AU143" s="7" t="n">
        <v>0.8353593180162555</v>
      </c>
      <c r="AV143" s="7" t="n">
        <v>0.594616178923414</v>
      </c>
      <c r="AW143" s="7" t="n">
        <v>0.4779041830640506</v>
      </c>
      <c r="AX143" s="7" t="n">
        <v>0.8653924976789242</v>
      </c>
      <c r="AY143" s="7" t="n">
        <v>0.3406053688150115</v>
      </c>
      <c r="AZ143" s="7" t="n">
        <v>0.615139444834428</v>
      </c>
      <c r="BA143" s="7" t="n">
        <v>0.1861924527759105</v>
      </c>
      <c r="BB143" s="7" t="n">
        <v>0.7520411916628585</v>
      </c>
      <c r="BC143" s="7" t="n">
        <v>0.3063100157927074</v>
      </c>
      <c r="BD143" s="7" t="n">
        <v>0.2093550348346396</v>
      </c>
      <c r="BE143" s="7" t="n">
        <v>0.283766753685058</v>
      </c>
      <c r="BF143" s="7" t="n">
        <v>-0.1467655438675186</v>
      </c>
      <c r="BG143" s="7" t="n">
        <v>0.2804915488973082</v>
      </c>
      <c r="BH143" s="7" t="n">
        <v>0.6158153516317574</v>
      </c>
      <c r="BI143" s="7" t="n">
        <v>0.4669202637887584</v>
      </c>
      <c r="BJ143" s="7" t="n">
        <v>0.5550429071286933</v>
      </c>
      <c r="BK143" s="7" t="n">
        <v>0.1905542528437887</v>
      </c>
      <c r="BL143" s="7" t="n">
        <v>0.1338787803084495</v>
      </c>
      <c r="BM143" s="7" t="n">
        <v>0.843170679418327</v>
      </c>
      <c r="BN143" s="7" t="n">
        <v>0.5238119481602163</v>
      </c>
      <c r="BO143" s="7" t="n">
        <v>0.8535606682280558</v>
      </c>
      <c r="BP143" s="7" t="n">
        <v>0.2319653905511439</v>
      </c>
      <c r="BQ143" s="7" t="n">
        <v>0.4538157424757702</v>
      </c>
      <c r="BR143" s="7" t="n">
        <v>-0.3812443481419458</v>
      </c>
      <c r="BS143" s="7" t="n">
        <v>-0.1009449588805802</v>
      </c>
      <c r="BT143" s="7" t="n">
        <v>0.4484751904911417</v>
      </c>
      <c r="BU143" s="7" t="n">
        <v>0.4663889606504963</v>
      </c>
      <c r="BV143" s="7" t="n">
        <v>-0.1153888860104934</v>
      </c>
      <c r="BW143" s="7" t="n">
        <v>0.5913541472131617</v>
      </c>
      <c r="BX143" s="7" t="n">
        <v>0.4048391714376131</v>
      </c>
      <c r="BY143" s="7" t="n">
        <v>0.3562533118499623</v>
      </c>
      <c r="BZ143" s="7" t="n">
        <v>0.5583134312826369</v>
      </c>
      <c r="CA143" s="7" t="n">
        <v>0.6171304916215853</v>
      </c>
      <c r="CB143" s="7" t="n">
        <v>0.4979989308489363</v>
      </c>
      <c r="CC143" s="7" t="n">
        <v>0.4348639696531771</v>
      </c>
      <c r="CD143" s="7" t="n">
        <v>0.221634967519943</v>
      </c>
      <c r="CE143" s="7" t="n">
        <v>0.1140657574981486</v>
      </c>
      <c r="CF143" s="7" t="n">
        <v>0.735032858289757</v>
      </c>
      <c r="CG143" s="7" t="n">
        <v>0.788980365402409</v>
      </c>
      <c r="CH143" s="7" t="n">
        <v>-0.005294007765182419</v>
      </c>
      <c r="CI143" s="7" t="n">
        <v>0.72336105564499</v>
      </c>
      <c r="CJ143" s="7" t="n">
        <v>0.1004171734775674</v>
      </c>
      <c r="CK143" s="7" t="n">
        <v>0.3216740354648893</v>
      </c>
      <c r="CL143" s="7" t="n">
        <v>0.7772587120008791</v>
      </c>
      <c r="CM143" s="7" t="n">
        <v>0.1535651081714715</v>
      </c>
      <c r="CN143" s="7" t="n">
        <v>0.7817724957526467</v>
      </c>
      <c r="CO143" s="7" t="n">
        <v>0.3089773415093113</v>
      </c>
      <c r="CP143" s="7" t="n">
        <v>-0.3447453000164071</v>
      </c>
      <c r="CQ143" s="7" t="n">
        <v>0.337953453866625</v>
      </c>
      <c r="CR143" s="7" t="n">
        <v>0.4065881702942507</v>
      </c>
      <c r="CS143" s="7" t="n">
        <v>0.6849084085019553</v>
      </c>
      <c r="CT143" s="7" t="n">
        <v>0.5137753129558253</v>
      </c>
      <c r="CU143" s="7" t="n">
        <v>0.6761373493737185</v>
      </c>
      <c r="CV143" s="7" t="n">
        <v>0.7904412782692579</v>
      </c>
      <c r="CW143" s="7" t="n">
        <v>-0.05444354811047393</v>
      </c>
      <c r="CX143" s="7" t="n">
        <v>0.6099109701306832</v>
      </c>
      <c r="CY143" s="7" t="n">
        <v>0.4564087219136501</v>
      </c>
      <c r="CZ143" s="7" t="n">
        <v>0.3242906904001484</v>
      </c>
      <c r="DA143" s="7" t="n">
        <v>-0.3410303167308674</v>
      </c>
      <c r="DB143" s="7" t="n">
        <v>0.4396679048481236</v>
      </c>
      <c r="DC143" s="7" t="n">
        <v>0.7965106750684511</v>
      </c>
      <c r="DD143" s="7" t="n">
        <v>0.7315669867480585</v>
      </c>
      <c r="DE143" s="7" t="n">
        <v>0.684336447645283</v>
      </c>
      <c r="DF143" s="7" t="n">
        <v>0.7132771809481694</v>
      </c>
      <c r="DG143" s="7" t="n">
        <v>0.004698552230633165</v>
      </c>
      <c r="DH143" s="7" t="n">
        <v>0.4688423025113046</v>
      </c>
      <c r="DI143" s="7" t="n">
        <v>0.3157493169026713</v>
      </c>
      <c r="DJ143" s="7" t="n">
        <v>0.6716029951066979</v>
      </c>
      <c r="DK143" s="7" t="n">
        <v>0.820282983245433</v>
      </c>
      <c r="DL143" s="7" t="n">
        <v>0.7336875638477756</v>
      </c>
      <c r="DM143" s="7" t="n">
        <v>0.2289693720547382</v>
      </c>
      <c r="DN143" s="7" t="n">
        <v>0.7269319735307521</v>
      </c>
      <c r="DO143" s="7" t="n">
        <v>-0.08832190407262128</v>
      </c>
      <c r="DP143" s="7" t="n">
        <v>0.7689298835152686</v>
      </c>
      <c r="DQ143" s="7" t="n">
        <v>0.7888265112627419</v>
      </c>
      <c r="DR143" s="7" t="n">
        <v>0.4686280785800369</v>
      </c>
      <c r="DS143" s="7" t="n">
        <v>0.2796125859412383</v>
      </c>
      <c r="DT143" s="7" t="n">
        <v>0.1976339982470488</v>
      </c>
      <c r="DU143" s="7" t="n">
        <v>0.7657097420620194</v>
      </c>
      <c r="DV143" s="7" t="n">
        <v>0.6893357247592012</v>
      </c>
      <c r="DW143" s="7" t="n">
        <v>0.2568122958878</v>
      </c>
      <c r="DX143" s="7" t="n">
        <v>0.7701896312484432</v>
      </c>
      <c r="DY143" s="7" t="n">
        <v>0.8188259644680599</v>
      </c>
      <c r="DZ143" s="7" t="n">
        <v>0.5161470221370769</v>
      </c>
      <c r="EA143" s="7" t="n">
        <v>0.6755090454254709</v>
      </c>
      <c r="EB143" s="7" t="n">
        <v>0.6492448427825515</v>
      </c>
      <c r="EC143" s="7" t="n">
        <v>0.408929892669217</v>
      </c>
      <c r="ED143" s="7" t="n">
        <v>0.5587957335045302</v>
      </c>
      <c r="EE143" s="7" t="n">
        <v>0.5472683349627262</v>
      </c>
      <c r="EF143" s="7" t="n">
        <v>0.4066094676664553</v>
      </c>
      <c r="EG143" s="7" t="n">
        <v>0.4345797486865223</v>
      </c>
      <c r="EH143" s="7" t="n">
        <v>0.6334048514533487</v>
      </c>
      <c r="EI143" s="7" t="n">
        <v>0.7755705625779048</v>
      </c>
      <c r="EJ143" s="7" t="n">
        <v>0.3027460206070143</v>
      </c>
      <c r="EK143" s="7" t="n">
        <v>0.2130151122275501</v>
      </c>
      <c r="EL143" s="7" t="n">
        <v>0.3500954840306956</v>
      </c>
      <c r="EM143" s="7" t="n">
        <v>0.8555038374417493</v>
      </c>
      <c r="EN143" s="7" t="n">
        <v>1</v>
      </c>
      <c r="EO143" s="7" t="n">
        <v>0.776971899126465</v>
      </c>
      <c r="EP143" s="7" t="n">
        <v>0.6580149960892737</v>
      </c>
      <c r="EQ143" s="7" t="n">
        <v>0.8000379973106175</v>
      </c>
      <c r="ER143" s="7" t="n">
        <v>0.8022885997853635</v>
      </c>
      <c r="ES143" s="7" t="n">
        <v>0.6819266809982309</v>
      </c>
      <c r="ET143" s="7" t="n">
        <v>0.7765205535378796</v>
      </c>
      <c r="EU143" s="7" t="n">
        <v>0.7184882216035519</v>
      </c>
      <c r="EV143" s="7" t="n">
        <v>0.5028774311328693</v>
      </c>
      <c r="EW143" s="7" t="n">
        <v>0.7782659522460298</v>
      </c>
      <c r="EX143" s="7" t="n">
        <v>0.3821557278670882</v>
      </c>
      <c r="EY143" s="7" t="n">
        <v>0.7999454420560594</v>
      </c>
      <c r="EZ143" s="7" t="n">
        <v>0.2818457867855623</v>
      </c>
      <c r="FA143" s="7" t="n">
        <v>0.775430946383684</v>
      </c>
      <c r="FB143" s="7" t="n">
        <v>0.3885999791892131</v>
      </c>
      <c r="FC143" s="7" t="n">
        <v>0.3616032292852898</v>
      </c>
      <c r="FD143" s="7" t="n">
        <v>-0.2108872841171236</v>
      </c>
      <c r="FE143" s="7" t="n">
        <v>0.2001717052122404</v>
      </c>
      <c r="FF143" s="7" t="n">
        <v>0.3100720001617757</v>
      </c>
      <c r="FG143" s="7" t="n">
        <v>0.7738771861654735</v>
      </c>
      <c r="FH143" s="7" t="n">
        <v>0.549416207419702</v>
      </c>
      <c r="FI143" s="7" t="n">
        <v>-0.3840756020401213</v>
      </c>
      <c r="FJ143" s="7" t="n">
        <v>0.07423225614949368</v>
      </c>
      <c r="FK143" s="7" t="n">
        <v>0.6655173890374035</v>
      </c>
      <c r="FL143" s="7" t="n">
        <v>0.7677472819026738</v>
      </c>
      <c r="FM143" s="7" t="n">
        <v>-0.07283214281431211</v>
      </c>
      <c r="FN143" s="7" t="n">
        <v>0.2140912574702857</v>
      </c>
      <c r="FO143" s="7" t="n">
        <v>0.6233316971766472</v>
      </c>
      <c r="FP143" s="7" t="n">
        <v>0.5059860753402988</v>
      </c>
      <c r="FQ143" s="7" t="n">
        <v>-0.2924455742231886</v>
      </c>
      <c r="FR143" s="7" t="n">
        <v>0.5041957828766852</v>
      </c>
      <c r="FS143" s="7" t="n">
        <v>0.775682852319069</v>
      </c>
      <c r="FT143" s="7" t="n">
        <v>0.4428879398366697</v>
      </c>
      <c r="FU143" s="7" t="n">
        <v>0.2516269423566308</v>
      </c>
      <c r="FV143" s="7" t="n">
        <v>-0.1704202376669739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0.5730711852117448</v>
      </c>
      <c r="D144" s="7" t="n">
        <v>0.532391606736112</v>
      </c>
      <c r="E144" s="7" t="n">
        <v>-0.206455845594523</v>
      </c>
      <c r="F144" s="7" t="n">
        <v>0.3461460659424963</v>
      </c>
      <c r="G144" s="7" t="n">
        <v>-0.1733159551368803</v>
      </c>
      <c r="H144" s="7" t="n">
        <v>-0.1887529250018579</v>
      </c>
      <c r="I144" s="7" t="n">
        <v>0.247919449624636</v>
      </c>
      <c r="J144" s="7" t="n">
        <v>0.1756103488513165</v>
      </c>
      <c r="K144" s="7" t="n">
        <v>0.2349794051610924</v>
      </c>
      <c r="L144" s="7" t="n">
        <v>-0.197986523513157</v>
      </c>
      <c r="M144" s="7" t="n">
        <v>0.5761692399834099</v>
      </c>
      <c r="N144" s="7" t="n">
        <v>0.6652937693808565</v>
      </c>
      <c r="O144" s="7" t="n">
        <v>0.9030240628988253</v>
      </c>
      <c r="P144" s="7" t="n">
        <v>0.4817647519046008</v>
      </c>
      <c r="Q144" s="7" t="n">
        <v>0.9800439235299254</v>
      </c>
      <c r="R144" s="7" t="n">
        <v>0.9364035353075653</v>
      </c>
      <c r="S144" s="7" t="n">
        <v>0.8298962034870699</v>
      </c>
      <c r="T144" s="7" t="n">
        <v>0.8676852705062504</v>
      </c>
      <c r="U144" s="7" t="n">
        <v>0.4747847003632092</v>
      </c>
      <c r="V144" s="7" t="n">
        <v>0.8577327043817962</v>
      </c>
      <c r="W144" s="7" t="n">
        <v>0.8461064208805433</v>
      </c>
      <c r="X144" s="7" t="n">
        <v>0.3187678539306598</v>
      </c>
      <c r="Y144" s="7" t="n">
        <v>0.4004923702594143</v>
      </c>
      <c r="Z144" s="7" t="n">
        <v>-0.2187757914982461</v>
      </c>
      <c r="AA144" s="7" t="n">
        <v>0.3140438279995127</v>
      </c>
      <c r="AB144" s="7" t="n">
        <v>-0.2018023475041664</v>
      </c>
      <c r="AC144" s="7" t="n">
        <v>0.7288105297267807</v>
      </c>
      <c r="AD144" s="7" t="n">
        <v>0.7237912855267643</v>
      </c>
      <c r="AE144" s="7" t="n">
        <v>0.6736586507696433</v>
      </c>
      <c r="AF144" s="7" t="n">
        <v>0.2217216144797573</v>
      </c>
      <c r="AG144" s="7" t="n">
        <v>0.6683969493054761</v>
      </c>
      <c r="AH144" s="7" t="n">
        <v>-0.08655153415911809</v>
      </c>
      <c r="AI144" s="7" t="n">
        <v>-0.279380082254516</v>
      </c>
      <c r="AJ144" s="7" t="n">
        <v>-0.2391733988575581</v>
      </c>
      <c r="AK144" s="7" t="n">
        <v>0.289865353841736</v>
      </c>
      <c r="AL144" s="7" t="n">
        <v>0.6564358275994603</v>
      </c>
      <c r="AM144" s="7" t="n">
        <v>0.113840198951181</v>
      </c>
      <c r="AN144" s="7" t="n">
        <v>0.1430749223822671</v>
      </c>
      <c r="AO144" s="7" t="n">
        <v>0.3652200439991721</v>
      </c>
      <c r="AP144" s="7" t="n">
        <v>-0.2816639195057963</v>
      </c>
      <c r="AQ144" s="7" t="n">
        <v>0.3163558035349516</v>
      </c>
      <c r="AR144" s="7" t="n">
        <v>0.9472965527974621</v>
      </c>
      <c r="AS144" s="7" t="n">
        <v>0.757658493867282</v>
      </c>
      <c r="AT144" s="7" t="n">
        <v>0.7583894672705334</v>
      </c>
      <c r="AU144" s="7" t="n">
        <v>0.6986237929669029</v>
      </c>
      <c r="AV144" s="7" t="n">
        <v>0.7207315305935497</v>
      </c>
      <c r="AW144" s="7" t="n">
        <v>0.6631048594594835</v>
      </c>
      <c r="AX144" s="7" t="n">
        <v>0.7284688376923962</v>
      </c>
      <c r="AY144" s="7" t="n">
        <v>0.22051352398019</v>
      </c>
      <c r="AZ144" s="7" t="n">
        <v>0.6855019176644528</v>
      </c>
      <c r="BA144" s="7" t="n">
        <v>0.1751243239000088</v>
      </c>
      <c r="BB144" s="7" t="n">
        <v>0.7059128043648418</v>
      </c>
      <c r="BC144" s="7" t="n">
        <v>0.320261971186632</v>
      </c>
      <c r="BD144" s="7" t="n">
        <v>0.193179214340341</v>
      </c>
      <c r="BE144" s="7" t="n">
        <v>0.1324917492106887</v>
      </c>
      <c r="BF144" s="7" t="n">
        <v>-0.2456164212045443</v>
      </c>
      <c r="BG144" s="7" t="n">
        <v>0.3045294810006057</v>
      </c>
      <c r="BH144" s="7" t="n">
        <v>0.7300701574157954</v>
      </c>
      <c r="BI144" s="7" t="n">
        <v>0.4691671785518438</v>
      </c>
      <c r="BJ144" s="7" t="n">
        <v>0.6539487588614419</v>
      </c>
      <c r="BK144" s="7" t="n">
        <v>0.1138403128119636</v>
      </c>
      <c r="BL144" s="7" t="n">
        <v>0.1521082583568091</v>
      </c>
      <c r="BM144" s="7" t="n">
        <v>0.4673184523334766</v>
      </c>
      <c r="BN144" s="7" t="n">
        <v>0.3275582332263804</v>
      </c>
      <c r="BO144" s="7" t="n">
        <v>0.4878704083130775</v>
      </c>
      <c r="BP144" s="7" t="n">
        <v>0.1965455382524356</v>
      </c>
      <c r="BQ144" s="7" t="n">
        <v>0.5471179605259906</v>
      </c>
      <c r="BR144" s="7" t="n">
        <v>-0.4291157959795852</v>
      </c>
      <c r="BS144" s="7" t="n">
        <v>-0.2612208563088848</v>
      </c>
      <c r="BT144" s="7" t="n">
        <v>0.3229277735933404</v>
      </c>
      <c r="BU144" s="7" t="n">
        <v>0.427789976502372</v>
      </c>
      <c r="BV144" s="7" t="n">
        <v>-0.1287110909211763</v>
      </c>
      <c r="BW144" s="7" t="n">
        <v>0.606922484530769</v>
      </c>
      <c r="BX144" s="7" t="n">
        <v>0.5086785307075677</v>
      </c>
      <c r="BY144" s="7" t="n">
        <v>0.4281700633296987</v>
      </c>
      <c r="BZ144" s="7" t="n">
        <v>0.4677982140137147</v>
      </c>
      <c r="CA144" s="7" t="n">
        <v>0.4088480483691418</v>
      </c>
      <c r="CB144" s="7" t="n">
        <v>0.3447534217407731</v>
      </c>
      <c r="CC144" s="7" t="n">
        <v>0.4304968240492507</v>
      </c>
      <c r="CD144" s="7" t="n">
        <v>0.07756018507195794</v>
      </c>
      <c r="CE144" s="7" t="n">
        <v>0.04030571875095635</v>
      </c>
      <c r="CF144" s="7" t="n">
        <v>0.5891352117397617</v>
      </c>
      <c r="CG144" s="7" t="n">
        <v>0.9576684704124264</v>
      </c>
      <c r="CH144" s="7" t="n">
        <v>-0.1872626038823701</v>
      </c>
      <c r="CI144" s="7" t="n">
        <v>0.6224146731197321</v>
      </c>
      <c r="CJ144" s="7" t="n">
        <v>0.05378888740193262</v>
      </c>
      <c r="CK144" s="7" t="n">
        <v>0.3246502423382671</v>
      </c>
      <c r="CL144" s="7" t="n">
        <v>0.8169234525606713</v>
      </c>
      <c r="CM144" s="7" t="n">
        <v>0.05417173633774824</v>
      </c>
      <c r="CN144" s="7" t="n">
        <v>0.7595761435515982</v>
      </c>
      <c r="CO144" s="7" t="n">
        <v>0.3461818431145202</v>
      </c>
      <c r="CP144" s="7" t="n">
        <v>-0.4604874853714139</v>
      </c>
      <c r="CQ144" s="7" t="n">
        <v>0.3536466640072065</v>
      </c>
      <c r="CR144" s="7" t="n">
        <v>0.2592087087897942</v>
      </c>
      <c r="CS144" s="7" t="n">
        <v>0.5178140427760702</v>
      </c>
      <c r="CT144" s="7" t="n">
        <v>0.4132699095952225</v>
      </c>
      <c r="CU144" s="7" t="n">
        <v>0.4865480079936432</v>
      </c>
      <c r="CV144" s="7" t="n">
        <v>0.7161768734716533</v>
      </c>
      <c r="CW144" s="7" t="n">
        <v>-0.1945028323894534</v>
      </c>
      <c r="CX144" s="7" t="n">
        <v>0.3594997351520968</v>
      </c>
      <c r="CY144" s="7" t="n">
        <v>0.5487182314496829</v>
      </c>
      <c r="CZ144" s="7" t="n">
        <v>0.1678187553975299</v>
      </c>
      <c r="DA144" s="7" t="n">
        <v>-0.3502022160019529</v>
      </c>
      <c r="DB144" s="7" t="n">
        <v>0.3944110738148269</v>
      </c>
      <c r="DC144" s="7" t="n">
        <v>0.3672982393129531</v>
      </c>
      <c r="DD144" s="7" t="n">
        <v>0.7088733440227256</v>
      </c>
      <c r="DE144" s="7" t="n">
        <v>0.7765702966359201</v>
      </c>
      <c r="DF144" s="7" t="n">
        <v>0.8810847609197674</v>
      </c>
      <c r="DG144" s="7" t="n">
        <v>-0.1532712029683344</v>
      </c>
      <c r="DH144" s="7" t="n">
        <v>0.3511863405343444</v>
      </c>
      <c r="DI144" s="7" t="n">
        <v>0.3790880200879834</v>
      </c>
      <c r="DJ144" s="7" t="n">
        <v>0.7200670715496258</v>
      </c>
      <c r="DK144" s="7" t="n">
        <v>0.7558459270274421</v>
      </c>
      <c r="DL144" s="7" t="n">
        <v>0.697599951236572</v>
      </c>
      <c r="DM144" s="7" t="n">
        <v>0.2273476669670732</v>
      </c>
      <c r="DN144" s="7" t="n">
        <v>0.6152818589450066</v>
      </c>
      <c r="DO144" s="7" t="n">
        <v>-0.1918596765479965</v>
      </c>
      <c r="DP144" s="7" t="n">
        <v>0.6908607000132279</v>
      </c>
      <c r="DQ144" s="7" t="n">
        <v>0.8940836397313336</v>
      </c>
      <c r="DR144" s="7" t="n">
        <v>0.5615360524423701</v>
      </c>
      <c r="DS144" s="7" t="n">
        <v>0.4129682381252453</v>
      </c>
      <c r="DT144" s="7" t="n">
        <v>0.1799397104322935</v>
      </c>
      <c r="DU144" s="7" t="n">
        <v>0.9430212929763382</v>
      </c>
      <c r="DV144" s="7" t="n">
        <v>0.7330812917965868</v>
      </c>
      <c r="DW144" s="7" t="n">
        <v>0.2532641850685386</v>
      </c>
      <c r="DX144" s="7" t="n">
        <v>0.9369894407185225</v>
      </c>
      <c r="DY144" s="7" t="n">
        <v>0.418630779605267</v>
      </c>
      <c r="DZ144" s="7" t="n">
        <v>0.3812938435871941</v>
      </c>
      <c r="EA144" s="7" t="n">
        <v>0.8386553480260666</v>
      </c>
      <c r="EB144" s="7" t="n">
        <v>0.5398002913118723</v>
      </c>
      <c r="EC144" s="7" t="n">
        <v>0.5268438648655028</v>
      </c>
      <c r="ED144" s="7" t="n">
        <v>0.8373630900975664</v>
      </c>
      <c r="EE144" s="7" t="n">
        <v>0.5014414867931739</v>
      </c>
      <c r="EF144" s="7" t="n">
        <v>0.2892641022676832</v>
      </c>
      <c r="EG144" s="7" t="n">
        <v>0.3553965871462573</v>
      </c>
      <c r="EH144" s="7" t="n">
        <v>0.9044210468562407</v>
      </c>
      <c r="EI144" s="7" t="n">
        <v>0.7432274127764438</v>
      </c>
      <c r="EJ144" s="7" t="n">
        <v>0.314009417390016</v>
      </c>
      <c r="EK144" s="7" t="n">
        <v>0.0861430487489185</v>
      </c>
      <c r="EL144" s="7" t="n">
        <v>0.3652781873903616</v>
      </c>
      <c r="EM144" s="7" t="n">
        <v>0.683746131185673</v>
      </c>
      <c r="EN144" s="7" t="n">
        <v>0.776971899126465</v>
      </c>
      <c r="EO144" s="7" t="n">
        <v>1</v>
      </c>
      <c r="EP144" s="7" t="n">
        <v>0.4122116513752299</v>
      </c>
      <c r="EQ144" s="7" t="n">
        <v>0.9074074511208881</v>
      </c>
      <c r="ER144" s="7" t="n">
        <v>0.761155308731444</v>
      </c>
      <c r="ES144" s="7" t="n">
        <v>0.6541427364594685</v>
      </c>
      <c r="ET144" s="7" t="n">
        <v>0.9924314192998809</v>
      </c>
      <c r="EU144" s="7" t="n">
        <v>0.6301245055087342</v>
      </c>
      <c r="EV144" s="7" t="n">
        <v>0.5973267394625378</v>
      </c>
      <c r="EW144" s="7" t="n">
        <v>0.8975539379712169</v>
      </c>
      <c r="EX144" s="7" t="n">
        <v>0.5075975783579842</v>
      </c>
      <c r="EY144" s="7" t="n">
        <v>0.4001230187964694</v>
      </c>
      <c r="EZ144" s="7" t="n">
        <v>0.2059627579892972</v>
      </c>
      <c r="FA144" s="7" t="n">
        <v>0.9948673833009182</v>
      </c>
      <c r="FB144" s="7" t="n">
        <v>0.2654494384083962</v>
      </c>
      <c r="FC144" s="7" t="n">
        <v>0.277109691782166</v>
      </c>
      <c r="FD144" s="7" t="n">
        <v>-0.2716728546768507</v>
      </c>
      <c r="FE144" s="7" t="n">
        <v>0.1901866831326648</v>
      </c>
      <c r="FF144" s="7" t="n">
        <v>0.3115897493252641</v>
      </c>
      <c r="FG144" s="7" t="n">
        <v>0.9929463466366906</v>
      </c>
      <c r="FH144" s="7" t="n">
        <v>0.51758586391179</v>
      </c>
      <c r="FI144" s="7" t="n">
        <v>-0.4311678593863527</v>
      </c>
      <c r="FJ144" s="7" t="n">
        <v>0.1132459661753591</v>
      </c>
      <c r="FK144" s="7" t="n">
        <v>0.4200779671805637</v>
      </c>
      <c r="FL144" s="7" t="n">
        <v>0.9930056943016132</v>
      </c>
      <c r="FM144" s="7" t="n">
        <v>-0.1527863341922563</v>
      </c>
      <c r="FN144" s="7" t="n">
        <v>0.08531750371496206</v>
      </c>
      <c r="FO144" s="7" t="n">
        <v>0.3912047082451663</v>
      </c>
      <c r="FP144" s="7" t="n">
        <v>0.3519860009229438</v>
      </c>
      <c r="FQ144" s="7" t="n">
        <v>-0.3509705816743345</v>
      </c>
      <c r="FR144" s="7" t="n">
        <v>0.3066621173228983</v>
      </c>
      <c r="FS144" s="7" t="n">
        <v>0.7121507258307237</v>
      </c>
      <c r="FT144" s="7" t="n">
        <v>0.4267155408334803</v>
      </c>
      <c r="FU144" s="7" t="n">
        <v>0.3969321850579779</v>
      </c>
      <c r="FV144" s="7" t="n">
        <v>-0.2834008003042095</v>
      </c>
    </row>
    <row r="145">
      <c r="A145" s="6" t="inlineStr">
        <is>
          <t>932094.CSI</t>
        </is>
      </c>
      <c r="B145" s="6" t="inlineStr">
        <is>
          <t>中证全指软件开发指数</t>
        </is>
      </c>
      <c r="C145" s="7" t="n">
        <v>0.5919983888523466</v>
      </c>
      <c r="D145" s="7" t="n">
        <v>0.4682506058913773</v>
      </c>
      <c r="E145" s="7" t="n">
        <v>-0.08618405139840712</v>
      </c>
      <c r="F145" s="7" t="n">
        <v>0.4349505737729898</v>
      </c>
      <c r="G145" s="7" t="n">
        <v>0.08619126700578596</v>
      </c>
      <c r="H145" s="7" t="n">
        <v>0.2890977317073229</v>
      </c>
      <c r="I145" s="7" t="n">
        <v>0.2304005079222481</v>
      </c>
      <c r="J145" s="7" t="n">
        <v>0.183363605225172</v>
      </c>
      <c r="K145" s="7" t="n">
        <v>0.4697900160448802</v>
      </c>
      <c r="L145" s="7" t="n">
        <v>-0.06630937146080856</v>
      </c>
      <c r="M145" s="7" t="n">
        <v>0.4804840208177175</v>
      </c>
      <c r="N145" s="7" t="n">
        <v>0.5832157086644261</v>
      </c>
      <c r="O145" s="7" t="n">
        <v>0.6721830792984633</v>
      </c>
      <c r="P145" s="7" t="n">
        <v>0.5239555520351821</v>
      </c>
      <c r="Q145" s="7" t="n">
        <v>0.4406371100376859</v>
      </c>
      <c r="R145" s="7" t="n">
        <v>0.6159792312417353</v>
      </c>
      <c r="S145" s="7" t="n">
        <v>0.5662544048620681</v>
      </c>
      <c r="T145" s="7" t="n">
        <v>0.5167787570852508</v>
      </c>
      <c r="U145" s="7" t="n">
        <v>0.5214487895563873</v>
      </c>
      <c r="V145" s="7" t="n">
        <v>0.6536785864770321</v>
      </c>
      <c r="W145" s="7" t="n">
        <v>0.6562841193899528</v>
      </c>
      <c r="X145" s="7" t="n">
        <v>0.3258857486782669</v>
      </c>
      <c r="Y145" s="7" t="n">
        <v>0.2238196427739365</v>
      </c>
      <c r="Z145" s="7" t="n">
        <v>0.291863690495871</v>
      </c>
      <c r="AA145" s="7" t="n">
        <v>0.3065482220970734</v>
      </c>
      <c r="AB145" s="7" t="n">
        <v>-0.08471054331735477</v>
      </c>
      <c r="AC145" s="7" t="n">
        <v>0.753360005157181</v>
      </c>
      <c r="AD145" s="7" t="n">
        <v>0.6914405157133942</v>
      </c>
      <c r="AE145" s="7" t="n">
        <v>0.5978235320272299</v>
      </c>
      <c r="AF145" s="7" t="n">
        <v>0.4707149694128024</v>
      </c>
      <c r="AG145" s="7" t="n">
        <v>0.4121415601316245</v>
      </c>
      <c r="AH145" s="7" t="n">
        <v>0.08853523747777316</v>
      </c>
      <c r="AI145" s="7" t="n">
        <v>-0.2333868897221803</v>
      </c>
      <c r="AJ145" s="7" t="n">
        <v>0.2960911644247767</v>
      </c>
      <c r="AK145" s="7" t="n">
        <v>0.5295720863728446</v>
      </c>
      <c r="AL145" s="7" t="n">
        <v>0.5907015000982497</v>
      </c>
      <c r="AM145" s="7" t="n">
        <v>0.2536754035559827</v>
      </c>
      <c r="AN145" s="7" t="n">
        <v>0.2577807170859572</v>
      </c>
      <c r="AO145" s="7" t="n">
        <v>0.3731437172253707</v>
      </c>
      <c r="AP145" s="7" t="n">
        <v>-0.219423291712768</v>
      </c>
      <c r="AQ145" s="7" t="n">
        <v>0.5273392252177972</v>
      </c>
      <c r="AR145" s="7" t="n">
        <v>0.5861489519583468</v>
      </c>
      <c r="AS145" s="7" t="n">
        <v>0.6440591776188992</v>
      </c>
      <c r="AT145" s="7" t="n">
        <v>0.553533001620066</v>
      </c>
      <c r="AU145" s="7" t="n">
        <v>0.8650907857523535</v>
      </c>
      <c r="AV145" s="7" t="n">
        <v>0.4290950808322195</v>
      </c>
      <c r="AW145" s="7" t="n">
        <v>0.2235423839946761</v>
      </c>
      <c r="AX145" s="7" t="n">
        <v>0.7565068198835918</v>
      </c>
      <c r="AY145" s="7" t="n">
        <v>0.4242003980364867</v>
      </c>
      <c r="AZ145" s="7" t="n">
        <v>0.4617771116924698</v>
      </c>
      <c r="BA145" s="7" t="n">
        <v>0.05452616768644544</v>
      </c>
      <c r="BB145" s="7" t="n">
        <v>0.4945358173458475</v>
      </c>
      <c r="BC145" s="7" t="n">
        <v>0.3173194149939474</v>
      </c>
      <c r="BD145" s="7" t="n">
        <v>0.4522914955699459</v>
      </c>
      <c r="BE145" s="7" t="n">
        <v>0.2384434753862064</v>
      </c>
      <c r="BF145" s="7" t="n">
        <v>-0.1660751503621807</v>
      </c>
      <c r="BG145" s="7" t="n">
        <v>0.451398178184176</v>
      </c>
      <c r="BH145" s="7" t="n">
        <v>0.4773147088508787</v>
      </c>
      <c r="BI145" s="7" t="n">
        <v>0.426439030079407</v>
      </c>
      <c r="BJ145" s="7" t="n">
        <v>0.4252562778369038</v>
      </c>
      <c r="BK145" s="7" t="n">
        <v>0.2536752395495382</v>
      </c>
      <c r="BL145" s="7" t="n">
        <v>0.3795884072404447</v>
      </c>
      <c r="BM145" s="7" t="n">
        <v>0.6775706596220216</v>
      </c>
      <c r="BN145" s="7" t="n">
        <v>0.8639884556634926</v>
      </c>
      <c r="BO145" s="7" t="n">
        <v>0.6441252399195893</v>
      </c>
      <c r="BP145" s="7" t="n">
        <v>0.4787287222740402</v>
      </c>
      <c r="BQ145" s="7" t="n">
        <v>0.3892277080173892</v>
      </c>
      <c r="BR145" s="7" t="n">
        <v>-0.1291864931593505</v>
      </c>
      <c r="BS145" s="7" t="n">
        <v>0.2558498097125183</v>
      </c>
      <c r="BT145" s="7" t="n">
        <v>0.6843295570129784</v>
      </c>
      <c r="BU145" s="7" t="n">
        <v>0.3735648051271773</v>
      </c>
      <c r="BV145" s="7" t="n">
        <v>-0.1022019647534148</v>
      </c>
      <c r="BW145" s="7" t="n">
        <v>0.5248135782141163</v>
      </c>
      <c r="BX145" s="7" t="n">
        <v>0.3377698217363342</v>
      </c>
      <c r="BY145" s="7" t="n">
        <v>0.3793201844784163</v>
      </c>
      <c r="BZ145" s="7" t="n">
        <v>0.5531203062774862</v>
      </c>
      <c r="CA145" s="7" t="n">
        <v>0.9859316141336143</v>
      </c>
      <c r="CB145" s="7" t="n">
        <v>0.4659263259653913</v>
      </c>
      <c r="CC145" s="7" t="n">
        <v>0.4145796303167707</v>
      </c>
      <c r="CD145" s="7" t="n">
        <v>0.2552584452539648</v>
      </c>
      <c r="CE145" s="7" t="n">
        <v>0.3156760801556325</v>
      </c>
      <c r="CF145" s="7" t="n">
        <v>0.9383922486479256</v>
      </c>
      <c r="CG145" s="7" t="n">
        <v>0.4535367179579702</v>
      </c>
      <c r="CH145" s="7" t="n">
        <v>0.3277026117574395</v>
      </c>
      <c r="CI145" s="7" t="n">
        <v>0.5818638568009271</v>
      </c>
      <c r="CJ145" s="7" t="n">
        <v>0.2422978939683284</v>
      </c>
      <c r="CK145" s="7" t="n">
        <v>0.3302752113578394</v>
      </c>
      <c r="CL145" s="7" t="n">
        <v>0.6456366155203094</v>
      </c>
      <c r="CM145" s="7" t="n">
        <v>0.156015595102602</v>
      </c>
      <c r="CN145" s="7" t="n">
        <v>0.7244350963668504</v>
      </c>
      <c r="CO145" s="7" t="n">
        <v>0.5023334710833799</v>
      </c>
      <c r="CP145" s="7" t="n">
        <v>-0.2058084691013141</v>
      </c>
      <c r="CQ145" s="7" t="n">
        <v>0.5366674973392641</v>
      </c>
      <c r="CR145" s="7" t="n">
        <v>0.7029871022229457</v>
      </c>
      <c r="CS145" s="7" t="n">
        <v>0.9031581118735397</v>
      </c>
      <c r="CT145" s="7" t="n">
        <v>0.7506980468087179</v>
      </c>
      <c r="CU145" s="7" t="n">
        <v>0.9167577103826809</v>
      </c>
      <c r="CV145" s="7" t="n">
        <v>0.6978553657800545</v>
      </c>
      <c r="CW145" s="7" t="n">
        <v>0.107066696189437</v>
      </c>
      <c r="CX145" s="7" t="n">
        <v>0.9162609087882824</v>
      </c>
      <c r="CY145" s="7" t="n">
        <v>0.3930922581965886</v>
      </c>
      <c r="CZ145" s="7" t="n">
        <v>0.2889066977410198</v>
      </c>
      <c r="DA145" s="7" t="n">
        <v>-0.03449681687171599</v>
      </c>
      <c r="DB145" s="7" t="n">
        <v>0.4079349712912273</v>
      </c>
      <c r="DC145" s="7" t="n">
        <v>0.6174463049666616</v>
      </c>
      <c r="DD145" s="7" t="n">
        <v>0.7493060488626184</v>
      </c>
      <c r="DE145" s="7" t="n">
        <v>0.3471492425695427</v>
      </c>
      <c r="DF145" s="7" t="n">
        <v>0.4185520453173566</v>
      </c>
      <c r="DG145" s="7" t="n">
        <v>0.2908628549771891</v>
      </c>
      <c r="DH145" s="7" t="n">
        <v>0.4559931590595614</v>
      </c>
      <c r="DI145" s="7" t="n">
        <v>0.4370869747795247</v>
      </c>
      <c r="DJ145" s="7" t="n">
        <v>0.367799913286716</v>
      </c>
      <c r="DK145" s="7" t="n">
        <v>0.792188439934031</v>
      </c>
      <c r="DL145" s="7" t="n">
        <v>0.5229238722383092</v>
      </c>
      <c r="DM145" s="7" t="n">
        <v>0.2085102517520932</v>
      </c>
      <c r="DN145" s="7" t="n">
        <v>0.9139666358280529</v>
      </c>
      <c r="DO145" s="7" t="n">
        <v>-0.1164616006049835</v>
      </c>
      <c r="DP145" s="7" t="n">
        <v>0.5061935588630299</v>
      </c>
      <c r="DQ145" s="7" t="n">
        <v>0.4526448106618791</v>
      </c>
      <c r="DR145" s="7" t="n">
        <v>0.5292734052729693</v>
      </c>
      <c r="DS145" s="7" t="n">
        <v>0.4396403211191601</v>
      </c>
      <c r="DT145" s="7" t="n">
        <v>0.4380664119884412</v>
      </c>
      <c r="DU145" s="7" t="n">
        <v>0.4156636661263333</v>
      </c>
      <c r="DV145" s="7" t="n">
        <v>0.6402989108586522</v>
      </c>
      <c r="DW145" s="7" t="n">
        <v>0.4352212989980608</v>
      </c>
      <c r="DX145" s="7" t="n">
        <v>0.4251801265380787</v>
      </c>
      <c r="DY145" s="7" t="n">
        <v>0.6603923970410105</v>
      </c>
      <c r="DZ145" s="7" t="n">
        <v>0.8744358305382413</v>
      </c>
      <c r="EA145" s="7" t="n">
        <v>0.3835650309504857</v>
      </c>
      <c r="EB145" s="7" t="n">
        <v>0.562553953551698</v>
      </c>
      <c r="EC145" s="7" t="n">
        <v>0.3386643302523237</v>
      </c>
      <c r="ED145" s="7" t="n">
        <v>0.281429202968271</v>
      </c>
      <c r="EE145" s="7" t="n">
        <v>0.3671880673396576</v>
      </c>
      <c r="EF145" s="7" t="n">
        <v>0.4078134228262277</v>
      </c>
      <c r="EG145" s="7" t="n">
        <v>0.4067339714196601</v>
      </c>
      <c r="EH145" s="7" t="n">
        <v>0.3303477348328148</v>
      </c>
      <c r="EI145" s="7" t="n">
        <v>0.4900846110650203</v>
      </c>
      <c r="EJ145" s="7" t="n">
        <v>0.3098756467783342</v>
      </c>
      <c r="EK145" s="7" t="n">
        <v>0.1851243975818366</v>
      </c>
      <c r="EL145" s="7" t="n">
        <v>0.1085707751323804</v>
      </c>
      <c r="EM145" s="7" t="n">
        <v>0.7286767481452103</v>
      </c>
      <c r="EN145" s="7" t="n">
        <v>0.6580149960892737</v>
      </c>
      <c r="EO145" s="7" t="n">
        <v>0.4122116513752299</v>
      </c>
      <c r="EP145" s="7" t="n">
        <v>1</v>
      </c>
      <c r="EQ145" s="7" t="n">
        <v>0.5407313579809443</v>
      </c>
      <c r="ER145" s="7" t="n">
        <v>0.8008045635195172</v>
      </c>
      <c r="ES145" s="7" t="n">
        <v>0.6507645596785344</v>
      </c>
      <c r="ET145" s="7" t="n">
        <v>0.4155858957787724</v>
      </c>
      <c r="EU145" s="7" t="n">
        <v>0.5928189442151465</v>
      </c>
      <c r="EV145" s="7" t="n">
        <v>0.3020880558489658</v>
      </c>
      <c r="EW145" s="7" t="n">
        <v>0.5037516570420969</v>
      </c>
      <c r="EX145" s="7" t="n">
        <v>0.2750351281906723</v>
      </c>
      <c r="EY145" s="7" t="n">
        <v>0.7011158432374099</v>
      </c>
      <c r="EZ145" s="7" t="n">
        <v>0.2459660113321605</v>
      </c>
      <c r="FA145" s="7" t="n">
        <v>0.4352723921545194</v>
      </c>
      <c r="FB145" s="7" t="n">
        <v>0.2832148422344954</v>
      </c>
      <c r="FC145" s="7" t="n">
        <v>0.3679505531511107</v>
      </c>
      <c r="FD145" s="7" t="n">
        <v>-0.1849315416148814</v>
      </c>
      <c r="FE145" s="7" t="n">
        <v>0.06756885744247156</v>
      </c>
      <c r="FF145" s="7" t="n">
        <v>0.3460046532838671</v>
      </c>
      <c r="FG145" s="7" t="n">
        <v>0.4373881664767227</v>
      </c>
      <c r="FH145" s="7" t="n">
        <v>0.3542651289583353</v>
      </c>
      <c r="FI145" s="7" t="n">
        <v>-0.1331934128428867</v>
      </c>
      <c r="FJ145" s="7" t="n">
        <v>0.3100213255378684</v>
      </c>
      <c r="FK145" s="7" t="n">
        <v>0.9938572158792646</v>
      </c>
      <c r="FL145" s="7" t="n">
        <v>0.4311659487689787</v>
      </c>
      <c r="FM145" s="7" t="n">
        <v>-0.1075286342316691</v>
      </c>
      <c r="FN145" s="7" t="n">
        <v>0.1894956620579813</v>
      </c>
      <c r="FO145" s="7" t="n">
        <v>0.9936424120730669</v>
      </c>
      <c r="FP145" s="7" t="n">
        <v>0.6904327621964966</v>
      </c>
      <c r="FQ145" s="7" t="n">
        <v>-0.09577013369342034</v>
      </c>
      <c r="FR145" s="7" t="n">
        <v>0.8461692126060274</v>
      </c>
      <c r="FS145" s="7" t="n">
        <v>0.6663744242343117</v>
      </c>
      <c r="FT145" s="7" t="n">
        <v>0.1924910728500975</v>
      </c>
      <c r="FU145" s="7" t="n">
        <v>0.4116048098024753</v>
      </c>
      <c r="FV145" s="7" t="n">
        <v>-0.01597254083089244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0.5545361054717538</v>
      </c>
      <c r="D146" s="7" t="n">
        <v>0.4802588775712686</v>
      </c>
      <c r="E146" s="7" t="n">
        <v>-0.2128999047369434</v>
      </c>
      <c r="F146" s="7" t="n">
        <v>0.3030247605224388</v>
      </c>
      <c r="G146" s="7" t="n">
        <v>-0.218334438252903</v>
      </c>
      <c r="H146" s="7" t="n">
        <v>-0.2117987485665925</v>
      </c>
      <c r="I146" s="7" t="n">
        <v>0.2236640326559598</v>
      </c>
      <c r="J146" s="7" t="n">
        <v>0.1479106689965578</v>
      </c>
      <c r="K146" s="7" t="n">
        <v>0.1939144435412387</v>
      </c>
      <c r="L146" s="7" t="n">
        <v>-0.2003351047096001</v>
      </c>
      <c r="M146" s="7" t="n">
        <v>0.5048918529797803</v>
      </c>
      <c r="N146" s="7" t="n">
        <v>0.6165479580416208</v>
      </c>
      <c r="O146" s="7" t="n">
        <v>0.9039251642622325</v>
      </c>
      <c r="P146" s="7" t="n">
        <v>0.479491927794797</v>
      </c>
      <c r="Q146" s="7" t="n">
        <v>0.9412171842402987</v>
      </c>
      <c r="R146" s="7" t="n">
        <v>0.9343510692297876</v>
      </c>
      <c r="S146" s="7" t="n">
        <v>0.7590563252869692</v>
      </c>
      <c r="T146" s="7" t="n">
        <v>0.8269684211064336</v>
      </c>
      <c r="U146" s="7" t="n">
        <v>0.4311389731850104</v>
      </c>
      <c r="V146" s="7" t="n">
        <v>0.8448203737037001</v>
      </c>
      <c r="W146" s="7" t="n">
        <v>0.8522413852721487</v>
      </c>
      <c r="X146" s="7" t="n">
        <v>0.2778690354912478</v>
      </c>
      <c r="Y146" s="7" t="n">
        <v>0.3447768617963832</v>
      </c>
      <c r="Z146" s="7" t="n">
        <v>-0.2269500916148499</v>
      </c>
      <c r="AA146" s="7" t="n">
        <v>0.2705733194834755</v>
      </c>
      <c r="AB146" s="7" t="n">
        <v>-0.2109436061809949</v>
      </c>
      <c r="AC146" s="7" t="n">
        <v>0.7465929501982336</v>
      </c>
      <c r="AD146" s="7" t="n">
        <v>0.7224292890592572</v>
      </c>
      <c r="AE146" s="7" t="n">
        <v>0.6285497502850329</v>
      </c>
      <c r="AF146" s="7" t="n">
        <v>0.2224637390066838</v>
      </c>
      <c r="AG146" s="7" t="n">
        <v>0.5724733447915409</v>
      </c>
      <c r="AH146" s="7" t="n">
        <v>-0.09297940946047334</v>
      </c>
      <c r="AI146" s="7" t="n">
        <v>-0.2686380480363617</v>
      </c>
      <c r="AJ146" s="7" t="n">
        <v>-0.2301585678130092</v>
      </c>
      <c r="AK146" s="7" t="n">
        <v>0.2924451041914256</v>
      </c>
      <c r="AL146" s="7" t="n">
        <v>0.6699516748035244</v>
      </c>
      <c r="AM146" s="7" t="n">
        <v>0.06081498350955049</v>
      </c>
      <c r="AN146" s="7" t="n">
        <v>0.1439878753936058</v>
      </c>
      <c r="AO146" s="7" t="n">
        <v>0.3335571821614913</v>
      </c>
      <c r="AP146" s="7" t="n">
        <v>-0.2815557571020081</v>
      </c>
      <c r="AQ146" s="7" t="n">
        <v>0.315752410391685</v>
      </c>
      <c r="AR146" s="7" t="n">
        <v>0.905858889437348</v>
      </c>
      <c r="AS146" s="7" t="n">
        <v>0.7196153006829699</v>
      </c>
      <c r="AT146" s="7" t="n">
        <v>0.7131196829767509</v>
      </c>
      <c r="AU146" s="7" t="n">
        <v>0.7505837119707932</v>
      </c>
      <c r="AV146" s="7" t="n">
        <v>0.6510481714833896</v>
      </c>
      <c r="AW146" s="7" t="n">
        <v>0.5738686084912397</v>
      </c>
      <c r="AX146" s="7" t="n">
        <v>0.7555968672867847</v>
      </c>
      <c r="AY146" s="7" t="n">
        <v>0.2039642531343803</v>
      </c>
      <c r="AZ146" s="7" t="n">
        <v>0.6016799969107082</v>
      </c>
      <c r="BA146" s="7" t="n">
        <v>0.1275314542298437</v>
      </c>
      <c r="BB146" s="7" t="n">
        <v>0.6949308572270184</v>
      </c>
      <c r="BC146" s="7" t="n">
        <v>0.2792238168043478</v>
      </c>
      <c r="BD146" s="7" t="n">
        <v>0.163257941580397</v>
      </c>
      <c r="BE146" s="7" t="n">
        <v>0.1716253644130526</v>
      </c>
      <c r="BF146" s="7" t="n">
        <v>-0.2472770306836159</v>
      </c>
      <c r="BG146" s="7" t="n">
        <v>0.3126743349469082</v>
      </c>
      <c r="BH146" s="7" t="n">
        <v>0.6721285636131081</v>
      </c>
      <c r="BI146" s="7" t="n">
        <v>0.4238688817627431</v>
      </c>
      <c r="BJ146" s="7" t="n">
        <v>0.5505610718195575</v>
      </c>
      <c r="BK146" s="7" t="n">
        <v>0.06081506253469781</v>
      </c>
      <c r="BL146" s="7" t="n">
        <v>0.09385154674587491</v>
      </c>
      <c r="BM146" s="7" t="n">
        <v>0.5241275541425134</v>
      </c>
      <c r="BN146" s="7" t="n">
        <v>0.4537106846440309</v>
      </c>
      <c r="BO146" s="7" t="n">
        <v>0.539237411560037</v>
      </c>
      <c r="BP146" s="7" t="n">
        <v>0.1668749682368222</v>
      </c>
      <c r="BQ146" s="7" t="n">
        <v>0.4603103663072755</v>
      </c>
      <c r="BR146" s="7" t="n">
        <v>-0.404583524661043</v>
      </c>
      <c r="BS146" s="7" t="n">
        <v>-0.2627384706360549</v>
      </c>
      <c r="BT146" s="7" t="n">
        <v>0.3520863660218563</v>
      </c>
      <c r="BU146" s="7" t="n">
        <v>0.4358838846803259</v>
      </c>
      <c r="BV146" s="7" t="n">
        <v>-0.1506183115180057</v>
      </c>
      <c r="BW146" s="7" t="n">
        <v>0.5483594084528042</v>
      </c>
      <c r="BX146" s="7" t="n">
        <v>0.4305174810180323</v>
      </c>
      <c r="BY146" s="7" t="n">
        <v>0.3391115014848072</v>
      </c>
      <c r="BZ146" s="7" t="n">
        <v>0.4466741472443218</v>
      </c>
      <c r="CA146" s="7" t="n">
        <v>0.5344380695866831</v>
      </c>
      <c r="CB146" s="7" t="n">
        <v>0.3503991636757736</v>
      </c>
      <c r="CC146" s="7" t="n">
        <v>0.3799390393007283</v>
      </c>
      <c r="CD146" s="7" t="n">
        <v>0.04827517205930108</v>
      </c>
      <c r="CE146" s="7" t="n">
        <v>0.04736253011765101</v>
      </c>
      <c r="CF146" s="7" t="n">
        <v>0.7097915295660634</v>
      </c>
      <c r="CG146" s="7" t="n">
        <v>0.8889107212426325</v>
      </c>
      <c r="CH146" s="7" t="n">
        <v>-0.1998320367418765</v>
      </c>
      <c r="CI146" s="7" t="n">
        <v>0.6163439306044765</v>
      </c>
      <c r="CJ146" s="7" t="n">
        <v>0.06131740874564991</v>
      </c>
      <c r="CK146" s="7" t="n">
        <v>0.2828911348559474</v>
      </c>
      <c r="CL146" s="7" t="n">
        <v>0.8488650584363749</v>
      </c>
      <c r="CM146" s="7" t="n">
        <v>0.006543317189191869</v>
      </c>
      <c r="CN146" s="7" t="n">
        <v>0.7592288612616728</v>
      </c>
      <c r="CO146" s="7" t="n">
        <v>0.3379364231857317</v>
      </c>
      <c r="CP146" s="7" t="n">
        <v>-0.426729500866698</v>
      </c>
      <c r="CQ146" s="7" t="n">
        <v>0.3642665374744598</v>
      </c>
      <c r="CR146" s="7" t="n">
        <v>0.370268869956404</v>
      </c>
      <c r="CS146" s="7" t="n">
        <v>0.6523867499241028</v>
      </c>
      <c r="CT146" s="7" t="n">
        <v>0.4756706909931073</v>
      </c>
      <c r="CU146" s="7" t="n">
        <v>0.6455336879314187</v>
      </c>
      <c r="CV146" s="7" t="n">
        <v>0.7027290863493298</v>
      </c>
      <c r="CW146" s="7" t="n">
        <v>-0.153479539263492</v>
      </c>
      <c r="CX146" s="7" t="n">
        <v>0.4446061596518808</v>
      </c>
      <c r="CY146" s="7" t="n">
        <v>0.4626781832420632</v>
      </c>
      <c r="CZ146" s="7" t="n">
        <v>0.1713555560113717</v>
      </c>
      <c r="DA146" s="7" t="n">
        <v>-0.3368408520646717</v>
      </c>
      <c r="DB146" s="7" t="n">
        <v>0.3880658842448677</v>
      </c>
      <c r="DC146" s="7" t="n">
        <v>0.4224733381884171</v>
      </c>
      <c r="DD146" s="7" t="n">
        <v>0.8011164995844845</v>
      </c>
      <c r="DE146" s="7" t="n">
        <v>0.7153138842778317</v>
      </c>
      <c r="DF146" s="7" t="n">
        <v>0.7954918154834295</v>
      </c>
      <c r="DG146" s="7" t="n">
        <v>-0.1501731864911941</v>
      </c>
      <c r="DH146" s="7" t="n">
        <v>0.3557861212407235</v>
      </c>
      <c r="DI146" s="7" t="n">
        <v>0.3671068677762747</v>
      </c>
      <c r="DJ146" s="7" t="n">
        <v>0.6755583136533748</v>
      </c>
      <c r="DK146" s="7" t="n">
        <v>0.7538194405999841</v>
      </c>
      <c r="DL146" s="7" t="n">
        <v>0.663509775674148</v>
      </c>
      <c r="DM146" s="7" t="n">
        <v>0.2026395336196099</v>
      </c>
      <c r="DN146" s="7" t="n">
        <v>0.7629039258313463</v>
      </c>
      <c r="DO146" s="7" t="n">
        <v>-0.2125824230542062</v>
      </c>
      <c r="DP146" s="7" t="n">
        <v>0.675984610860392</v>
      </c>
      <c r="DQ146" s="7" t="n">
        <v>0.8462976350850939</v>
      </c>
      <c r="DR146" s="7" t="n">
        <v>0.4971339317624036</v>
      </c>
      <c r="DS146" s="7" t="n">
        <v>0.3913475778273369</v>
      </c>
      <c r="DT146" s="7" t="n">
        <v>0.1443822186931319</v>
      </c>
      <c r="DU146" s="7" t="n">
        <v>0.8667838774545163</v>
      </c>
      <c r="DV146" s="7" t="n">
        <v>0.7011333624786789</v>
      </c>
      <c r="DW146" s="7" t="n">
        <v>0.2243757005998814</v>
      </c>
      <c r="DX146" s="7" t="n">
        <v>0.8758206916420568</v>
      </c>
      <c r="DY146" s="7" t="n">
        <v>0.4718255050040336</v>
      </c>
      <c r="DZ146" s="7" t="n">
        <v>0.4796509476900651</v>
      </c>
      <c r="EA146" s="7" t="n">
        <v>0.7719143905838975</v>
      </c>
      <c r="EB146" s="7" t="n">
        <v>0.4951456484692806</v>
      </c>
      <c r="EC146" s="7" t="n">
        <v>0.4584149280213028</v>
      </c>
      <c r="ED146" s="7" t="n">
        <v>0.6127289541509632</v>
      </c>
      <c r="EE146" s="7" t="n">
        <v>0.494040448017449</v>
      </c>
      <c r="EF146" s="7" t="n">
        <v>0.2473905862513675</v>
      </c>
      <c r="EG146" s="7" t="n">
        <v>0.3643866192706543</v>
      </c>
      <c r="EH146" s="7" t="n">
        <v>0.7017775551406878</v>
      </c>
      <c r="EI146" s="7" t="n">
        <v>0.7317764561069899</v>
      </c>
      <c r="EJ146" s="7" t="n">
        <v>0.2737608202906299</v>
      </c>
      <c r="EK146" s="7" t="n">
        <v>0.1273521513580279</v>
      </c>
      <c r="EL146" s="7" t="n">
        <v>0.3054512829444721</v>
      </c>
      <c r="EM146" s="7" t="n">
        <v>0.7175645615553066</v>
      </c>
      <c r="EN146" s="7" t="n">
        <v>0.8000379973106175</v>
      </c>
      <c r="EO146" s="7" t="n">
        <v>0.9074074511208881</v>
      </c>
      <c r="EP146" s="7" t="n">
        <v>0.5407313579809443</v>
      </c>
      <c r="EQ146" s="7" t="n">
        <v>1</v>
      </c>
      <c r="ER146" s="7" t="n">
        <v>0.8903372541435502</v>
      </c>
      <c r="ES146" s="7" t="n">
        <v>0.7194687603849725</v>
      </c>
      <c r="ET146" s="7" t="n">
        <v>0.921235036951712</v>
      </c>
      <c r="EU146" s="7" t="n">
        <v>0.643534657865831</v>
      </c>
      <c r="EV146" s="7" t="n">
        <v>0.5531077997502002</v>
      </c>
      <c r="EW146" s="7" t="n">
        <v>0.8244361643179282</v>
      </c>
      <c r="EX146" s="7" t="n">
        <v>0.4136415242281503</v>
      </c>
      <c r="EY146" s="7" t="n">
        <v>0.4694490243903143</v>
      </c>
      <c r="EZ146" s="7" t="n">
        <v>0.1871480398900556</v>
      </c>
      <c r="FA146" s="7" t="n">
        <v>0.9272549315655751</v>
      </c>
      <c r="FB146" s="7" t="n">
        <v>0.2867390857177706</v>
      </c>
      <c r="FC146" s="7" t="n">
        <v>0.2680796888765593</v>
      </c>
      <c r="FD146" s="7" t="n">
        <v>-0.2556903191595165</v>
      </c>
      <c r="FE146" s="7" t="n">
        <v>0.1512693271819414</v>
      </c>
      <c r="FF146" s="7" t="n">
        <v>0.2745903629280893</v>
      </c>
      <c r="FG146" s="7" t="n">
        <v>0.9278556925278624</v>
      </c>
      <c r="FH146" s="7" t="n">
        <v>0.4389708798300184</v>
      </c>
      <c r="FI146" s="7" t="n">
        <v>-0.4075631886718628</v>
      </c>
      <c r="FJ146" s="7" t="n">
        <v>0.04292878287520911</v>
      </c>
      <c r="FK146" s="7" t="n">
        <v>0.5683309069649792</v>
      </c>
      <c r="FL146" s="7" t="n">
        <v>0.9240833461114496</v>
      </c>
      <c r="FM146" s="7" t="n">
        <v>-0.1739341496237823</v>
      </c>
      <c r="FN146" s="7" t="n">
        <v>0.1297528628007787</v>
      </c>
      <c r="FO146" s="7" t="n">
        <v>0.5116219123097743</v>
      </c>
      <c r="FP146" s="7" t="n">
        <v>0.3990850030753054</v>
      </c>
      <c r="FQ146" s="7" t="n">
        <v>-0.310223352806948</v>
      </c>
      <c r="FR146" s="7" t="n">
        <v>0.4346718268108247</v>
      </c>
      <c r="FS146" s="7" t="n">
        <v>0.7574901053656063</v>
      </c>
      <c r="FT146" s="7" t="n">
        <v>0.3788557596075965</v>
      </c>
      <c r="FU146" s="7" t="n">
        <v>0.3732727814370135</v>
      </c>
      <c r="FV146" s="7" t="n">
        <v>-0.2649912774286103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0.6106729665612571</v>
      </c>
      <c r="D147" s="7" t="n">
        <v>0.5071694136664422</v>
      </c>
      <c r="E147" s="7" t="n">
        <v>-0.1986983600436887</v>
      </c>
      <c r="F147" s="7" t="n">
        <v>0.3873940500651937</v>
      </c>
      <c r="G147" s="7" t="n">
        <v>-0.08357448341188201</v>
      </c>
      <c r="H147" s="7" t="n">
        <v>-0.04230604536694117</v>
      </c>
      <c r="I147" s="7" t="n">
        <v>0.2131932758038641</v>
      </c>
      <c r="J147" s="7" t="n">
        <v>0.1489411580157225</v>
      </c>
      <c r="K147" s="7" t="n">
        <v>0.3253005662192709</v>
      </c>
      <c r="L147" s="7" t="n">
        <v>-0.1760874397031836</v>
      </c>
      <c r="M147" s="7" t="n">
        <v>0.5303455146602828</v>
      </c>
      <c r="N147" s="7" t="n">
        <v>0.6474669276881602</v>
      </c>
      <c r="O147" s="7" t="n">
        <v>0.8959815068033745</v>
      </c>
      <c r="P147" s="7" t="n">
        <v>0.5661666469332414</v>
      </c>
      <c r="Q147" s="7" t="n">
        <v>0.8022607600833697</v>
      </c>
      <c r="R147" s="7" t="n">
        <v>0.8875098852846676</v>
      </c>
      <c r="S147" s="7" t="n">
        <v>0.7461417483034141</v>
      </c>
      <c r="T147" s="7" t="n">
        <v>0.7839890779374449</v>
      </c>
      <c r="U147" s="7" t="n">
        <v>0.493171818924157</v>
      </c>
      <c r="V147" s="7" t="n">
        <v>0.8496946767080904</v>
      </c>
      <c r="W147" s="7" t="n">
        <v>0.8540704550192907</v>
      </c>
      <c r="X147" s="7" t="n">
        <v>0.2989888396007345</v>
      </c>
      <c r="Y147" s="7" t="n">
        <v>0.2689376232959591</v>
      </c>
      <c r="Z147" s="7" t="n">
        <v>-0.03756151026226721</v>
      </c>
      <c r="AA147" s="7" t="n">
        <v>0.2849843100454052</v>
      </c>
      <c r="AB147" s="7" t="n">
        <v>-0.1843551612753275</v>
      </c>
      <c r="AC147" s="7" t="n">
        <v>0.8039523128441036</v>
      </c>
      <c r="AD147" s="7" t="n">
        <v>0.7613362113680521</v>
      </c>
      <c r="AE147" s="7" t="n">
        <v>0.6602918556994555</v>
      </c>
      <c r="AF147" s="7" t="n">
        <v>0.3635939916062497</v>
      </c>
      <c r="AG147" s="7" t="n">
        <v>0.5478584794776578</v>
      </c>
      <c r="AH147" s="7" t="n">
        <v>-0.04806576992400863</v>
      </c>
      <c r="AI147" s="7" t="n">
        <v>-0.2919161992030304</v>
      </c>
      <c r="AJ147" s="7" t="n">
        <v>-0.04967020898263553</v>
      </c>
      <c r="AK147" s="7" t="n">
        <v>0.4308509418335512</v>
      </c>
      <c r="AL147" s="7" t="n">
        <v>0.7285338961354663</v>
      </c>
      <c r="AM147" s="7" t="n">
        <v>0.09564283499731521</v>
      </c>
      <c r="AN147" s="7" t="n">
        <v>0.146059532859923</v>
      </c>
      <c r="AO147" s="7" t="n">
        <v>0.3715988138959089</v>
      </c>
      <c r="AP147" s="7" t="n">
        <v>-0.3009371130335664</v>
      </c>
      <c r="AQ147" s="7" t="n">
        <v>0.4470008936108865</v>
      </c>
      <c r="AR147" s="7" t="n">
        <v>0.8374966453389131</v>
      </c>
      <c r="AS147" s="7" t="n">
        <v>0.7369461282785295</v>
      </c>
      <c r="AT147" s="7" t="n">
        <v>0.7049056435460287</v>
      </c>
      <c r="AU147" s="7" t="n">
        <v>0.8688387633642305</v>
      </c>
      <c r="AV147" s="7" t="n">
        <v>0.6126843744459507</v>
      </c>
      <c r="AW147" s="7" t="n">
        <v>0.469212355523464</v>
      </c>
      <c r="AX147" s="7" t="n">
        <v>0.8117776679846357</v>
      </c>
      <c r="AY147" s="7" t="n">
        <v>0.3046986937821128</v>
      </c>
      <c r="AZ147" s="7" t="n">
        <v>0.5849340231636145</v>
      </c>
      <c r="BA147" s="7" t="n">
        <v>0.04195348804684747</v>
      </c>
      <c r="BB147" s="7" t="n">
        <v>0.6888604160854844</v>
      </c>
      <c r="BC147" s="7" t="n">
        <v>0.2955997943243532</v>
      </c>
      <c r="BD147" s="7" t="n">
        <v>0.3121722892182556</v>
      </c>
      <c r="BE147" s="7" t="n">
        <v>0.1954497425527156</v>
      </c>
      <c r="BF147" s="7" t="n">
        <v>-0.2307613825811474</v>
      </c>
      <c r="BG147" s="7" t="n">
        <v>0.4159028155047713</v>
      </c>
      <c r="BH147" s="7" t="n">
        <v>0.644725426571952</v>
      </c>
      <c r="BI147" s="7" t="n">
        <v>0.4414704112037743</v>
      </c>
      <c r="BJ147" s="7" t="n">
        <v>0.5315720992714873</v>
      </c>
      <c r="BK147" s="7" t="n">
        <v>0.09564280550696454</v>
      </c>
      <c r="BL147" s="7" t="n">
        <v>0.2305454890590312</v>
      </c>
      <c r="BM147" s="7" t="n">
        <v>0.6474636240013699</v>
      </c>
      <c r="BN147" s="7" t="n">
        <v>0.7188786265493171</v>
      </c>
      <c r="BO147" s="7" t="n">
        <v>0.6363911921679561</v>
      </c>
      <c r="BP147" s="7" t="n">
        <v>0.3235012042722651</v>
      </c>
      <c r="BQ147" s="7" t="n">
        <v>0.4338526483194316</v>
      </c>
      <c r="BR147" s="7" t="n">
        <v>-0.285921551599526</v>
      </c>
      <c r="BS147" s="7" t="n">
        <v>-0.06959598525787118</v>
      </c>
      <c r="BT147" s="7" t="n">
        <v>0.5461310305422846</v>
      </c>
      <c r="BU147" s="7" t="n">
        <v>0.4249912622727626</v>
      </c>
      <c r="BV147" s="7" t="n">
        <v>-0.170223862169392</v>
      </c>
      <c r="BW147" s="7" t="n">
        <v>0.5754682752465646</v>
      </c>
      <c r="BX147" s="7" t="n">
        <v>0.4124109185600179</v>
      </c>
      <c r="BY147" s="7" t="n">
        <v>0.368875277182515</v>
      </c>
      <c r="BZ147" s="7" t="n">
        <v>0.5204987239365821</v>
      </c>
      <c r="CA147" s="7" t="n">
        <v>0.8030600188733112</v>
      </c>
      <c r="CB147" s="7" t="n">
        <v>0.4007631526639032</v>
      </c>
      <c r="CC147" s="7" t="n">
        <v>0.4045901225241949</v>
      </c>
      <c r="CD147" s="7" t="n">
        <v>0.1270467330254062</v>
      </c>
      <c r="CE147" s="7" t="n">
        <v>0.1526966070173042</v>
      </c>
      <c r="CF147" s="7" t="n">
        <v>0.8840160996955354</v>
      </c>
      <c r="CG147" s="7" t="n">
        <v>0.7646672182523651</v>
      </c>
      <c r="CH147" s="7" t="n">
        <v>-0.01207446845949688</v>
      </c>
      <c r="CI147" s="7" t="n">
        <v>0.6621571366921609</v>
      </c>
      <c r="CJ147" s="7" t="n">
        <v>0.09349879615242861</v>
      </c>
      <c r="CK147" s="7" t="n">
        <v>0.3034339253475924</v>
      </c>
      <c r="CL147" s="7" t="n">
        <v>0.85751960322064</v>
      </c>
      <c r="CM147" s="7" t="n">
        <v>0.104068940766311</v>
      </c>
      <c r="CN147" s="7" t="n">
        <v>0.8227351333875601</v>
      </c>
      <c r="CO147" s="7" t="n">
        <v>0.4594360931948178</v>
      </c>
      <c r="CP147" s="7" t="n">
        <v>-0.3737811003467076</v>
      </c>
      <c r="CQ147" s="7" t="n">
        <v>0.4925962124668222</v>
      </c>
      <c r="CR147" s="7" t="n">
        <v>0.5950980128258332</v>
      </c>
      <c r="CS147" s="7" t="n">
        <v>0.841807502807531</v>
      </c>
      <c r="CT147" s="7" t="n">
        <v>0.6804134511809741</v>
      </c>
      <c r="CU147" s="7" t="n">
        <v>0.8370259825568994</v>
      </c>
      <c r="CV147" s="7" t="n">
        <v>0.7485778626850189</v>
      </c>
      <c r="CW147" s="7" t="n">
        <v>-0.07757050884160359</v>
      </c>
      <c r="CX147" s="7" t="n">
        <v>0.6838312006481209</v>
      </c>
      <c r="CY147" s="7" t="n">
        <v>0.4366735510647308</v>
      </c>
      <c r="CZ147" s="7" t="n">
        <v>0.1811194417297987</v>
      </c>
      <c r="DA147" s="7" t="n">
        <v>-0.2212099244740678</v>
      </c>
      <c r="DB147" s="7" t="n">
        <v>0.4200425870957812</v>
      </c>
      <c r="DC147" s="7" t="n">
        <v>0.5469157993013281</v>
      </c>
      <c r="DD147" s="7" t="n">
        <v>0.8832637667796345</v>
      </c>
      <c r="DE147" s="7" t="n">
        <v>0.6197046337104748</v>
      </c>
      <c r="DF147" s="7" t="n">
        <v>0.6981838222960008</v>
      </c>
      <c r="DG147" s="7" t="n">
        <v>0.01020491415652574</v>
      </c>
      <c r="DH147" s="7" t="n">
        <v>0.422770061348829</v>
      </c>
      <c r="DI147" s="7" t="n">
        <v>0.4416849532978221</v>
      </c>
      <c r="DJ147" s="7" t="n">
        <v>0.6131804258079101</v>
      </c>
      <c r="DK147" s="7" t="n">
        <v>0.8605177591567547</v>
      </c>
      <c r="DL147" s="7" t="n">
        <v>0.6546595786657669</v>
      </c>
      <c r="DM147" s="7" t="n">
        <v>0.1981512722971179</v>
      </c>
      <c r="DN147" s="7" t="n">
        <v>0.8908648843194538</v>
      </c>
      <c r="DO147" s="7" t="n">
        <v>-0.1849366570901421</v>
      </c>
      <c r="DP147" s="7" t="n">
        <v>0.6809377760344238</v>
      </c>
      <c r="DQ147" s="7" t="n">
        <v>0.7360802097867166</v>
      </c>
      <c r="DR147" s="7" t="n">
        <v>0.5523206065142759</v>
      </c>
      <c r="DS147" s="7" t="n">
        <v>0.4519957515922557</v>
      </c>
      <c r="DT147" s="7" t="n">
        <v>0.2932016749675896</v>
      </c>
      <c r="DU147" s="7" t="n">
        <v>0.7384835254495549</v>
      </c>
      <c r="DV147" s="7" t="n">
        <v>0.7285998331333351</v>
      </c>
      <c r="DW147" s="7" t="n">
        <v>0.3318732939977813</v>
      </c>
      <c r="DX147" s="7" t="n">
        <v>0.7482064504704283</v>
      </c>
      <c r="DY147" s="7" t="n">
        <v>0.601083464177795</v>
      </c>
      <c r="DZ147" s="7" t="n">
        <v>0.7369445341098901</v>
      </c>
      <c r="EA147" s="7" t="n">
        <v>0.6767595758951506</v>
      </c>
      <c r="EB147" s="7" t="n">
        <v>0.5624159231737682</v>
      </c>
      <c r="EC147" s="7" t="n">
        <v>0.4233825703036732</v>
      </c>
      <c r="ED147" s="7" t="n">
        <v>0.5009251128584992</v>
      </c>
      <c r="EE147" s="7" t="n">
        <v>0.4970366718916603</v>
      </c>
      <c r="EF147" s="7" t="n">
        <v>0.2785155557477592</v>
      </c>
      <c r="EG147" s="7" t="n">
        <v>0.4076653305519409</v>
      </c>
      <c r="EH147" s="7" t="n">
        <v>0.5853827656727318</v>
      </c>
      <c r="EI147" s="7" t="n">
        <v>0.6845435299699701</v>
      </c>
      <c r="EJ147" s="7" t="n">
        <v>0.290081465549006</v>
      </c>
      <c r="EK147" s="7" t="n">
        <v>0.154212881624689</v>
      </c>
      <c r="EL147" s="7" t="n">
        <v>0.2567786088904688</v>
      </c>
      <c r="EM147" s="7" t="n">
        <v>0.7664232713976667</v>
      </c>
      <c r="EN147" s="7" t="n">
        <v>0.8022885997853635</v>
      </c>
      <c r="EO147" s="7" t="n">
        <v>0.761155308731444</v>
      </c>
      <c r="EP147" s="7" t="n">
        <v>0.8008045635195172</v>
      </c>
      <c r="EQ147" s="7" t="n">
        <v>0.8903372541435502</v>
      </c>
      <c r="ER147" s="7" t="n">
        <v>1</v>
      </c>
      <c r="ES147" s="7" t="n">
        <v>0.7769762387441079</v>
      </c>
      <c r="ET147" s="7" t="n">
        <v>0.77503083257857</v>
      </c>
      <c r="EU147" s="7" t="n">
        <v>0.6779886156817242</v>
      </c>
      <c r="EV147" s="7" t="n">
        <v>0.4899685396135236</v>
      </c>
      <c r="EW147" s="7" t="n">
        <v>0.7512778123208088</v>
      </c>
      <c r="EX147" s="7" t="n">
        <v>0.3549518957568913</v>
      </c>
      <c r="EY147" s="7" t="n">
        <v>0.612914885877833</v>
      </c>
      <c r="EZ147" s="7" t="n">
        <v>0.1860551466264437</v>
      </c>
      <c r="FA147" s="7" t="n">
        <v>0.7860025709694101</v>
      </c>
      <c r="FB147" s="7" t="n">
        <v>0.2537072550446484</v>
      </c>
      <c r="FC147" s="7" t="n">
        <v>0.2967817721380351</v>
      </c>
      <c r="FD147" s="7" t="n">
        <v>-0.2775570824554454</v>
      </c>
      <c r="FE147" s="7" t="n">
        <v>0.07541230901773005</v>
      </c>
      <c r="FF147" s="7" t="n">
        <v>0.3083926471277136</v>
      </c>
      <c r="FG147" s="7" t="n">
        <v>0.7853402894724976</v>
      </c>
      <c r="FH147" s="7" t="n">
        <v>0.4205944248899469</v>
      </c>
      <c r="FI147" s="7" t="n">
        <v>-0.2881609782705921</v>
      </c>
      <c r="FJ147" s="7" t="n">
        <v>0.1666795640003603</v>
      </c>
      <c r="FK147" s="7" t="n">
        <v>0.8163515478111552</v>
      </c>
      <c r="FL147" s="7" t="n">
        <v>0.778165294616348</v>
      </c>
      <c r="FM147" s="7" t="n">
        <v>-0.1603104472321011</v>
      </c>
      <c r="FN147" s="7" t="n">
        <v>0.1563351667257171</v>
      </c>
      <c r="FO147" s="7" t="n">
        <v>0.7824087557018704</v>
      </c>
      <c r="FP147" s="7" t="n">
        <v>0.588065898873536</v>
      </c>
      <c r="FQ147" s="7" t="n">
        <v>-0.2473742070108442</v>
      </c>
      <c r="FR147" s="7" t="n">
        <v>0.6975323754194117</v>
      </c>
      <c r="FS147" s="7" t="n">
        <v>0.7937800572367378</v>
      </c>
      <c r="FT147" s="7" t="n">
        <v>0.3467719128052561</v>
      </c>
      <c r="FU147" s="7" t="n">
        <v>0.4240954944082189</v>
      </c>
      <c r="FV147" s="7" t="n">
        <v>-0.185256080983123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0.6006272106336568</v>
      </c>
      <c r="D148" s="7" t="n">
        <v>0.5223894236018851</v>
      </c>
      <c r="E148" s="7" t="n">
        <v>-0.0944100442463533</v>
      </c>
      <c r="F148" s="7" t="n">
        <v>0.4363900545057048</v>
      </c>
      <c r="G148" s="7" t="n">
        <v>0.02393326171996839</v>
      </c>
      <c r="H148" s="7" t="n">
        <v>0.0060385539800525</v>
      </c>
      <c r="I148" s="7" t="n">
        <v>0.2435018476204507</v>
      </c>
      <c r="J148" s="7" t="n">
        <v>0.2058720265125936</v>
      </c>
      <c r="K148" s="7" t="n">
        <v>0.2523771355856663</v>
      </c>
      <c r="L148" s="7" t="n">
        <v>-0.07471896073414859</v>
      </c>
      <c r="M148" s="7" t="n">
        <v>0.6383224630904482</v>
      </c>
      <c r="N148" s="7" t="n">
        <v>0.6842827942727465</v>
      </c>
      <c r="O148" s="7" t="n">
        <v>0.7278059003454568</v>
      </c>
      <c r="P148" s="7" t="n">
        <v>0.3673502288112865</v>
      </c>
      <c r="Q148" s="7" t="n">
        <v>0.6946433757508759</v>
      </c>
      <c r="R148" s="7" t="n">
        <v>0.7446205450680837</v>
      </c>
      <c r="S148" s="7" t="n">
        <v>0.5904763387744946</v>
      </c>
      <c r="T148" s="7" t="n">
        <v>0.7110676062659057</v>
      </c>
      <c r="U148" s="7" t="n">
        <v>0.4184733490011245</v>
      </c>
      <c r="V148" s="7" t="n">
        <v>0.6604219938447186</v>
      </c>
      <c r="W148" s="7" t="n">
        <v>0.728223228071886</v>
      </c>
      <c r="X148" s="7" t="n">
        <v>0.299470058149485</v>
      </c>
      <c r="Y148" s="7" t="n">
        <v>0.2738620085457389</v>
      </c>
      <c r="Z148" s="7" t="n">
        <v>-0.01494389132198006</v>
      </c>
      <c r="AA148" s="7" t="n">
        <v>0.2879179372160504</v>
      </c>
      <c r="AB148" s="7" t="n">
        <v>-0.00661806095987175</v>
      </c>
      <c r="AC148" s="7" t="n">
        <v>0.7150963445961457</v>
      </c>
      <c r="AD148" s="7" t="n">
        <v>0.6497054497371357</v>
      </c>
      <c r="AE148" s="7" t="n">
        <v>0.6794607920293396</v>
      </c>
      <c r="AF148" s="7" t="n">
        <v>0.311108460294913</v>
      </c>
      <c r="AG148" s="7" t="n">
        <v>0.7015786230959141</v>
      </c>
      <c r="AH148" s="7" t="n">
        <v>0.01135356001208014</v>
      </c>
      <c r="AI148" s="7" t="n">
        <v>-0.1168911100098128</v>
      </c>
      <c r="AJ148" s="7" t="n">
        <v>-0.03664226058519834</v>
      </c>
      <c r="AK148" s="7" t="n">
        <v>0.3357030487692297</v>
      </c>
      <c r="AL148" s="7" t="n">
        <v>0.9587757715827538</v>
      </c>
      <c r="AM148" s="7" t="n">
        <v>0.1009313090420921</v>
      </c>
      <c r="AN148" s="7" t="n">
        <v>0.1672178171130425</v>
      </c>
      <c r="AO148" s="7" t="n">
        <v>0.3732862701458312</v>
      </c>
      <c r="AP148" s="7" t="n">
        <v>-0.1222250556791187</v>
      </c>
      <c r="AQ148" s="7" t="n">
        <v>0.3448056333876995</v>
      </c>
      <c r="AR148" s="7" t="n">
        <v>0.7659743790280884</v>
      </c>
      <c r="AS148" s="7" t="n">
        <v>0.7748600650137993</v>
      </c>
      <c r="AT148" s="7" t="n">
        <v>0.8586166154709766</v>
      </c>
      <c r="AU148" s="7" t="n">
        <v>0.7756395272534394</v>
      </c>
      <c r="AV148" s="7" t="n">
        <v>0.8464202843731545</v>
      </c>
      <c r="AW148" s="7" t="n">
        <v>0.7723916301915068</v>
      </c>
      <c r="AX148" s="7" t="n">
        <v>0.7125340056716923</v>
      </c>
      <c r="AY148" s="7" t="n">
        <v>0.2790990520867255</v>
      </c>
      <c r="AZ148" s="7" t="n">
        <v>0.7548094099505417</v>
      </c>
      <c r="BA148" s="7" t="n">
        <v>0.1407429033667213</v>
      </c>
      <c r="BB148" s="7" t="n">
        <v>0.9069405772150505</v>
      </c>
      <c r="BC148" s="7" t="n">
        <v>0.3004523909416777</v>
      </c>
      <c r="BD148" s="7" t="n">
        <v>0.3507555327607358</v>
      </c>
      <c r="BE148" s="7" t="n">
        <v>0.1549089319984123</v>
      </c>
      <c r="BF148" s="7" t="n">
        <v>-0.01559837313929052</v>
      </c>
      <c r="BG148" s="7" t="n">
        <v>0.3124997059161388</v>
      </c>
      <c r="BH148" s="7" t="n">
        <v>0.8509749290018618</v>
      </c>
      <c r="BI148" s="7" t="n">
        <v>0.4288099309815404</v>
      </c>
      <c r="BJ148" s="7" t="n">
        <v>0.7211327794253704</v>
      </c>
      <c r="BK148" s="7" t="n">
        <v>0.1009313562042302</v>
      </c>
      <c r="BL148" s="7" t="n">
        <v>0.2833424625018808</v>
      </c>
      <c r="BM148" s="7" t="n">
        <v>0.4745442380937624</v>
      </c>
      <c r="BN148" s="7" t="n">
        <v>0.6121987368285371</v>
      </c>
      <c r="BO148" s="7" t="n">
        <v>0.4523222360378591</v>
      </c>
      <c r="BP148" s="7" t="n">
        <v>0.3426977248914936</v>
      </c>
      <c r="BQ148" s="7" t="n">
        <v>0.3806952428082236</v>
      </c>
      <c r="BR148" s="7" t="n">
        <v>-0.2160190730890301</v>
      </c>
      <c r="BS148" s="7" t="n">
        <v>-0.03987937264313429</v>
      </c>
      <c r="BT148" s="7" t="n">
        <v>0.4278344286558459</v>
      </c>
      <c r="BU148" s="7" t="n">
        <v>0.3535947585693581</v>
      </c>
      <c r="BV148" s="7" t="n">
        <v>-0.09557077001871137</v>
      </c>
      <c r="BW148" s="7" t="n">
        <v>0.6378001480193513</v>
      </c>
      <c r="BX148" s="7" t="n">
        <v>0.580228424524585</v>
      </c>
      <c r="BY148" s="7" t="n">
        <v>0.4865087863023827</v>
      </c>
      <c r="BZ148" s="7" t="n">
        <v>0.4605836197224248</v>
      </c>
      <c r="CA148" s="7" t="n">
        <v>0.6610845792171057</v>
      </c>
      <c r="CB148" s="7" t="n">
        <v>0.3366397602408369</v>
      </c>
      <c r="CC148" s="7" t="n">
        <v>0.3696914522488361</v>
      </c>
      <c r="CD148" s="7" t="n">
        <v>0.1081641166989445</v>
      </c>
      <c r="CE148" s="7" t="n">
        <v>0.08733938351435676</v>
      </c>
      <c r="CF148" s="7" t="n">
        <v>0.7501248119815092</v>
      </c>
      <c r="CG148" s="7" t="n">
        <v>0.7220754000999932</v>
      </c>
      <c r="CH148" s="7" t="n">
        <v>0.01150254977386856</v>
      </c>
      <c r="CI148" s="7" t="n">
        <v>0.5264641159472112</v>
      </c>
      <c r="CJ148" s="7" t="n">
        <v>0.09482944073329701</v>
      </c>
      <c r="CK148" s="7" t="n">
        <v>0.3001539550348</v>
      </c>
      <c r="CL148" s="7" t="n">
        <v>0.9322142344154127</v>
      </c>
      <c r="CM148" s="7" t="n">
        <v>0.2327973843400134</v>
      </c>
      <c r="CN148" s="7" t="n">
        <v>0.6421118627264516</v>
      </c>
      <c r="CO148" s="7" t="n">
        <v>0.3468257428415787</v>
      </c>
      <c r="CP148" s="7" t="n">
        <v>-0.2170194525183791</v>
      </c>
      <c r="CQ148" s="7" t="n">
        <v>0.3740348662792835</v>
      </c>
      <c r="CR148" s="7" t="n">
        <v>0.4673935798255214</v>
      </c>
      <c r="CS148" s="7" t="n">
        <v>0.8336232634073467</v>
      </c>
      <c r="CT148" s="7" t="n">
        <v>0.5383762478030953</v>
      </c>
      <c r="CU148" s="7" t="n">
        <v>0.7251053273692357</v>
      </c>
      <c r="CV148" s="7" t="n">
        <v>0.7117116031560873</v>
      </c>
      <c r="CW148" s="7" t="n">
        <v>0.01067281958624366</v>
      </c>
      <c r="CX148" s="7" t="n">
        <v>0.5522068646576913</v>
      </c>
      <c r="CY148" s="7" t="n">
        <v>0.3835911897936419</v>
      </c>
      <c r="CZ148" s="7" t="n">
        <v>0.1755841273055421</v>
      </c>
      <c r="DA148" s="7" t="n">
        <v>-0.1626044284936121</v>
      </c>
      <c r="DB148" s="7" t="n">
        <v>0.4080229681445046</v>
      </c>
      <c r="DC148" s="7" t="n">
        <v>0.3633824411410983</v>
      </c>
      <c r="DD148" s="7" t="n">
        <v>0.9171284056790215</v>
      </c>
      <c r="DE148" s="7" t="n">
        <v>0.8513021131787862</v>
      </c>
      <c r="DF148" s="7" t="n">
        <v>0.8365977065057687</v>
      </c>
      <c r="DG148" s="7" t="n">
        <v>0.0127207514644791</v>
      </c>
      <c r="DH148" s="7" t="n">
        <v>0.4223749245403129</v>
      </c>
      <c r="DI148" s="7" t="n">
        <v>0.3264877677645527</v>
      </c>
      <c r="DJ148" s="7" t="n">
        <v>0.8860398460484717</v>
      </c>
      <c r="DK148" s="7" t="n">
        <v>0.7738860604698408</v>
      </c>
      <c r="DL148" s="7" t="n">
        <v>0.5097387754569096</v>
      </c>
      <c r="DM148" s="7" t="n">
        <v>0.2378478403048254</v>
      </c>
      <c r="DN148" s="7" t="n">
        <v>0.7043922253388071</v>
      </c>
      <c r="DO148" s="7" t="n">
        <v>0.03836531782608831</v>
      </c>
      <c r="DP148" s="7" t="n">
        <v>0.9059486978386971</v>
      </c>
      <c r="DQ148" s="7" t="n">
        <v>0.835937840041764</v>
      </c>
      <c r="DR148" s="7" t="n">
        <v>0.6053812506901719</v>
      </c>
      <c r="DS148" s="7" t="n">
        <v>0.2854967521316743</v>
      </c>
      <c r="DT148" s="7" t="n">
        <v>0.3291393154849157</v>
      </c>
      <c r="DU148" s="7" t="n">
        <v>0.7211458536520964</v>
      </c>
      <c r="DV148" s="7" t="n">
        <v>0.6242587582457089</v>
      </c>
      <c r="DW148" s="7" t="n">
        <v>0.2643274306274809</v>
      </c>
      <c r="DX148" s="7" t="n">
        <v>0.7357280931543672</v>
      </c>
      <c r="DY148" s="7" t="n">
        <v>0.4153778860874309</v>
      </c>
      <c r="DZ148" s="7" t="n">
        <v>0.5938435120399785</v>
      </c>
      <c r="EA148" s="7" t="n">
        <v>0.8308270321063621</v>
      </c>
      <c r="EB148" s="7" t="n">
        <v>0.6515383474352907</v>
      </c>
      <c r="EC148" s="7" t="n">
        <v>0.3943485111083151</v>
      </c>
      <c r="ED148" s="7" t="n">
        <v>0.4129313110598961</v>
      </c>
      <c r="EE148" s="7" t="n">
        <v>0.4889181532664891</v>
      </c>
      <c r="EF148" s="7" t="n">
        <v>0.2219075783729928</v>
      </c>
      <c r="EG148" s="7" t="n">
        <v>0.4104155070776753</v>
      </c>
      <c r="EH148" s="7" t="n">
        <v>0.4970776384000642</v>
      </c>
      <c r="EI148" s="7" t="n">
        <v>0.6438060534125055</v>
      </c>
      <c r="EJ148" s="7" t="n">
        <v>0.2893422195185292</v>
      </c>
      <c r="EK148" s="7" t="n">
        <v>0.1199468495256135</v>
      </c>
      <c r="EL148" s="7" t="n">
        <v>0.3090947878448625</v>
      </c>
      <c r="EM148" s="7" t="n">
        <v>0.6572269704092716</v>
      </c>
      <c r="EN148" s="7" t="n">
        <v>0.6819266809982309</v>
      </c>
      <c r="EO148" s="7" t="n">
        <v>0.6541427364594685</v>
      </c>
      <c r="EP148" s="7" t="n">
        <v>0.6507645596785344</v>
      </c>
      <c r="EQ148" s="7" t="n">
        <v>0.7194687603849725</v>
      </c>
      <c r="ER148" s="7" t="n">
        <v>0.7769762387441079</v>
      </c>
      <c r="ES148" s="7" t="n">
        <v>1</v>
      </c>
      <c r="ET148" s="7" t="n">
        <v>0.6743560907886061</v>
      </c>
      <c r="EU148" s="7" t="n">
        <v>0.484527276194739</v>
      </c>
      <c r="EV148" s="7" t="n">
        <v>0.5279529055657736</v>
      </c>
      <c r="EW148" s="7" t="n">
        <v>0.6905929403166478</v>
      </c>
      <c r="EX148" s="7" t="n">
        <v>0.3279270949341482</v>
      </c>
      <c r="EY148" s="7" t="n">
        <v>0.4151353419020548</v>
      </c>
      <c r="EZ148" s="7" t="n">
        <v>0.269890202516952</v>
      </c>
      <c r="FA148" s="7" t="n">
        <v>0.6665252702673085</v>
      </c>
      <c r="FB148" s="7" t="n">
        <v>0.1838696279798555</v>
      </c>
      <c r="FC148" s="7" t="n">
        <v>0.2430988036447171</v>
      </c>
      <c r="FD148" s="7" t="n">
        <v>-0.09374094118888003</v>
      </c>
      <c r="FE148" s="7" t="n">
        <v>0.1600450637278915</v>
      </c>
      <c r="FF148" s="7" t="n">
        <v>0.2911211902748778</v>
      </c>
      <c r="FG148" s="7" t="n">
        <v>0.6649409062024957</v>
      </c>
      <c r="FH148" s="7" t="n">
        <v>0.2609467450910902</v>
      </c>
      <c r="FI148" s="7" t="n">
        <v>-0.2165736174624234</v>
      </c>
      <c r="FJ148" s="7" t="n">
        <v>0.2446429587038015</v>
      </c>
      <c r="FK148" s="7" t="n">
        <v>0.6642500271241137</v>
      </c>
      <c r="FL148" s="7" t="n">
        <v>0.6639580104821762</v>
      </c>
      <c r="FM148" s="7" t="n">
        <v>0.04807364201905322</v>
      </c>
      <c r="FN148" s="7" t="n">
        <v>0.115280107030393</v>
      </c>
      <c r="FO148" s="7" t="n">
        <v>0.6489396672190895</v>
      </c>
      <c r="FP148" s="7" t="n">
        <v>0.4173860096616732</v>
      </c>
      <c r="FQ148" s="7" t="n">
        <v>-0.1534568948291913</v>
      </c>
      <c r="FR148" s="7" t="n">
        <v>0.5998541798146632</v>
      </c>
      <c r="FS148" s="7" t="n">
        <v>0.6078021037751336</v>
      </c>
      <c r="FT148" s="7" t="n">
        <v>0.3960887916243347</v>
      </c>
      <c r="FU148" s="7" t="n">
        <v>0.2802465091063728</v>
      </c>
      <c r="FV148" s="7" t="n">
        <v>-0.1628133599195336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0.5915551725699615</v>
      </c>
      <c r="D149" s="7" t="n">
        <v>0.556643385443211</v>
      </c>
      <c r="E149" s="7" t="n">
        <v>-0.1813016076509771</v>
      </c>
      <c r="F149" s="7" t="n">
        <v>0.3729320163656051</v>
      </c>
      <c r="G149" s="7" t="n">
        <v>-0.1564142355978365</v>
      </c>
      <c r="H149" s="7" t="n">
        <v>-0.1861945331878098</v>
      </c>
      <c r="I149" s="7" t="n">
        <v>0.2697271643562608</v>
      </c>
      <c r="J149" s="7" t="n">
        <v>0.1969815488122648</v>
      </c>
      <c r="K149" s="7" t="n">
        <v>0.238744075866642</v>
      </c>
      <c r="L149" s="7" t="n">
        <v>-0.1713710052235881</v>
      </c>
      <c r="M149" s="7" t="n">
        <v>0.5984043744928439</v>
      </c>
      <c r="N149" s="7" t="n">
        <v>0.6822004613074885</v>
      </c>
      <c r="O149" s="7" t="n">
        <v>0.899968646267561</v>
      </c>
      <c r="P149" s="7" t="n">
        <v>0.4801397967590854</v>
      </c>
      <c r="Q149" s="7" t="n">
        <v>0.9823061516874443</v>
      </c>
      <c r="R149" s="7" t="n">
        <v>0.9478241286090527</v>
      </c>
      <c r="S149" s="7" t="n">
        <v>0.8114396574867814</v>
      </c>
      <c r="T149" s="7" t="n">
        <v>0.8489650842462755</v>
      </c>
      <c r="U149" s="7" t="n">
        <v>0.4785563390222043</v>
      </c>
      <c r="V149" s="7" t="n">
        <v>0.8431309178052016</v>
      </c>
      <c r="W149" s="7" t="n">
        <v>0.8363280998695615</v>
      </c>
      <c r="X149" s="7" t="n">
        <v>0.3348549045165044</v>
      </c>
      <c r="Y149" s="7" t="n">
        <v>0.4149590969386302</v>
      </c>
      <c r="Z149" s="7" t="n">
        <v>-0.2146992247283501</v>
      </c>
      <c r="AA149" s="7" t="n">
        <v>0.3302829963470654</v>
      </c>
      <c r="AB149" s="7" t="n">
        <v>-0.1755005609297658</v>
      </c>
      <c r="AC149" s="7" t="n">
        <v>0.7314346391705805</v>
      </c>
      <c r="AD149" s="7" t="n">
        <v>0.7274083449703199</v>
      </c>
      <c r="AE149" s="7" t="n">
        <v>0.6892364427024287</v>
      </c>
      <c r="AF149" s="7" t="n">
        <v>0.2336980284819893</v>
      </c>
      <c r="AG149" s="7" t="n">
        <v>0.6867743573108344</v>
      </c>
      <c r="AH149" s="7" t="n">
        <v>-0.06010430615631676</v>
      </c>
      <c r="AI149" s="7" t="n">
        <v>-0.2493489457975768</v>
      </c>
      <c r="AJ149" s="7" t="n">
        <v>-0.2330028587799505</v>
      </c>
      <c r="AK149" s="7" t="n">
        <v>0.3008179012036117</v>
      </c>
      <c r="AL149" s="7" t="n">
        <v>0.669977054512796</v>
      </c>
      <c r="AM149" s="7" t="n">
        <v>0.1253578740710005</v>
      </c>
      <c r="AN149" s="7" t="n">
        <v>0.1543238520081812</v>
      </c>
      <c r="AO149" s="7" t="n">
        <v>0.3756301655209732</v>
      </c>
      <c r="AP149" s="7" t="n">
        <v>-0.2522670656133972</v>
      </c>
      <c r="AQ149" s="7" t="n">
        <v>0.3257443313014405</v>
      </c>
      <c r="AR149" s="7" t="n">
        <v>0.9481192551346239</v>
      </c>
      <c r="AS149" s="7" t="n">
        <v>0.7681564594372036</v>
      </c>
      <c r="AT149" s="7" t="n">
        <v>0.7675393686170271</v>
      </c>
      <c r="AU149" s="7" t="n">
        <v>0.6993526419945324</v>
      </c>
      <c r="AV149" s="7" t="n">
        <v>0.7345010137427322</v>
      </c>
      <c r="AW149" s="7" t="n">
        <v>0.6771567795967841</v>
      </c>
      <c r="AX149" s="7" t="n">
        <v>0.7306522532107218</v>
      </c>
      <c r="AY149" s="7" t="n">
        <v>0.237002819269255</v>
      </c>
      <c r="AZ149" s="7" t="n">
        <v>0.6992347892223141</v>
      </c>
      <c r="BA149" s="7" t="n">
        <v>0.1798938908922593</v>
      </c>
      <c r="BB149" s="7" t="n">
        <v>0.7167422614531785</v>
      </c>
      <c r="BC149" s="7" t="n">
        <v>0.3365844261449601</v>
      </c>
      <c r="BD149" s="7" t="n">
        <v>0.2191617281198543</v>
      </c>
      <c r="BE149" s="7" t="n">
        <v>0.149930403873406</v>
      </c>
      <c r="BF149" s="7" t="n">
        <v>-0.2140639323536921</v>
      </c>
      <c r="BG149" s="7" t="n">
        <v>0.315714633853548</v>
      </c>
      <c r="BH149" s="7" t="n">
        <v>0.7401973211572482</v>
      </c>
      <c r="BI149" s="7" t="n">
        <v>0.4801476651054163</v>
      </c>
      <c r="BJ149" s="7" t="n">
        <v>0.665030829422616</v>
      </c>
      <c r="BK149" s="7" t="n">
        <v>0.1253580128193723</v>
      </c>
      <c r="BL149" s="7" t="n">
        <v>0.1732883934609712</v>
      </c>
      <c r="BM149" s="7" t="n">
        <v>0.4527124244841629</v>
      </c>
      <c r="BN149" s="7" t="n">
        <v>0.3284830273639456</v>
      </c>
      <c r="BO149" s="7" t="n">
        <v>0.4685597745947839</v>
      </c>
      <c r="BP149" s="7" t="n">
        <v>0.2223284514182767</v>
      </c>
      <c r="BQ149" s="7" t="n">
        <v>0.5499777785887432</v>
      </c>
      <c r="BR149" s="7" t="n">
        <v>-0.4175336225967292</v>
      </c>
      <c r="BS149" s="7" t="n">
        <v>-0.2552192349555843</v>
      </c>
      <c r="BT149" s="7" t="n">
        <v>0.3271895858137315</v>
      </c>
      <c r="BU149" s="7" t="n">
        <v>0.4452023699506716</v>
      </c>
      <c r="BV149" s="7" t="n">
        <v>-0.1042099664715144</v>
      </c>
      <c r="BW149" s="7" t="n">
        <v>0.6282653707130398</v>
      </c>
      <c r="BX149" s="7" t="n">
        <v>0.532385979993072</v>
      </c>
      <c r="BY149" s="7" t="n">
        <v>0.440509521507405</v>
      </c>
      <c r="BZ149" s="7" t="n">
        <v>0.4757446818031392</v>
      </c>
      <c r="CA149" s="7" t="n">
        <v>0.4153957287111029</v>
      </c>
      <c r="CB149" s="7" t="n">
        <v>0.3566850998952307</v>
      </c>
      <c r="CC149" s="7" t="n">
        <v>0.4424078813579839</v>
      </c>
      <c r="CD149" s="7" t="n">
        <v>0.07869081917631694</v>
      </c>
      <c r="CE149" s="7" t="n">
        <v>0.05725308720348006</v>
      </c>
      <c r="CF149" s="7" t="n">
        <v>0.5981893918593715</v>
      </c>
      <c r="CG149" s="7" t="n">
        <v>0.9610094326606217</v>
      </c>
      <c r="CH149" s="7" t="n">
        <v>-0.1842151063848638</v>
      </c>
      <c r="CI149" s="7" t="n">
        <v>0.626662446891183</v>
      </c>
      <c r="CJ149" s="7" t="n">
        <v>0.05531518827803305</v>
      </c>
      <c r="CK149" s="7" t="n">
        <v>0.3405462431426076</v>
      </c>
      <c r="CL149" s="7" t="n">
        <v>0.8311387926984806</v>
      </c>
      <c r="CM149" s="7" t="n">
        <v>0.07436088513330841</v>
      </c>
      <c r="CN149" s="7" t="n">
        <v>0.7612101029575047</v>
      </c>
      <c r="CO149" s="7" t="n">
        <v>0.356237608355469</v>
      </c>
      <c r="CP149" s="7" t="n">
        <v>-0.4326818726120569</v>
      </c>
      <c r="CQ149" s="7" t="n">
        <v>0.3657255296235219</v>
      </c>
      <c r="CR149" s="7" t="n">
        <v>0.2589080393798294</v>
      </c>
      <c r="CS149" s="7" t="n">
        <v>0.5278858184632221</v>
      </c>
      <c r="CT149" s="7" t="n">
        <v>0.412760639036871</v>
      </c>
      <c r="CU149" s="7" t="n">
        <v>0.4934171433168314</v>
      </c>
      <c r="CV149" s="7" t="n">
        <v>0.7270771196470831</v>
      </c>
      <c r="CW149" s="7" t="n">
        <v>-0.1703442838101426</v>
      </c>
      <c r="CX149" s="7" t="n">
        <v>0.3666792505402249</v>
      </c>
      <c r="CY149" s="7" t="n">
        <v>0.5514666240842493</v>
      </c>
      <c r="CZ149" s="7" t="n">
        <v>0.1862489223675392</v>
      </c>
      <c r="DA149" s="7" t="n">
        <v>-0.338971962533287</v>
      </c>
      <c r="DB149" s="7" t="n">
        <v>0.4105806532970829</v>
      </c>
      <c r="DC149" s="7" t="n">
        <v>0.3517461179889003</v>
      </c>
      <c r="DD149" s="7" t="n">
        <v>0.7233166833487574</v>
      </c>
      <c r="DE149" s="7" t="n">
        <v>0.7865195231793431</v>
      </c>
      <c r="DF149" s="7" t="n">
        <v>0.8949566908570861</v>
      </c>
      <c r="DG149" s="7" t="n">
        <v>-0.1481367557811226</v>
      </c>
      <c r="DH149" s="7" t="n">
        <v>0.3702340901997352</v>
      </c>
      <c r="DI149" s="7" t="n">
        <v>0.3864092384096913</v>
      </c>
      <c r="DJ149" s="7" t="n">
        <v>0.7325499438412139</v>
      </c>
      <c r="DK149" s="7" t="n">
        <v>0.7552273448595435</v>
      </c>
      <c r="DL149" s="7" t="n">
        <v>0.6906981780677511</v>
      </c>
      <c r="DM149" s="7" t="n">
        <v>0.248094457434096</v>
      </c>
      <c r="DN149" s="7" t="n">
        <v>0.6225995036718054</v>
      </c>
      <c r="DO149" s="7" t="n">
        <v>-0.1624061943972186</v>
      </c>
      <c r="DP149" s="7" t="n">
        <v>0.7004614377515593</v>
      </c>
      <c r="DQ149" s="7" t="n">
        <v>0.9110130362133183</v>
      </c>
      <c r="DR149" s="7" t="n">
        <v>0.5837972734371804</v>
      </c>
      <c r="DS149" s="7" t="n">
        <v>0.4227305978798085</v>
      </c>
      <c r="DT149" s="7" t="n">
        <v>0.2067250775528413</v>
      </c>
      <c r="DU149" s="7" t="n">
        <v>0.9500660383068501</v>
      </c>
      <c r="DV149" s="7" t="n">
        <v>0.7470587459700887</v>
      </c>
      <c r="DW149" s="7" t="n">
        <v>0.2614709819305998</v>
      </c>
      <c r="DX149" s="7" t="n">
        <v>0.9412370791818049</v>
      </c>
      <c r="DY149" s="7" t="n">
        <v>0.4027270329749641</v>
      </c>
      <c r="DZ149" s="7" t="n">
        <v>0.3823908490616135</v>
      </c>
      <c r="EA149" s="7" t="n">
        <v>0.8532531228004747</v>
      </c>
      <c r="EB149" s="7" t="n">
        <v>0.5462527713075483</v>
      </c>
      <c r="EC149" s="7" t="n">
        <v>0.5286221545989461</v>
      </c>
      <c r="ED149" s="7" t="n">
        <v>0.7987179634022704</v>
      </c>
      <c r="EE149" s="7" t="n">
        <v>0.5176621827051595</v>
      </c>
      <c r="EF149" s="7" t="n">
        <v>0.2980931336852839</v>
      </c>
      <c r="EG149" s="7" t="n">
        <v>0.3693187558724099</v>
      </c>
      <c r="EH149" s="7" t="n">
        <v>0.8717858343663454</v>
      </c>
      <c r="EI149" s="7" t="n">
        <v>0.7488571205258421</v>
      </c>
      <c r="EJ149" s="7" t="n">
        <v>0.3309041032573502</v>
      </c>
      <c r="EK149" s="7" t="n">
        <v>0.1016065371095846</v>
      </c>
      <c r="EL149" s="7" t="n">
        <v>0.3673800476262526</v>
      </c>
      <c r="EM149" s="7" t="n">
        <v>0.685841901799414</v>
      </c>
      <c r="EN149" s="7" t="n">
        <v>0.7765205535378796</v>
      </c>
      <c r="EO149" s="7" t="n">
        <v>0.9924314192998809</v>
      </c>
      <c r="EP149" s="7" t="n">
        <v>0.4155858957787724</v>
      </c>
      <c r="EQ149" s="7" t="n">
        <v>0.921235036951712</v>
      </c>
      <c r="ER149" s="7" t="n">
        <v>0.77503083257857</v>
      </c>
      <c r="ES149" s="7" t="n">
        <v>0.6743560907886061</v>
      </c>
      <c r="ET149" s="7" t="n">
        <v>1</v>
      </c>
      <c r="EU149" s="7" t="n">
        <v>0.6187521660033101</v>
      </c>
      <c r="EV149" s="7" t="n">
        <v>0.6053706338916918</v>
      </c>
      <c r="EW149" s="7" t="n">
        <v>0.8941993053482351</v>
      </c>
      <c r="EX149" s="7" t="n">
        <v>0.5090250007984221</v>
      </c>
      <c r="EY149" s="7" t="n">
        <v>0.3824358153884722</v>
      </c>
      <c r="EZ149" s="7" t="n">
        <v>0.234803925243607</v>
      </c>
      <c r="FA149" s="7" t="n">
        <v>0.9947432698113409</v>
      </c>
      <c r="FB149" s="7" t="n">
        <v>0.2715299746697071</v>
      </c>
      <c r="FC149" s="7" t="n">
        <v>0.2967336937321999</v>
      </c>
      <c r="FD149" s="7" t="n">
        <v>-0.2432567820527443</v>
      </c>
      <c r="FE149" s="7" t="n">
        <v>0.2107205856951311</v>
      </c>
      <c r="FF149" s="7" t="n">
        <v>0.3241984157050929</v>
      </c>
      <c r="FG149" s="7" t="n">
        <v>0.9940561079941245</v>
      </c>
      <c r="FH149" s="7" t="n">
        <v>0.5132984576144752</v>
      </c>
      <c r="FI149" s="7" t="n">
        <v>-0.4196314528971388</v>
      </c>
      <c r="FJ149" s="7" t="n">
        <v>0.1314544455088727</v>
      </c>
      <c r="FK149" s="7" t="n">
        <v>0.4244839416859161</v>
      </c>
      <c r="FL149" s="7" t="n">
        <v>0.9892016227551103</v>
      </c>
      <c r="FM149" s="7" t="n">
        <v>-0.1212977289787045</v>
      </c>
      <c r="FN149" s="7" t="n">
        <v>0.1014577190089901</v>
      </c>
      <c r="FO149" s="7" t="n">
        <v>0.3946100102458668</v>
      </c>
      <c r="FP149" s="7" t="n">
        <v>0.3652505296738364</v>
      </c>
      <c r="FQ149" s="7" t="n">
        <v>-0.3327500988746712</v>
      </c>
      <c r="FR149" s="7" t="n">
        <v>0.307405623772731</v>
      </c>
      <c r="FS149" s="7" t="n">
        <v>0.7110216385384477</v>
      </c>
      <c r="FT149" s="7" t="n">
        <v>0.4315060065320159</v>
      </c>
      <c r="FU149" s="7" t="n">
        <v>0.4079608377954257</v>
      </c>
      <c r="FV149" s="7" t="n">
        <v>-0.2659167024326504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0.5239462058331571</v>
      </c>
      <c r="D150" s="7" t="n">
        <v>0.4242479844813942</v>
      </c>
      <c r="E150" s="7" t="n">
        <v>-0.2720868976059945</v>
      </c>
      <c r="F150" s="7" t="n">
        <v>0.2827960897572216</v>
      </c>
      <c r="G150" s="7" t="n">
        <v>-0.1024014164579085</v>
      </c>
      <c r="H150" s="7" t="n">
        <v>0.0624047202745144</v>
      </c>
      <c r="I150" s="7" t="n">
        <v>0.08814662779608542</v>
      </c>
      <c r="J150" s="7" t="n">
        <v>0.019692078281028</v>
      </c>
      <c r="K150" s="7" t="n">
        <v>0.4659053993556598</v>
      </c>
      <c r="L150" s="7" t="n">
        <v>-0.2626033812201752</v>
      </c>
      <c r="M150" s="7" t="n">
        <v>0.4667132658363766</v>
      </c>
      <c r="N150" s="7" t="n">
        <v>0.5682772896779769</v>
      </c>
      <c r="O150" s="7" t="n">
        <v>0.7589899580130366</v>
      </c>
      <c r="P150" s="7" t="n">
        <v>0.4965642626870054</v>
      </c>
      <c r="Q150" s="7" t="n">
        <v>0.6170029286639938</v>
      </c>
      <c r="R150" s="7" t="n">
        <v>0.6868137994665731</v>
      </c>
      <c r="S150" s="7" t="n">
        <v>0.7135503695595935</v>
      </c>
      <c r="T150" s="7" t="n">
        <v>0.6435275040111271</v>
      </c>
      <c r="U150" s="7" t="n">
        <v>0.5769318029545323</v>
      </c>
      <c r="V150" s="7" t="n">
        <v>0.7557587285940723</v>
      </c>
      <c r="W150" s="7" t="n">
        <v>0.7439444127721675</v>
      </c>
      <c r="X150" s="7" t="n">
        <v>0.1926766731528959</v>
      </c>
      <c r="Y150" s="7" t="n">
        <v>0.3355156853432992</v>
      </c>
      <c r="Z150" s="7" t="n">
        <v>0.05691443648691811</v>
      </c>
      <c r="AA150" s="7" t="n">
        <v>0.181520394006208</v>
      </c>
      <c r="AB150" s="7" t="n">
        <v>-0.2554836352250822</v>
      </c>
      <c r="AC150" s="7" t="n">
        <v>0.7295097621595392</v>
      </c>
      <c r="AD150" s="7" t="n">
        <v>0.6716523689515151</v>
      </c>
      <c r="AE150" s="7" t="n">
        <v>0.5814244333102045</v>
      </c>
      <c r="AF150" s="7" t="n">
        <v>0.3540208194516711</v>
      </c>
      <c r="AG150" s="7" t="n">
        <v>0.4724684047027045</v>
      </c>
      <c r="AH150" s="7" t="n">
        <v>-0.09913135950241518</v>
      </c>
      <c r="AI150" s="7" t="n">
        <v>-0.3924811571653063</v>
      </c>
      <c r="AJ150" s="7" t="n">
        <v>0.04851775195575189</v>
      </c>
      <c r="AK150" s="7" t="n">
        <v>0.4011726618987287</v>
      </c>
      <c r="AL150" s="7" t="n">
        <v>0.4815612466420431</v>
      </c>
      <c r="AM150" s="7" t="n">
        <v>0.1881635939645082</v>
      </c>
      <c r="AN150" s="7" t="n">
        <v>0.1659888924567641</v>
      </c>
      <c r="AO150" s="7" t="n">
        <v>0.4877999364744595</v>
      </c>
      <c r="AP150" s="7" t="n">
        <v>-0.3859722368666605</v>
      </c>
      <c r="AQ150" s="7" t="n">
        <v>0.4099071049169649</v>
      </c>
      <c r="AR150" s="7" t="n">
        <v>0.6907091660444916</v>
      </c>
      <c r="AS150" s="7" t="n">
        <v>0.671969784249093</v>
      </c>
      <c r="AT150" s="7" t="n">
        <v>0.6109850289717658</v>
      </c>
      <c r="AU150" s="7" t="n">
        <v>0.7500396548933441</v>
      </c>
      <c r="AV150" s="7" t="n">
        <v>0.5197995728794048</v>
      </c>
      <c r="AW150" s="7" t="n">
        <v>0.3887049571264939</v>
      </c>
      <c r="AX150" s="7" t="n">
        <v>0.7607974189003658</v>
      </c>
      <c r="AY150" s="7" t="n">
        <v>0.3360710613770282</v>
      </c>
      <c r="AZ150" s="7" t="n">
        <v>0.5668708416451039</v>
      </c>
      <c r="BA150" s="7" t="n">
        <v>0.07720085885055852</v>
      </c>
      <c r="BB150" s="7" t="n">
        <v>0.5270773474162133</v>
      </c>
      <c r="BC150" s="7" t="n">
        <v>0.1852309117965585</v>
      </c>
      <c r="BD150" s="7" t="n">
        <v>0.2521165488556951</v>
      </c>
      <c r="BE150" s="7" t="n">
        <v>0.1836255541103223</v>
      </c>
      <c r="BF150" s="7" t="n">
        <v>-0.3420103706007938</v>
      </c>
      <c r="BG150" s="7" t="n">
        <v>0.3852544936457616</v>
      </c>
      <c r="BH150" s="7" t="n">
        <v>0.5602497365735324</v>
      </c>
      <c r="BI150" s="7" t="n">
        <v>0.5254775239995719</v>
      </c>
      <c r="BJ150" s="7" t="n">
        <v>0.505579317291184</v>
      </c>
      <c r="BK150" s="7" t="n">
        <v>0.1881636972818059</v>
      </c>
      <c r="BL150" s="7" t="n">
        <v>0.1959534346634565</v>
      </c>
      <c r="BM150" s="7" t="n">
        <v>0.643291163854346</v>
      </c>
      <c r="BN150" s="7" t="n">
        <v>0.4715179997096546</v>
      </c>
      <c r="BO150" s="7" t="n">
        <v>0.6246529163514727</v>
      </c>
      <c r="BP150" s="7" t="n">
        <v>0.2760854827138157</v>
      </c>
      <c r="BQ150" s="7" t="n">
        <v>0.590861085151046</v>
      </c>
      <c r="BR150" s="7" t="n">
        <v>-0.313825889380408</v>
      </c>
      <c r="BS150" s="7" t="n">
        <v>0.02356497449875001</v>
      </c>
      <c r="BT150" s="7" t="n">
        <v>0.4340171246931873</v>
      </c>
      <c r="BU150" s="7" t="n">
        <v>0.3644284315460684</v>
      </c>
      <c r="BV150" s="7" t="n">
        <v>-0.2306620207008088</v>
      </c>
      <c r="BW150" s="7" t="n">
        <v>0.4979668124656397</v>
      </c>
      <c r="BX150" s="7" t="n">
        <v>0.3263716603226319</v>
      </c>
      <c r="BY150" s="7" t="n">
        <v>0.3539621445761332</v>
      </c>
      <c r="BZ150" s="7" t="n">
        <v>0.5045657632935014</v>
      </c>
      <c r="CA150" s="7" t="n">
        <v>0.5481760985234077</v>
      </c>
      <c r="CB150" s="7" t="n">
        <v>0.3498254053762293</v>
      </c>
      <c r="CC150" s="7" t="n">
        <v>0.3385775100846211</v>
      </c>
      <c r="CD150" s="7" t="n">
        <v>0.2175185296381872</v>
      </c>
      <c r="CE150" s="7" t="n">
        <v>0.229034418201749</v>
      </c>
      <c r="CF150" s="7" t="n">
        <v>0.6133996008104007</v>
      </c>
      <c r="CG150" s="7" t="n">
        <v>0.6457258240955877</v>
      </c>
      <c r="CH150" s="7" t="n">
        <v>0.08824056491348128</v>
      </c>
      <c r="CI150" s="7" t="n">
        <v>0.8241578673601141</v>
      </c>
      <c r="CJ150" s="7" t="n">
        <v>0.145180503642369</v>
      </c>
      <c r="CK150" s="7" t="n">
        <v>0.1962330990074983</v>
      </c>
      <c r="CL150" s="7" t="n">
        <v>0.5927414221990481</v>
      </c>
      <c r="CM150" s="7" t="n">
        <v>0.01521364614932441</v>
      </c>
      <c r="CN150" s="7" t="n">
        <v>0.7759570663869205</v>
      </c>
      <c r="CO150" s="7" t="n">
        <v>0.4083670985388451</v>
      </c>
      <c r="CP150" s="7" t="n">
        <v>-0.4128204057931938</v>
      </c>
      <c r="CQ150" s="7" t="n">
        <v>0.4316918413866918</v>
      </c>
      <c r="CR150" s="7" t="n">
        <v>0.4320977816170783</v>
      </c>
      <c r="CS150" s="7" t="n">
        <v>0.5242447768004287</v>
      </c>
      <c r="CT150" s="7" t="n">
        <v>0.5161843660474298</v>
      </c>
      <c r="CU150" s="7" t="n">
        <v>0.5352610084151779</v>
      </c>
      <c r="CV150" s="7" t="n">
        <v>0.6882451235292775</v>
      </c>
      <c r="CW150" s="7" t="n">
        <v>-0.1229948897539784</v>
      </c>
      <c r="CX150" s="7" t="n">
        <v>0.5891420570285343</v>
      </c>
      <c r="CY150" s="7" t="n">
        <v>0.5927738157198533</v>
      </c>
      <c r="CZ150" s="7" t="n">
        <v>0.2289559538266851</v>
      </c>
      <c r="DA150" s="7" t="n">
        <v>-0.2291339842030812</v>
      </c>
      <c r="DB150" s="7" t="n">
        <v>0.3300765679681723</v>
      </c>
      <c r="DC150" s="7" t="n">
        <v>0.5674946692520308</v>
      </c>
      <c r="DD150" s="7" t="n">
        <v>0.5513961808581153</v>
      </c>
      <c r="DE150" s="7" t="n">
        <v>0.4869277275943807</v>
      </c>
      <c r="DF150" s="7" t="n">
        <v>0.5251891625782723</v>
      </c>
      <c r="DG150" s="7" t="n">
        <v>0.1179121599592415</v>
      </c>
      <c r="DH150" s="7" t="n">
        <v>0.493182024901463</v>
      </c>
      <c r="DI150" s="7" t="n">
        <v>0.4272719259622257</v>
      </c>
      <c r="DJ150" s="7" t="n">
        <v>0.4652224970591115</v>
      </c>
      <c r="DK150" s="7" t="n">
        <v>0.7089274023846729</v>
      </c>
      <c r="DL150" s="7" t="n">
        <v>0.9409392213665989</v>
      </c>
      <c r="DM150" s="7" t="n">
        <v>0.0376157255293223</v>
      </c>
      <c r="DN150" s="7" t="n">
        <v>0.629750731833798</v>
      </c>
      <c r="DO150" s="7" t="n">
        <v>-0.3027018287914784</v>
      </c>
      <c r="DP150" s="7" t="n">
        <v>0.5325652583104842</v>
      </c>
      <c r="DQ150" s="7" t="n">
        <v>0.5820906030634544</v>
      </c>
      <c r="DR150" s="7" t="n">
        <v>0.4330782747026024</v>
      </c>
      <c r="DS150" s="7" t="n">
        <v>0.3791821445683083</v>
      </c>
      <c r="DT150" s="7" t="n">
        <v>0.2420475337962415</v>
      </c>
      <c r="DU150" s="7" t="n">
        <v>0.6015030962582485</v>
      </c>
      <c r="DV150" s="7" t="n">
        <v>0.6257068477358038</v>
      </c>
      <c r="DW150" s="7" t="n">
        <v>0.3597041973200276</v>
      </c>
      <c r="DX150" s="7" t="n">
        <v>0.6577699297373766</v>
      </c>
      <c r="DY150" s="7" t="n">
        <v>0.6133127912540756</v>
      </c>
      <c r="DZ150" s="7" t="n">
        <v>0.474214108277041</v>
      </c>
      <c r="EA150" s="7" t="n">
        <v>0.5396591758170954</v>
      </c>
      <c r="EB150" s="7" t="n">
        <v>0.5680311268922053</v>
      </c>
      <c r="EC150" s="7" t="n">
        <v>0.5942551030552926</v>
      </c>
      <c r="ED150" s="7" t="n">
        <v>0.4675468111143916</v>
      </c>
      <c r="EE150" s="7" t="n">
        <v>0.571510082746064</v>
      </c>
      <c r="EF150" s="7" t="n">
        <v>0.4176988510005082</v>
      </c>
      <c r="EG150" s="7" t="n">
        <v>0.457347459492662</v>
      </c>
      <c r="EH150" s="7" t="n">
        <v>0.5240444232026913</v>
      </c>
      <c r="EI150" s="7" t="n">
        <v>0.7304564948300147</v>
      </c>
      <c r="EJ150" s="7" t="n">
        <v>0.1701943134401344</v>
      </c>
      <c r="EK150" s="7" t="n">
        <v>0.09505457609484959</v>
      </c>
      <c r="EL150" s="7" t="n">
        <v>0.355333520685581</v>
      </c>
      <c r="EM150" s="7" t="n">
        <v>0.7810639064485273</v>
      </c>
      <c r="EN150" s="7" t="n">
        <v>0.7184882216035519</v>
      </c>
      <c r="EO150" s="7" t="n">
        <v>0.6301245055087342</v>
      </c>
      <c r="EP150" s="7" t="n">
        <v>0.5928189442151465</v>
      </c>
      <c r="EQ150" s="7" t="n">
        <v>0.643534657865831</v>
      </c>
      <c r="ER150" s="7" t="n">
        <v>0.6779886156817242</v>
      </c>
      <c r="ES150" s="7" t="n">
        <v>0.484527276194739</v>
      </c>
      <c r="ET150" s="7" t="n">
        <v>0.6187521660033101</v>
      </c>
      <c r="EU150" s="7" t="n">
        <v>1</v>
      </c>
      <c r="EV150" s="7" t="n">
        <v>0.4828506303972189</v>
      </c>
      <c r="EW150" s="7" t="n">
        <v>0.6995903419170707</v>
      </c>
      <c r="EX150" s="7" t="n">
        <v>0.4847449678894643</v>
      </c>
      <c r="EY150" s="7" t="n">
        <v>0.6353921634921542</v>
      </c>
      <c r="EZ150" s="7" t="n">
        <v>0.1627511340375226</v>
      </c>
      <c r="FA150" s="7" t="n">
        <v>0.6346474767707934</v>
      </c>
      <c r="FB150" s="7" t="n">
        <v>0.3042375214288788</v>
      </c>
      <c r="FC150" s="7" t="n">
        <v>0.2793383503841121</v>
      </c>
      <c r="FD150" s="7" t="n">
        <v>-0.335339403374894</v>
      </c>
      <c r="FE150" s="7" t="n">
        <v>0.1038090516456319</v>
      </c>
      <c r="FF150" s="7" t="n">
        <v>0.2055737260358163</v>
      </c>
      <c r="FG150" s="7" t="n">
        <v>0.6335418610071285</v>
      </c>
      <c r="FH150" s="7" t="n">
        <v>0.7316797465090762</v>
      </c>
      <c r="FI150" s="7" t="n">
        <v>-0.3152609155074614</v>
      </c>
      <c r="FJ150" s="7" t="n">
        <v>0.1460747991507751</v>
      </c>
      <c r="FK150" s="7" t="n">
        <v>0.577176239824352</v>
      </c>
      <c r="FL150" s="7" t="n">
        <v>0.6296453950222437</v>
      </c>
      <c r="FM150" s="7" t="n">
        <v>-0.2595862003521907</v>
      </c>
      <c r="FN150" s="7" t="n">
        <v>0.08647870840981617</v>
      </c>
      <c r="FO150" s="7" t="n">
        <v>0.5673307408982808</v>
      </c>
      <c r="FP150" s="7" t="n">
        <v>0.4639039392121609</v>
      </c>
      <c r="FQ150" s="7" t="n">
        <v>-0.3052088405496429</v>
      </c>
      <c r="FR150" s="7" t="n">
        <v>0.4778396009584869</v>
      </c>
      <c r="FS150" s="7" t="n">
        <v>0.9588143882378685</v>
      </c>
      <c r="FT150" s="7" t="n">
        <v>0.4416187223055596</v>
      </c>
      <c r="FU150" s="7" t="n">
        <v>0.354787884373191</v>
      </c>
      <c r="FV150" s="7" t="n">
        <v>-0.2051821322956874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0.5657061414591714</v>
      </c>
      <c r="D151" s="7" t="n">
        <v>0.5157334154815268</v>
      </c>
      <c r="E151" s="7" t="n">
        <v>0.0242079127952261</v>
      </c>
      <c r="F151" s="7" t="n">
        <v>0.3785840771780229</v>
      </c>
      <c r="G151" s="7" t="n">
        <v>-0.1091457129547572</v>
      </c>
      <c r="H151" s="7" t="n">
        <v>-0.09513532588232915</v>
      </c>
      <c r="I151" s="7" t="n">
        <v>0.3967091555614745</v>
      </c>
      <c r="J151" s="7" t="n">
        <v>0.3496942483261077</v>
      </c>
      <c r="K151" s="7" t="n">
        <v>0.241186154584697</v>
      </c>
      <c r="L151" s="7" t="n">
        <v>0.04143290859215285</v>
      </c>
      <c r="M151" s="7" t="n">
        <v>0.5927322387836189</v>
      </c>
      <c r="N151" s="7" t="n">
        <v>0.6824478727990769</v>
      </c>
      <c r="O151" s="7" t="n">
        <v>0.6612430907376656</v>
      </c>
      <c r="P151" s="7" t="n">
        <v>0.4262985345296234</v>
      </c>
      <c r="Q151" s="7" t="n">
        <v>0.6125845303633403</v>
      </c>
      <c r="R151" s="7" t="n">
        <v>0.6512339100653581</v>
      </c>
      <c r="S151" s="7" t="n">
        <v>0.6683809307713842</v>
      </c>
      <c r="T151" s="7" t="n">
        <v>0.6565896842848338</v>
      </c>
      <c r="U151" s="7" t="n">
        <v>0.754426924636513</v>
      </c>
      <c r="V151" s="7" t="n">
        <v>0.6315008361210401</v>
      </c>
      <c r="W151" s="7" t="n">
        <v>0.66071109459167</v>
      </c>
      <c r="X151" s="7" t="n">
        <v>0.4296250146349546</v>
      </c>
      <c r="Y151" s="7" t="n">
        <v>0.5093961805005824</v>
      </c>
      <c r="Z151" s="7" t="n">
        <v>-0.1523164554352534</v>
      </c>
      <c r="AA151" s="7" t="n">
        <v>0.4367297608170576</v>
      </c>
      <c r="AB151" s="7" t="n">
        <v>0.03094270013342855</v>
      </c>
      <c r="AC151" s="7" t="n">
        <v>0.6641492607204953</v>
      </c>
      <c r="AD151" s="7" t="n">
        <v>0.686736483232897</v>
      </c>
      <c r="AE151" s="7" t="n">
        <v>0.6680740314340303</v>
      </c>
      <c r="AF151" s="7" t="n">
        <v>0.2417115093897301</v>
      </c>
      <c r="AG151" s="7" t="n">
        <v>0.6561879831550885</v>
      </c>
      <c r="AH151" s="7" t="n">
        <v>0.103778248014826</v>
      </c>
      <c r="AI151" s="7" t="n">
        <v>0.02909813448878732</v>
      </c>
      <c r="AJ151" s="7" t="n">
        <v>-0.1070436631273171</v>
      </c>
      <c r="AK151" s="7" t="n">
        <v>0.3477414760556919</v>
      </c>
      <c r="AL151" s="7" t="n">
        <v>0.5037563058512039</v>
      </c>
      <c r="AM151" s="7" t="n">
        <v>0.1123007579593451</v>
      </c>
      <c r="AN151" s="7" t="n">
        <v>0.3080107463787744</v>
      </c>
      <c r="AO151" s="7" t="n">
        <v>0.8320764071394943</v>
      </c>
      <c r="AP151" s="7" t="n">
        <v>0.02450282192668379</v>
      </c>
      <c r="AQ151" s="7" t="n">
        <v>0.3564643439741644</v>
      </c>
      <c r="AR151" s="7" t="n">
        <v>0.6420345904340683</v>
      </c>
      <c r="AS151" s="7" t="n">
        <v>0.7527548431955827</v>
      </c>
      <c r="AT151" s="7" t="n">
        <v>0.7594982098903038</v>
      </c>
      <c r="AU151" s="7" t="n">
        <v>0.615222913693641</v>
      </c>
      <c r="AV151" s="7" t="n">
        <v>0.7159522904302208</v>
      </c>
      <c r="AW151" s="7" t="n">
        <v>0.697948425511324</v>
      </c>
      <c r="AX151" s="7" t="n">
        <v>0.6498990358886485</v>
      </c>
      <c r="AY151" s="7" t="n">
        <v>0.3118066146543194</v>
      </c>
      <c r="AZ151" s="7" t="n">
        <v>0.7014655675305094</v>
      </c>
      <c r="BA151" s="7" t="n">
        <v>0.3016641452683386</v>
      </c>
      <c r="BB151" s="7" t="n">
        <v>0.6042938083691198</v>
      </c>
      <c r="BC151" s="7" t="n">
        <v>0.4404036232750402</v>
      </c>
      <c r="BD151" s="7" t="n">
        <v>0.252378216165259</v>
      </c>
      <c r="BE151" s="7" t="n">
        <v>0.4514180860375</v>
      </c>
      <c r="BF151" s="7" t="n">
        <v>0.05331094788745392</v>
      </c>
      <c r="BG151" s="7" t="n">
        <v>0.3750936837736746</v>
      </c>
      <c r="BH151" s="7" t="n">
        <v>0.7430588885024609</v>
      </c>
      <c r="BI151" s="7" t="n">
        <v>0.8534067111130869</v>
      </c>
      <c r="BJ151" s="7" t="n">
        <v>0.6437645195483233</v>
      </c>
      <c r="BK151" s="7" t="n">
        <v>0.1123010677195871</v>
      </c>
      <c r="BL151" s="7" t="n">
        <v>0.2255290137775314</v>
      </c>
      <c r="BM151" s="7" t="n">
        <v>0.3470044200569262</v>
      </c>
      <c r="BN151" s="7" t="n">
        <v>0.1559586525874368</v>
      </c>
      <c r="BO151" s="7" t="n">
        <v>0.3419913674618291</v>
      </c>
      <c r="BP151" s="7" t="n">
        <v>0.2594137807049725</v>
      </c>
      <c r="BQ151" s="7" t="n">
        <v>0.7516305847958709</v>
      </c>
      <c r="BR151" s="7" t="n">
        <v>-0.4410510353019299</v>
      </c>
      <c r="BS151" s="7" t="n">
        <v>-0.2070706847003093</v>
      </c>
      <c r="BT151" s="7" t="n">
        <v>0.3289819795741361</v>
      </c>
      <c r="BU151" s="7" t="n">
        <v>0.3695215684622435</v>
      </c>
      <c r="BV151" s="7" t="n">
        <v>0.1101706408433969</v>
      </c>
      <c r="BW151" s="7" t="n">
        <v>0.6255798022421059</v>
      </c>
      <c r="BX151" s="7" t="n">
        <v>0.5470585694965506</v>
      </c>
      <c r="BY151" s="7" t="n">
        <v>0.5032905547500142</v>
      </c>
      <c r="BZ151" s="7" t="n">
        <v>0.5703380026959994</v>
      </c>
      <c r="CA151" s="7" t="n">
        <v>0.3093188140268102</v>
      </c>
      <c r="CB151" s="7" t="n">
        <v>0.4363791202607496</v>
      </c>
      <c r="CC151" s="7" t="n">
        <v>0.5749561805888629</v>
      </c>
      <c r="CD151" s="7" t="n">
        <v>0.01268141805159759</v>
      </c>
      <c r="CE151" s="7" t="n">
        <v>0.1266420340634917</v>
      </c>
      <c r="CF151" s="7" t="n">
        <v>0.427657630187382</v>
      </c>
      <c r="CG151" s="7" t="n">
        <v>0.6495982198783778</v>
      </c>
      <c r="CH151" s="7" t="n">
        <v>-0.1261937515389505</v>
      </c>
      <c r="CI151" s="7" t="n">
        <v>0.4564361564346864</v>
      </c>
      <c r="CJ151" s="7" t="n">
        <v>0.1883797191357232</v>
      </c>
      <c r="CK151" s="7" t="n">
        <v>0.435622119938077</v>
      </c>
      <c r="CL151" s="7" t="n">
        <v>0.5619760904691182</v>
      </c>
      <c r="CM151" s="7" t="n">
        <v>0.2413507552198125</v>
      </c>
      <c r="CN151" s="7" t="n">
        <v>0.5459046806531035</v>
      </c>
      <c r="CO151" s="7" t="n">
        <v>0.3757521024362266</v>
      </c>
      <c r="CP151" s="7" t="n">
        <v>-0.2280938357595114</v>
      </c>
      <c r="CQ151" s="7" t="n">
        <v>0.3833322901232453</v>
      </c>
      <c r="CR151" s="7" t="n">
        <v>0.07140791886353763</v>
      </c>
      <c r="CS151" s="7" t="n">
        <v>0.39316255620099</v>
      </c>
      <c r="CT151" s="7" t="n">
        <v>0.2239794279346549</v>
      </c>
      <c r="CU151" s="7" t="n">
        <v>0.3804941749099218</v>
      </c>
      <c r="CV151" s="7" t="n">
        <v>0.6747511013442961</v>
      </c>
      <c r="CW151" s="7" t="n">
        <v>-0.0135343274220984</v>
      </c>
      <c r="CX151" s="7" t="n">
        <v>0.2908519038762656</v>
      </c>
      <c r="CY151" s="7" t="n">
        <v>0.7510083005774468</v>
      </c>
      <c r="CZ151" s="7" t="n">
        <v>0.2212702140755273</v>
      </c>
      <c r="DA151" s="7" t="n">
        <v>-0.4077693843331103</v>
      </c>
      <c r="DB151" s="7" t="n">
        <v>0.4889638195312215</v>
      </c>
      <c r="DC151" s="7" t="n">
        <v>0.2315588318736704</v>
      </c>
      <c r="DD151" s="7" t="n">
        <v>0.4857161428649892</v>
      </c>
      <c r="DE151" s="7" t="n">
        <v>0.60270644349067</v>
      </c>
      <c r="DF151" s="7" t="n">
        <v>0.6169657198777755</v>
      </c>
      <c r="DG151" s="7" t="n">
        <v>-0.07032026255645529</v>
      </c>
      <c r="DH151" s="7" t="n">
        <v>0.7471301129138571</v>
      </c>
      <c r="DI151" s="7" t="n">
        <v>0.4000555169584221</v>
      </c>
      <c r="DJ151" s="7" t="n">
        <v>0.5980400019412898</v>
      </c>
      <c r="DK151" s="7" t="n">
        <v>0.6585517737066676</v>
      </c>
      <c r="DL151" s="7" t="n">
        <v>0.5393374983700907</v>
      </c>
      <c r="DM151" s="7" t="n">
        <v>0.3047554867205604</v>
      </c>
      <c r="DN151" s="7" t="n">
        <v>0.432677458860147</v>
      </c>
      <c r="DO151" s="7" t="n">
        <v>0.1174087152946472</v>
      </c>
      <c r="DP151" s="7" t="n">
        <v>0.5846475209295954</v>
      </c>
      <c r="DQ151" s="7" t="n">
        <v>0.6550293120326164</v>
      </c>
      <c r="DR151" s="7" t="n">
        <v>0.4971070638968985</v>
      </c>
      <c r="DS151" s="7" t="n">
        <v>0.3215947628252085</v>
      </c>
      <c r="DT151" s="7" t="n">
        <v>0.2440540244155345</v>
      </c>
      <c r="DU151" s="7" t="n">
        <v>0.6380681402765982</v>
      </c>
      <c r="DV151" s="7" t="n">
        <v>0.5786789319988107</v>
      </c>
      <c r="DW151" s="7" t="n">
        <v>0.3163381207924413</v>
      </c>
      <c r="DX151" s="7" t="n">
        <v>0.6628338651717134</v>
      </c>
      <c r="DY151" s="7" t="n">
        <v>0.2756409201037651</v>
      </c>
      <c r="DZ151" s="7" t="n">
        <v>0.162598753051618</v>
      </c>
      <c r="EA151" s="7" t="n">
        <v>0.7065997055891854</v>
      </c>
      <c r="EB151" s="7" t="n">
        <v>0.5639981502434606</v>
      </c>
      <c r="EC151" s="7" t="n">
        <v>0.8738353850958973</v>
      </c>
      <c r="ED151" s="7" t="n">
        <v>0.5112344725296675</v>
      </c>
      <c r="EE151" s="7" t="n">
        <v>0.5618830162011864</v>
      </c>
      <c r="EF151" s="7" t="n">
        <v>0.2181478119987659</v>
      </c>
      <c r="EG151" s="7" t="n">
        <v>0.7651338006543338</v>
      </c>
      <c r="EH151" s="7" t="n">
        <v>0.5643911222430765</v>
      </c>
      <c r="EI151" s="7" t="n">
        <v>0.77621064478513</v>
      </c>
      <c r="EJ151" s="7" t="n">
        <v>0.4242406543239274</v>
      </c>
      <c r="EK151" s="7" t="n">
        <v>0.4242601557987888</v>
      </c>
      <c r="EL151" s="7" t="n">
        <v>0.6154643493976848</v>
      </c>
      <c r="EM151" s="7" t="n">
        <v>0.5893850045463574</v>
      </c>
      <c r="EN151" s="7" t="n">
        <v>0.5028774311328693</v>
      </c>
      <c r="EO151" s="7" t="n">
        <v>0.5973267394625378</v>
      </c>
      <c r="EP151" s="7" t="n">
        <v>0.3020880558489658</v>
      </c>
      <c r="EQ151" s="7" t="n">
        <v>0.5531077997502002</v>
      </c>
      <c r="ER151" s="7" t="n">
        <v>0.4899685396135236</v>
      </c>
      <c r="ES151" s="7" t="n">
        <v>0.5279529055657736</v>
      </c>
      <c r="ET151" s="7" t="n">
        <v>0.6053706338916918</v>
      </c>
      <c r="EU151" s="7" t="n">
        <v>0.4828506303972189</v>
      </c>
      <c r="EV151" s="7" t="n">
        <v>1</v>
      </c>
      <c r="EW151" s="7" t="n">
        <v>0.6471862218604917</v>
      </c>
      <c r="EX151" s="7" t="n">
        <v>0.790151764159097</v>
      </c>
      <c r="EY151" s="7" t="n">
        <v>0.2731271140181356</v>
      </c>
      <c r="EZ151" s="7" t="n">
        <v>0.3768754915897096</v>
      </c>
      <c r="FA151" s="7" t="n">
        <v>0.6005454012860215</v>
      </c>
      <c r="FB151" s="7" t="n">
        <v>0.1954469842855734</v>
      </c>
      <c r="FC151" s="7" t="n">
        <v>0.3576217316055163</v>
      </c>
      <c r="FD151" s="7" t="n">
        <v>-0.02267625570054811</v>
      </c>
      <c r="FE151" s="7" t="n">
        <v>0.3399662507801829</v>
      </c>
      <c r="FF151" s="7" t="n">
        <v>0.4332643151181057</v>
      </c>
      <c r="FG151" s="7" t="n">
        <v>0.5984723264615639</v>
      </c>
      <c r="FH151" s="7" t="n">
        <v>0.5027592214510138</v>
      </c>
      <c r="FI151" s="7" t="n">
        <v>-0.4426363612741681</v>
      </c>
      <c r="FJ151" s="7" t="n">
        <v>0.1965365506482617</v>
      </c>
      <c r="FK151" s="7" t="n">
        <v>0.3112343237178898</v>
      </c>
      <c r="FL151" s="7" t="n">
        <v>0.5931609470983636</v>
      </c>
      <c r="FM151" s="7" t="n">
        <v>0.1415278059049391</v>
      </c>
      <c r="FN151" s="7" t="n">
        <v>0.4090800165847899</v>
      </c>
      <c r="FO151" s="7" t="n">
        <v>0.2961453855517074</v>
      </c>
      <c r="FP151" s="7" t="n">
        <v>0.3438748662162099</v>
      </c>
      <c r="FQ151" s="7" t="n">
        <v>-0.2540727089722953</v>
      </c>
      <c r="FR151" s="7" t="n">
        <v>0.1473516699583796</v>
      </c>
      <c r="FS151" s="7" t="n">
        <v>0.5456718732127755</v>
      </c>
      <c r="FT151" s="7" t="n">
        <v>0.655377870073944</v>
      </c>
      <c r="FU151" s="7" t="n">
        <v>0.3081043634220542</v>
      </c>
      <c r="FV151" s="7" t="n">
        <v>-0.1884726491475616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0.6595951465812034</v>
      </c>
      <c r="D152" s="7" t="n">
        <v>0.6064840958925912</v>
      </c>
      <c r="E152" s="7" t="n">
        <v>-0.2180575104924977</v>
      </c>
      <c r="F152" s="7" t="n">
        <v>0.4223601614826594</v>
      </c>
      <c r="G152" s="7" t="n">
        <v>-0.07647720041917515</v>
      </c>
      <c r="H152" s="7" t="n">
        <v>-0.05838905551754075</v>
      </c>
      <c r="I152" s="7" t="n">
        <v>0.2483832446799533</v>
      </c>
      <c r="J152" s="7" t="n">
        <v>0.1775537966886598</v>
      </c>
      <c r="K152" s="7" t="n">
        <v>0.3641500220365853</v>
      </c>
      <c r="L152" s="7" t="n">
        <v>-0.2217299281352163</v>
      </c>
      <c r="M152" s="7" t="n">
        <v>0.680240420757186</v>
      </c>
      <c r="N152" s="7" t="n">
        <v>0.7601010406640443</v>
      </c>
      <c r="O152" s="7" t="n">
        <v>0.8931860260922777</v>
      </c>
      <c r="P152" s="7" t="n">
        <v>0.5342113252257203</v>
      </c>
      <c r="Q152" s="7" t="n">
        <v>0.8867809503373019</v>
      </c>
      <c r="R152" s="7" t="n">
        <v>0.8919861541722333</v>
      </c>
      <c r="S152" s="7" t="n">
        <v>0.8626724407920973</v>
      </c>
      <c r="T152" s="7" t="n">
        <v>0.8292752663556744</v>
      </c>
      <c r="U152" s="7" t="n">
        <v>0.6049382093740427</v>
      </c>
      <c r="V152" s="7" t="n">
        <v>0.8640390717687021</v>
      </c>
      <c r="W152" s="7" t="n">
        <v>0.8662286152856613</v>
      </c>
      <c r="X152" s="7" t="n">
        <v>0.3501290449061406</v>
      </c>
      <c r="Y152" s="7" t="n">
        <v>0.4330154155835342</v>
      </c>
      <c r="Z152" s="7" t="n">
        <v>-0.09381510537219384</v>
      </c>
      <c r="AA152" s="7" t="n">
        <v>0.3440513814674038</v>
      </c>
      <c r="AB152" s="7" t="n">
        <v>-0.1656320529393111</v>
      </c>
      <c r="AC152" s="7" t="n">
        <v>0.8035043264190785</v>
      </c>
      <c r="AD152" s="7" t="n">
        <v>0.789353874175708</v>
      </c>
      <c r="AE152" s="7" t="n">
        <v>0.7673918245574368</v>
      </c>
      <c r="AF152" s="7" t="n">
        <v>0.322466385303816</v>
      </c>
      <c r="AG152" s="7" t="n">
        <v>0.7224777318742552</v>
      </c>
      <c r="AH152" s="7" t="n">
        <v>-0.05870698574436202</v>
      </c>
      <c r="AI152" s="7" t="n">
        <v>-0.3106852474239379</v>
      </c>
      <c r="AJ152" s="7" t="n">
        <v>-0.1158277835788431</v>
      </c>
      <c r="AK152" s="7" t="n">
        <v>0.3936972928028936</v>
      </c>
      <c r="AL152" s="7" t="n">
        <v>0.689343520058908</v>
      </c>
      <c r="AM152" s="7" t="n">
        <v>0.1641490434990693</v>
      </c>
      <c r="AN152" s="7" t="n">
        <v>0.1798534158840621</v>
      </c>
      <c r="AO152" s="7" t="n">
        <v>0.5007411381342434</v>
      </c>
      <c r="AP152" s="7" t="n">
        <v>-0.3087420261565122</v>
      </c>
      <c r="AQ152" s="7" t="n">
        <v>0.4110958046038963</v>
      </c>
      <c r="AR152" s="7" t="n">
        <v>0.9613037099352212</v>
      </c>
      <c r="AS152" s="7" t="n">
        <v>0.8559818098520697</v>
      </c>
      <c r="AT152" s="7" t="n">
        <v>0.8366979861111385</v>
      </c>
      <c r="AU152" s="7" t="n">
        <v>0.779361835837565</v>
      </c>
      <c r="AV152" s="7" t="n">
        <v>0.7903866338919173</v>
      </c>
      <c r="AW152" s="7" t="n">
        <v>0.6887258906016163</v>
      </c>
      <c r="AX152" s="7" t="n">
        <v>0.7980407427374487</v>
      </c>
      <c r="AY152" s="7" t="n">
        <v>0.3357693856847539</v>
      </c>
      <c r="AZ152" s="7" t="n">
        <v>0.8005616384671751</v>
      </c>
      <c r="BA152" s="7" t="n">
        <v>0.1633049945227085</v>
      </c>
      <c r="BB152" s="7" t="n">
        <v>0.7655824295341381</v>
      </c>
      <c r="BC152" s="7" t="n">
        <v>0.3477136278369079</v>
      </c>
      <c r="BD152" s="7" t="n">
        <v>0.3201377387980046</v>
      </c>
      <c r="BE152" s="7" t="n">
        <v>0.2789600418842182</v>
      </c>
      <c r="BF152" s="7" t="n">
        <v>-0.2313874455415995</v>
      </c>
      <c r="BG152" s="7" t="n">
        <v>0.3987321210296023</v>
      </c>
      <c r="BH152" s="7" t="n">
        <v>0.8047182927581267</v>
      </c>
      <c r="BI152" s="7" t="n">
        <v>0.5896108237557299</v>
      </c>
      <c r="BJ152" s="7" t="n">
        <v>0.7446155954690591</v>
      </c>
      <c r="BK152" s="7" t="n">
        <v>0.1641490750077787</v>
      </c>
      <c r="BL152" s="7" t="n">
        <v>0.2579249387933817</v>
      </c>
      <c r="BM152" s="7" t="n">
        <v>0.5547716898829589</v>
      </c>
      <c r="BN152" s="7" t="n">
        <v>0.357068925852577</v>
      </c>
      <c r="BO152" s="7" t="n">
        <v>0.5549767763018265</v>
      </c>
      <c r="BP152" s="7" t="n">
        <v>0.3352191029460772</v>
      </c>
      <c r="BQ152" s="7" t="n">
        <v>0.6340933649249144</v>
      </c>
      <c r="BR152" s="7" t="n">
        <v>-0.3575554224748293</v>
      </c>
      <c r="BS152" s="7" t="n">
        <v>-0.1514156515613146</v>
      </c>
      <c r="BT152" s="7" t="n">
        <v>0.4238667009249286</v>
      </c>
      <c r="BU152" s="7" t="n">
        <v>0.4850423323308707</v>
      </c>
      <c r="BV152" s="7" t="n">
        <v>-0.1918411037230681</v>
      </c>
      <c r="BW152" s="7" t="n">
        <v>0.7066134392388387</v>
      </c>
      <c r="BX152" s="7" t="n">
        <v>0.5702533198678682</v>
      </c>
      <c r="BY152" s="7" t="n">
        <v>0.5402856964955064</v>
      </c>
      <c r="BZ152" s="7" t="n">
        <v>0.5380679710432827</v>
      </c>
      <c r="CA152" s="7" t="n">
        <v>0.4946820002209931</v>
      </c>
      <c r="CB152" s="7" t="n">
        <v>0.3900064959803113</v>
      </c>
      <c r="CC152" s="7" t="n">
        <v>0.4908656977088134</v>
      </c>
      <c r="CD152" s="7" t="n">
        <v>0.08402425246424242</v>
      </c>
      <c r="CE152" s="7" t="n">
        <v>0.1474022667845923</v>
      </c>
      <c r="CF152" s="7" t="n">
        <v>0.6425663963180848</v>
      </c>
      <c r="CG152" s="7" t="n">
        <v>0.9608837582164119</v>
      </c>
      <c r="CH152" s="7" t="n">
        <v>-0.06744053430939621</v>
      </c>
      <c r="CI152" s="7" t="n">
        <v>0.7151706629162438</v>
      </c>
      <c r="CJ152" s="7" t="n">
        <v>0.07578377806420307</v>
      </c>
      <c r="CK152" s="7" t="n">
        <v>0.3541647303913241</v>
      </c>
      <c r="CL152" s="7" t="n">
        <v>0.8020197290587956</v>
      </c>
      <c r="CM152" s="7" t="n">
        <v>0.1489675719484506</v>
      </c>
      <c r="CN152" s="7" t="n">
        <v>0.8704549881422682</v>
      </c>
      <c r="CO152" s="7" t="n">
        <v>0.4353660776557263</v>
      </c>
      <c r="CP152" s="7" t="n">
        <v>-0.4018150368189672</v>
      </c>
      <c r="CQ152" s="7" t="n">
        <v>0.4398198937131388</v>
      </c>
      <c r="CR152" s="7" t="n">
        <v>0.2430119250733742</v>
      </c>
      <c r="CS152" s="7" t="n">
        <v>0.5489399162181742</v>
      </c>
      <c r="CT152" s="7" t="n">
        <v>0.3818390259343187</v>
      </c>
      <c r="CU152" s="7" t="n">
        <v>0.5189140278081323</v>
      </c>
      <c r="CV152" s="7" t="n">
        <v>0.8039216922663517</v>
      </c>
      <c r="CW152" s="7" t="n">
        <v>-0.1041895069090209</v>
      </c>
      <c r="CX152" s="7" t="n">
        <v>0.4883304065840564</v>
      </c>
      <c r="CY152" s="7" t="n">
        <v>0.6346231544904928</v>
      </c>
      <c r="CZ152" s="7" t="n">
        <v>0.2194621003676676</v>
      </c>
      <c r="DA152" s="7" t="n">
        <v>-0.2774611568297259</v>
      </c>
      <c r="DB152" s="7" t="n">
        <v>0.447088311080678</v>
      </c>
      <c r="DC152" s="7" t="n">
        <v>0.4405062038377471</v>
      </c>
      <c r="DD152" s="7" t="n">
        <v>0.7001996109214196</v>
      </c>
      <c r="DE152" s="7" t="n">
        <v>0.8274931200060286</v>
      </c>
      <c r="DF152" s="7" t="n">
        <v>0.8730962654240579</v>
      </c>
      <c r="DG152" s="7" t="n">
        <v>-0.03723698603671084</v>
      </c>
      <c r="DH152" s="7" t="n">
        <v>0.521095631151684</v>
      </c>
      <c r="DI152" s="7" t="n">
        <v>0.4427243847873459</v>
      </c>
      <c r="DJ152" s="7" t="n">
        <v>0.7614995618813393</v>
      </c>
      <c r="DK152" s="7" t="n">
        <v>0.847866646110129</v>
      </c>
      <c r="DL152" s="7" t="n">
        <v>0.790033389525199</v>
      </c>
      <c r="DM152" s="7" t="n">
        <v>0.2102822941507654</v>
      </c>
      <c r="DN152" s="7" t="n">
        <v>0.636291992899787</v>
      </c>
      <c r="DO152" s="7" t="n">
        <v>-0.173735554474485</v>
      </c>
      <c r="DP152" s="7" t="n">
        <v>0.7442997372086506</v>
      </c>
      <c r="DQ152" s="7" t="n">
        <v>0.8779336282133707</v>
      </c>
      <c r="DR152" s="7" t="n">
        <v>0.6502461124796807</v>
      </c>
      <c r="DS152" s="7" t="n">
        <v>0.4258609876408103</v>
      </c>
      <c r="DT152" s="7" t="n">
        <v>0.3130628689008947</v>
      </c>
      <c r="DU152" s="7" t="n">
        <v>0.9346624036939761</v>
      </c>
      <c r="DV152" s="7" t="n">
        <v>0.7865712625289097</v>
      </c>
      <c r="DW152" s="7" t="n">
        <v>0.3668834830482109</v>
      </c>
      <c r="DX152" s="7" t="n">
        <v>0.9602981506950483</v>
      </c>
      <c r="DY152" s="7" t="n">
        <v>0.4982395353460375</v>
      </c>
      <c r="DZ152" s="7" t="n">
        <v>0.3979155150394658</v>
      </c>
      <c r="EA152" s="7" t="n">
        <v>0.8300146439535826</v>
      </c>
      <c r="EB152" s="7" t="n">
        <v>0.6386142670473417</v>
      </c>
      <c r="EC152" s="7" t="n">
        <v>0.6088750582098673</v>
      </c>
      <c r="ED152" s="7" t="n">
        <v>0.7649273522207329</v>
      </c>
      <c r="EE152" s="7" t="n">
        <v>0.631556193478833</v>
      </c>
      <c r="EF152" s="7" t="n">
        <v>0.3366641422108739</v>
      </c>
      <c r="EG152" s="7" t="n">
        <v>0.5122567362943112</v>
      </c>
      <c r="EH152" s="7" t="n">
        <v>0.8079158426181545</v>
      </c>
      <c r="EI152" s="7" t="n">
        <v>0.8054440011423677</v>
      </c>
      <c r="EJ152" s="7" t="n">
        <v>0.3384270376650114</v>
      </c>
      <c r="EK152" s="7" t="n">
        <v>0.2133462927778224</v>
      </c>
      <c r="EL152" s="7" t="n">
        <v>0.4435329882104064</v>
      </c>
      <c r="EM152" s="7" t="n">
        <v>0.7531045307997459</v>
      </c>
      <c r="EN152" s="7" t="n">
        <v>0.7782659522460298</v>
      </c>
      <c r="EO152" s="7" t="n">
        <v>0.8975539379712169</v>
      </c>
      <c r="EP152" s="7" t="n">
        <v>0.5037516570420969</v>
      </c>
      <c r="EQ152" s="7" t="n">
        <v>0.8244361643179282</v>
      </c>
      <c r="ER152" s="7" t="n">
        <v>0.7512778123208088</v>
      </c>
      <c r="ES152" s="7" t="n">
        <v>0.6905929403166478</v>
      </c>
      <c r="ET152" s="7" t="n">
        <v>0.8941993053482351</v>
      </c>
      <c r="EU152" s="7" t="n">
        <v>0.6995903419170707</v>
      </c>
      <c r="EV152" s="7" t="n">
        <v>0.6471862218604917</v>
      </c>
      <c r="EW152" s="7" t="n">
        <v>1</v>
      </c>
      <c r="EX152" s="7" t="n">
        <v>0.5734913203689783</v>
      </c>
      <c r="EY152" s="7" t="n">
        <v>0.4983605090702101</v>
      </c>
      <c r="EZ152" s="7" t="n">
        <v>0.2801202694578823</v>
      </c>
      <c r="FA152" s="7" t="n">
        <v>0.9068853123975352</v>
      </c>
      <c r="FB152" s="7" t="n">
        <v>0.3396847783914021</v>
      </c>
      <c r="FC152" s="7" t="n">
        <v>0.3578242353791969</v>
      </c>
      <c r="FD152" s="7" t="n">
        <v>-0.2273188953821899</v>
      </c>
      <c r="FE152" s="7" t="n">
        <v>0.2109730564243143</v>
      </c>
      <c r="FF152" s="7" t="n">
        <v>0.3437934785044984</v>
      </c>
      <c r="FG152" s="7" t="n">
        <v>0.9086904228242421</v>
      </c>
      <c r="FH152" s="7" t="n">
        <v>0.6487244555823847</v>
      </c>
      <c r="FI152" s="7" t="n">
        <v>-0.3594799190943974</v>
      </c>
      <c r="FJ152" s="7" t="n">
        <v>0.2077955493155493</v>
      </c>
      <c r="FK152" s="7" t="n">
        <v>0.496688022293971</v>
      </c>
      <c r="FL152" s="7" t="n">
        <v>0.9047406423546078</v>
      </c>
      <c r="FM152" s="7" t="n">
        <v>-0.1387302247225817</v>
      </c>
      <c r="FN152" s="7" t="n">
        <v>0.2021185609122174</v>
      </c>
      <c r="FO152" s="7" t="n">
        <v>0.4905294639866373</v>
      </c>
      <c r="FP152" s="7" t="n">
        <v>0.4382656230616709</v>
      </c>
      <c r="FQ152" s="7" t="n">
        <v>-0.3052230372986569</v>
      </c>
      <c r="FR152" s="7" t="n">
        <v>0.324796027125097</v>
      </c>
      <c r="FS152" s="7" t="n">
        <v>0.7689533576687503</v>
      </c>
      <c r="FT152" s="7" t="n">
        <v>0.5115978397278153</v>
      </c>
      <c r="FU152" s="7" t="n">
        <v>0.4023358921234382</v>
      </c>
      <c r="FV152" s="7" t="n">
        <v>-0.2413551589080345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0.5829417050617738</v>
      </c>
      <c r="D153" s="7" t="n">
        <v>0.5951325128746316</v>
      </c>
      <c r="E153" s="7" t="n">
        <v>0.07700191213683451</v>
      </c>
      <c r="F153" s="7" t="n">
        <v>0.4785974865742582</v>
      </c>
      <c r="G153" s="7" t="n">
        <v>-0.0009205692643131947</v>
      </c>
      <c r="H153" s="7" t="n">
        <v>0.03237975528286997</v>
      </c>
      <c r="I153" s="7" t="n">
        <v>0.5093347998800176</v>
      </c>
      <c r="J153" s="7" t="n">
        <v>0.4930745158233708</v>
      </c>
      <c r="K153" s="7" t="n">
        <v>0.4181664624618601</v>
      </c>
      <c r="L153" s="7" t="n">
        <v>0.07843425747345296</v>
      </c>
      <c r="M153" s="7" t="n">
        <v>0.6229439714070812</v>
      </c>
      <c r="N153" s="7" t="n">
        <v>0.6990113101809212</v>
      </c>
      <c r="O153" s="7" t="n">
        <v>0.5496557870488517</v>
      </c>
      <c r="P153" s="7" t="n">
        <v>0.5015709229093545</v>
      </c>
      <c r="Q153" s="7" t="n">
        <v>0.4908559306602586</v>
      </c>
      <c r="R153" s="7" t="n">
        <v>0.5421761402685379</v>
      </c>
      <c r="S153" s="7" t="n">
        <v>0.6132723406916657</v>
      </c>
      <c r="T153" s="7" t="n">
        <v>0.4755389110209317</v>
      </c>
      <c r="U153" s="7" t="n">
        <v>0.7049816828512758</v>
      </c>
      <c r="V153" s="7" t="n">
        <v>0.5482588893652948</v>
      </c>
      <c r="W153" s="7" t="n">
        <v>0.5050267529787066</v>
      </c>
      <c r="X153" s="7" t="n">
        <v>0.6224220038646741</v>
      </c>
      <c r="Y153" s="7" t="n">
        <v>0.6293477459569118</v>
      </c>
      <c r="Z153" s="7" t="n">
        <v>-0.02733090841521054</v>
      </c>
      <c r="AA153" s="7" t="n">
        <v>0.6317740242469484</v>
      </c>
      <c r="AB153" s="7" t="n">
        <v>0.03790147550116443</v>
      </c>
      <c r="AC153" s="7" t="n">
        <v>0.607597079051675</v>
      </c>
      <c r="AD153" s="7" t="n">
        <v>0.6786809050255568</v>
      </c>
      <c r="AE153" s="7" t="n">
        <v>0.6839579470531411</v>
      </c>
      <c r="AF153" s="7" t="n">
        <v>0.3753078383541084</v>
      </c>
      <c r="AG153" s="7" t="n">
        <v>0.6387272720933771</v>
      </c>
      <c r="AH153" s="7" t="n">
        <v>0.1972695254848897</v>
      </c>
      <c r="AI153" s="7" t="n">
        <v>0.01625914869572898</v>
      </c>
      <c r="AJ153" s="7" t="n">
        <v>0.01278899074205912</v>
      </c>
      <c r="AK153" s="7" t="n">
        <v>0.4736630351406037</v>
      </c>
      <c r="AL153" s="7" t="n">
        <v>0.3378615308482713</v>
      </c>
      <c r="AM153" s="7" t="n">
        <v>0.3245998479155304</v>
      </c>
      <c r="AN153" s="7" t="n">
        <v>0.3781900904541894</v>
      </c>
      <c r="AO153" s="7" t="n">
        <v>0.7726928927072816</v>
      </c>
      <c r="AP153" s="7" t="n">
        <v>0.02737016182418018</v>
      </c>
      <c r="AQ153" s="7" t="n">
        <v>0.4768896555322288</v>
      </c>
      <c r="AR153" s="7" t="n">
        <v>0.5434012439066671</v>
      </c>
      <c r="AS153" s="7" t="n">
        <v>0.717551245258777</v>
      </c>
      <c r="AT153" s="7" t="n">
        <v>0.6302592598763241</v>
      </c>
      <c r="AU153" s="7" t="n">
        <v>0.5282583278456136</v>
      </c>
      <c r="AV153" s="7" t="n">
        <v>0.5657451487288091</v>
      </c>
      <c r="AW153" s="7" t="n">
        <v>0.50496269851667</v>
      </c>
      <c r="AX153" s="7" t="n">
        <v>0.5594982988805905</v>
      </c>
      <c r="AY153" s="7" t="n">
        <v>0.4445080485857837</v>
      </c>
      <c r="AZ153" s="7" t="n">
        <v>0.6401953492221509</v>
      </c>
      <c r="BA153" s="7" t="n">
        <v>0.329622759853398</v>
      </c>
      <c r="BB153" s="7" t="n">
        <v>0.409973224420458</v>
      </c>
      <c r="BC153" s="7" t="n">
        <v>0.6243488329157522</v>
      </c>
      <c r="BD153" s="7" t="n">
        <v>0.3444071372411125</v>
      </c>
      <c r="BE153" s="7" t="n">
        <v>0.3547266664293778</v>
      </c>
      <c r="BF153" s="7" t="n">
        <v>0.003093282275495215</v>
      </c>
      <c r="BG153" s="7" t="n">
        <v>0.4824429745740452</v>
      </c>
      <c r="BH153" s="7" t="n">
        <v>0.6003410393999281</v>
      </c>
      <c r="BI153" s="7" t="n">
        <v>0.8818179091837676</v>
      </c>
      <c r="BJ153" s="7" t="n">
        <v>0.5819387427964482</v>
      </c>
      <c r="BK153" s="7" t="n">
        <v>0.3246000385914742</v>
      </c>
      <c r="BL153" s="7" t="n">
        <v>0.2987338333312081</v>
      </c>
      <c r="BM153" s="7" t="n">
        <v>0.2543778653251675</v>
      </c>
      <c r="BN153" s="7" t="n">
        <v>0.1745861152663446</v>
      </c>
      <c r="BO153" s="7" t="n">
        <v>0.2226969368092835</v>
      </c>
      <c r="BP153" s="7" t="n">
        <v>0.3494568288426093</v>
      </c>
      <c r="BQ153" s="7" t="n">
        <v>0.9700559550614708</v>
      </c>
      <c r="BR153" s="7" t="n">
        <v>-0.3088796224942101</v>
      </c>
      <c r="BS153" s="7" t="n">
        <v>-0.0975182412963688</v>
      </c>
      <c r="BT153" s="7" t="n">
        <v>0.3787372417525082</v>
      </c>
      <c r="BU153" s="7" t="n">
        <v>0.3994847862502293</v>
      </c>
      <c r="BV153" s="7" t="n">
        <v>0.108535788765021</v>
      </c>
      <c r="BW153" s="7" t="n">
        <v>0.6592849428810916</v>
      </c>
      <c r="BX153" s="7" t="n">
        <v>0.5788745507707591</v>
      </c>
      <c r="BY153" s="7" t="n">
        <v>0.5840777303181074</v>
      </c>
      <c r="BZ153" s="7" t="n">
        <v>0.6710979447802785</v>
      </c>
      <c r="CA153" s="7" t="n">
        <v>0.285430489153542</v>
      </c>
      <c r="CB153" s="7" t="n">
        <v>0.4842895473609734</v>
      </c>
      <c r="CC153" s="7" t="n">
        <v>0.774672664144866</v>
      </c>
      <c r="CD153" s="7" t="n">
        <v>0.07797122496793038</v>
      </c>
      <c r="CE153" s="7" t="n">
        <v>0.3093902665238392</v>
      </c>
      <c r="CF153" s="7" t="n">
        <v>0.3766242901402244</v>
      </c>
      <c r="CG153" s="7" t="n">
        <v>0.5474541613321892</v>
      </c>
      <c r="CH153" s="7" t="n">
        <v>-0.0139558322971525</v>
      </c>
      <c r="CI153" s="7" t="n">
        <v>0.4424665553708723</v>
      </c>
      <c r="CJ153" s="7" t="n">
        <v>0.2137565546016821</v>
      </c>
      <c r="CK153" s="7" t="n">
        <v>0.6261546130922166</v>
      </c>
      <c r="CL153" s="7" t="n">
        <v>0.3919872564246846</v>
      </c>
      <c r="CM153" s="7" t="n">
        <v>0.1726888314649544</v>
      </c>
      <c r="CN153" s="7" t="n">
        <v>0.5536818232540639</v>
      </c>
      <c r="CO153" s="7" t="n">
        <v>0.4897129678769981</v>
      </c>
      <c r="CP153" s="7" t="n">
        <v>-0.1511006042346457</v>
      </c>
      <c r="CQ153" s="7" t="n">
        <v>0.4819272371777413</v>
      </c>
      <c r="CR153" s="7" t="n">
        <v>0.08018184825724294</v>
      </c>
      <c r="CS153" s="7" t="n">
        <v>0.2886030241556133</v>
      </c>
      <c r="CT153" s="7" t="n">
        <v>0.3183687478512303</v>
      </c>
      <c r="CU153" s="7" t="n">
        <v>0.2961581651607996</v>
      </c>
      <c r="CV153" s="7" t="n">
        <v>0.6510932352850083</v>
      </c>
      <c r="CW153" s="7" t="n">
        <v>0.07975092862954426</v>
      </c>
      <c r="CX153" s="7" t="n">
        <v>0.2598369604877439</v>
      </c>
      <c r="CY153" s="7" t="n">
        <v>0.9704003170152107</v>
      </c>
      <c r="CZ153" s="7" t="n">
        <v>0.3109459815606499</v>
      </c>
      <c r="DA153" s="7" t="n">
        <v>-0.242063665264455</v>
      </c>
      <c r="DB153" s="7" t="n">
        <v>0.4811494873401686</v>
      </c>
      <c r="DC153" s="7" t="n">
        <v>0.1483874950854489</v>
      </c>
      <c r="DD153" s="7" t="n">
        <v>0.3204817225948023</v>
      </c>
      <c r="DE153" s="7" t="n">
        <v>0.4107454674412552</v>
      </c>
      <c r="DF153" s="7" t="n">
        <v>0.4937924092889379</v>
      </c>
      <c r="DG153" s="7" t="n">
        <v>0.04559620749036301</v>
      </c>
      <c r="DH153" s="7" t="n">
        <v>0.6068970007462545</v>
      </c>
      <c r="DI153" s="7" t="n">
        <v>0.5211247304110129</v>
      </c>
      <c r="DJ153" s="7" t="n">
        <v>0.386117660397636</v>
      </c>
      <c r="DK153" s="7" t="n">
        <v>0.5798297267808954</v>
      </c>
      <c r="DL153" s="7" t="n">
        <v>0.5534395682540216</v>
      </c>
      <c r="DM153" s="7" t="n">
        <v>0.4235634926056032</v>
      </c>
      <c r="DN153" s="7" t="n">
        <v>0.3836793691156835</v>
      </c>
      <c r="DO153" s="7" t="n">
        <v>0.0633585261471027</v>
      </c>
      <c r="DP153" s="7" t="n">
        <v>0.3726897241718596</v>
      </c>
      <c r="DQ153" s="7" t="n">
        <v>0.5119919170695688</v>
      </c>
      <c r="DR153" s="7" t="n">
        <v>0.5481023199373861</v>
      </c>
      <c r="DS153" s="7" t="n">
        <v>0.4557354527092752</v>
      </c>
      <c r="DT153" s="7" t="n">
        <v>0.3377953925107118</v>
      </c>
      <c r="DU153" s="7" t="n">
        <v>0.5209691184200562</v>
      </c>
      <c r="DV153" s="7" t="n">
        <v>0.6060446841109803</v>
      </c>
      <c r="DW153" s="7" t="n">
        <v>0.4575699962286674</v>
      </c>
      <c r="DX153" s="7" t="n">
        <v>0.5489620209854413</v>
      </c>
      <c r="DY153" s="7" t="n">
        <v>0.1957259992591696</v>
      </c>
      <c r="DZ153" s="7" t="n">
        <v>0.2110761426805409</v>
      </c>
      <c r="EA153" s="7" t="n">
        <v>0.5265288557355522</v>
      </c>
      <c r="EB153" s="7" t="n">
        <v>0.5352660789355265</v>
      </c>
      <c r="EC153" s="7" t="n">
        <v>0.9251058685889642</v>
      </c>
      <c r="ED153" s="7" t="n">
        <v>0.4852251335340986</v>
      </c>
      <c r="EE153" s="7" t="n">
        <v>0.5375500552241304</v>
      </c>
      <c r="EF153" s="7" t="n">
        <v>0.406870197261239</v>
      </c>
      <c r="EG153" s="7" t="n">
        <v>0.6249921307450506</v>
      </c>
      <c r="EH153" s="7" t="n">
        <v>0.5125460586906183</v>
      </c>
      <c r="EI153" s="7" t="n">
        <v>0.689104823039753</v>
      </c>
      <c r="EJ153" s="7" t="n">
        <v>0.6154061870030213</v>
      </c>
      <c r="EK153" s="7" t="n">
        <v>0.3576331282638474</v>
      </c>
      <c r="EL153" s="7" t="n">
        <v>0.4433674946201752</v>
      </c>
      <c r="EM153" s="7" t="n">
        <v>0.4889623826971265</v>
      </c>
      <c r="EN153" s="7" t="n">
        <v>0.3821557278670882</v>
      </c>
      <c r="EO153" s="7" t="n">
        <v>0.5075975783579842</v>
      </c>
      <c r="EP153" s="7" t="n">
        <v>0.2750351281906723</v>
      </c>
      <c r="EQ153" s="7" t="n">
        <v>0.4136415242281503</v>
      </c>
      <c r="ER153" s="7" t="n">
        <v>0.3549518957568913</v>
      </c>
      <c r="ES153" s="7" t="n">
        <v>0.3279270949341482</v>
      </c>
      <c r="ET153" s="7" t="n">
        <v>0.5090250007984221</v>
      </c>
      <c r="EU153" s="7" t="n">
        <v>0.4847449678894643</v>
      </c>
      <c r="EV153" s="7" t="n">
        <v>0.790151764159097</v>
      </c>
      <c r="EW153" s="7" t="n">
        <v>0.5734913203689783</v>
      </c>
      <c r="EX153" s="7" t="n">
        <v>1</v>
      </c>
      <c r="EY153" s="7" t="n">
        <v>0.189892120477768</v>
      </c>
      <c r="EZ153" s="7" t="n">
        <v>0.4517734747103663</v>
      </c>
      <c r="FA153" s="7" t="n">
        <v>0.5093932475847051</v>
      </c>
      <c r="FB153" s="7" t="n">
        <v>0.3129321337097574</v>
      </c>
      <c r="FC153" s="7" t="n">
        <v>0.4670366516334227</v>
      </c>
      <c r="FD153" s="7" t="n">
        <v>0.05039263446889539</v>
      </c>
      <c r="FE153" s="7" t="n">
        <v>0.4220965812004862</v>
      </c>
      <c r="FF153" s="7" t="n">
        <v>0.5993869258448816</v>
      </c>
      <c r="FG153" s="7" t="n">
        <v>0.5104487070226397</v>
      </c>
      <c r="FH153" s="7" t="n">
        <v>0.6234679490596943</v>
      </c>
      <c r="FI153" s="7" t="n">
        <v>-0.3137564172814378</v>
      </c>
      <c r="FJ153" s="7" t="n">
        <v>0.2576226674906853</v>
      </c>
      <c r="FK153" s="7" t="n">
        <v>0.272359737087158</v>
      </c>
      <c r="FL153" s="7" t="n">
        <v>0.502459041632239</v>
      </c>
      <c r="FM153" s="7" t="n">
        <v>0.09869560824530675</v>
      </c>
      <c r="FN153" s="7" t="n">
        <v>0.347001416218502</v>
      </c>
      <c r="FO153" s="7" t="n">
        <v>0.2743225550134266</v>
      </c>
      <c r="FP153" s="7" t="n">
        <v>0.3501375012318965</v>
      </c>
      <c r="FQ153" s="7" t="n">
        <v>-0.1386739129926494</v>
      </c>
      <c r="FR153" s="7" t="n">
        <v>0.1826833397929828</v>
      </c>
      <c r="FS153" s="7" t="n">
        <v>0.526396261157639</v>
      </c>
      <c r="FT153" s="7" t="n">
        <v>0.4879497986845824</v>
      </c>
      <c r="FU153" s="7" t="n">
        <v>0.4417819702839336</v>
      </c>
      <c r="FV153" s="7" t="n">
        <v>-0.07533309599809643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0.5431752563049469</v>
      </c>
      <c r="D154" s="7" t="n">
        <v>0.3870451294008582</v>
      </c>
      <c r="E154" s="7" t="n">
        <v>-0.08182216775635674</v>
      </c>
      <c r="F154" s="7" t="n">
        <v>0.2635133406972724</v>
      </c>
      <c r="G154" s="7" t="n">
        <v>-0.09434638880910487</v>
      </c>
      <c r="H154" s="7" t="n">
        <v>0.1421133196641885</v>
      </c>
      <c r="I154" s="7" t="n">
        <v>0.1862966761425004</v>
      </c>
      <c r="J154" s="7" t="n">
        <v>0.1169934533128914</v>
      </c>
      <c r="K154" s="7" t="n">
        <v>0.3097300479235918</v>
      </c>
      <c r="L154" s="7" t="n">
        <v>-0.05834992902121671</v>
      </c>
      <c r="M154" s="7" t="n">
        <v>0.3529769221409924</v>
      </c>
      <c r="N154" s="7" t="n">
        <v>0.4905669337049912</v>
      </c>
      <c r="O154" s="7" t="n">
        <v>0.6331288895744213</v>
      </c>
      <c r="P154" s="7" t="n">
        <v>0.3654478223917715</v>
      </c>
      <c r="Q154" s="7" t="n">
        <v>0.3786982994740749</v>
      </c>
      <c r="R154" s="7" t="n">
        <v>0.5171070787142734</v>
      </c>
      <c r="S154" s="7" t="n">
        <v>0.6166614464442965</v>
      </c>
      <c r="T154" s="7" t="n">
        <v>0.5720037584803964</v>
      </c>
      <c r="U154" s="7" t="n">
        <v>0.5119040148989362</v>
      </c>
      <c r="V154" s="7" t="n">
        <v>0.6235780518812766</v>
      </c>
      <c r="W154" s="7" t="n">
        <v>0.664447105436836</v>
      </c>
      <c r="X154" s="7" t="n">
        <v>0.2182157908764101</v>
      </c>
      <c r="Y154" s="7" t="n">
        <v>0.2563390582472064</v>
      </c>
      <c r="Z154" s="7" t="n">
        <v>0.11307480980457</v>
      </c>
      <c r="AA154" s="7" t="n">
        <v>0.1957870696984624</v>
      </c>
      <c r="AB154" s="7" t="n">
        <v>-0.05773098663833939</v>
      </c>
      <c r="AC154" s="7" t="n">
        <v>0.7184251144716221</v>
      </c>
      <c r="AD154" s="7" t="n">
        <v>0.66157338681907</v>
      </c>
      <c r="AE154" s="7" t="n">
        <v>0.5051143519697697</v>
      </c>
      <c r="AF154" s="7" t="n">
        <v>0.2128186906029799</v>
      </c>
      <c r="AG154" s="7" t="n">
        <v>0.2657838343587247</v>
      </c>
      <c r="AH154" s="7" t="n">
        <v>0.06929014451180956</v>
      </c>
      <c r="AI154" s="7" t="n">
        <v>-0.1991129695117488</v>
      </c>
      <c r="AJ154" s="7" t="n">
        <v>0.1199289366627577</v>
      </c>
      <c r="AK154" s="7" t="n">
        <v>0.2988537675947742</v>
      </c>
      <c r="AL154" s="7" t="n">
        <v>0.439972248201143</v>
      </c>
      <c r="AM154" s="7" t="n">
        <v>0.2142046072736348</v>
      </c>
      <c r="AN154" s="7" t="n">
        <v>0.2141738037781638</v>
      </c>
      <c r="AO154" s="7" t="n">
        <v>0.3814808369931713</v>
      </c>
      <c r="AP154" s="7" t="n">
        <v>-0.182750784318404</v>
      </c>
      <c r="AQ154" s="7" t="n">
        <v>0.2929653851129365</v>
      </c>
      <c r="AR154" s="7" t="n">
        <v>0.5096552904794142</v>
      </c>
      <c r="AS154" s="7" t="n">
        <v>0.5408802518863458</v>
      </c>
      <c r="AT154" s="7" t="n">
        <v>0.400320200453218</v>
      </c>
      <c r="AU154" s="7" t="n">
        <v>0.7356352387940308</v>
      </c>
      <c r="AV154" s="7" t="n">
        <v>0.2879374342139207</v>
      </c>
      <c r="AW154" s="7" t="n">
        <v>0.1303740210053244</v>
      </c>
      <c r="AX154" s="7" t="n">
        <v>0.7506866959959699</v>
      </c>
      <c r="AY154" s="7" t="n">
        <v>0.3295739617193963</v>
      </c>
      <c r="AZ154" s="7" t="n">
        <v>0.339360386687174</v>
      </c>
      <c r="BA154" s="7" t="n">
        <v>0.163528964671153</v>
      </c>
      <c r="BB154" s="7" t="n">
        <v>0.4954771252906903</v>
      </c>
      <c r="BC154" s="7" t="n">
        <v>0.2046115884265118</v>
      </c>
      <c r="BD154" s="7" t="n">
        <v>0.1939352249747816</v>
      </c>
      <c r="BE154" s="7" t="n">
        <v>0.3152981731424623</v>
      </c>
      <c r="BF154" s="7" t="n">
        <v>-0.1289575041534406</v>
      </c>
      <c r="BG154" s="7" t="n">
        <v>0.2355214718121259</v>
      </c>
      <c r="BH154" s="7" t="n">
        <v>0.3296190403248135</v>
      </c>
      <c r="BI154" s="7" t="n">
        <v>0.3780204875496365</v>
      </c>
      <c r="BJ154" s="7" t="n">
        <v>0.289389068370811</v>
      </c>
      <c r="BK154" s="7" t="n">
        <v>0.2142044988999856</v>
      </c>
      <c r="BL154" s="7" t="n">
        <v>0.1337223707532141</v>
      </c>
      <c r="BM154" s="7" t="n">
        <v>0.9769157853493661</v>
      </c>
      <c r="BN154" s="7" t="n">
        <v>0.5493584840340725</v>
      </c>
      <c r="BO154" s="7" t="n">
        <v>0.9641849533693864</v>
      </c>
      <c r="BP154" s="7" t="n">
        <v>0.2389518959928492</v>
      </c>
      <c r="BQ154" s="7" t="n">
        <v>0.2767489393899948</v>
      </c>
      <c r="BR154" s="7" t="n">
        <v>-0.1789238879951123</v>
      </c>
      <c r="BS154" s="7" t="n">
        <v>0.0742147209665749</v>
      </c>
      <c r="BT154" s="7" t="n">
        <v>0.4512724973212142</v>
      </c>
      <c r="BU154" s="7" t="n">
        <v>0.3749775031690625</v>
      </c>
      <c r="BV154" s="7" t="n">
        <v>-0.07470330558133442</v>
      </c>
      <c r="BW154" s="7" t="n">
        <v>0.4028973356982744</v>
      </c>
      <c r="BX154" s="7" t="n">
        <v>0.1823901337630197</v>
      </c>
      <c r="BY154" s="7" t="n">
        <v>0.2348301256177183</v>
      </c>
      <c r="BZ154" s="7" t="n">
        <v>0.4922114263637705</v>
      </c>
      <c r="CA154" s="7" t="n">
        <v>0.6389926413055534</v>
      </c>
      <c r="CB154" s="7" t="n">
        <v>0.4844002054037389</v>
      </c>
      <c r="CC154" s="7" t="n">
        <v>0.298837888508572</v>
      </c>
      <c r="CD154" s="7" t="n">
        <v>0.216012772874951</v>
      </c>
      <c r="CE154" s="7" t="n">
        <v>0.1541175295130259</v>
      </c>
      <c r="CF154" s="7" t="n">
        <v>0.6306559516255058</v>
      </c>
      <c r="CG154" s="7" t="n">
        <v>0.4171318927519524</v>
      </c>
      <c r="CH154" s="7" t="n">
        <v>0.1566053221763447</v>
      </c>
      <c r="CI154" s="7" t="n">
        <v>0.5626424714947541</v>
      </c>
      <c r="CJ154" s="7" t="n">
        <v>0.1653301087752275</v>
      </c>
      <c r="CK154" s="7" t="n">
        <v>0.2249235375135797</v>
      </c>
      <c r="CL154" s="7" t="n">
        <v>0.4551612801134554</v>
      </c>
      <c r="CM154" s="7" t="n">
        <v>0.112816026250777</v>
      </c>
      <c r="CN154" s="7" t="n">
        <v>0.6625877841917419</v>
      </c>
      <c r="CO154" s="7" t="n">
        <v>0.2651263065345693</v>
      </c>
      <c r="CP154" s="7" t="n">
        <v>-0.2058868693568505</v>
      </c>
      <c r="CQ154" s="7" t="n">
        <v>0.294046017797325</v>
      </c>
      <c r="CR154" s="7" t="n">
        <v>0.4387777633555713</v>
      </c>
      <c r="CS154" s="7" t="n">
        <v>0.5658888024663259</v>
      </c>
      <c r="CT154" s="7" t="n">
        <v>0.4626410247596452</v>
      </c>
      <c r="CU154" s="7" t="n">
        <v>0.5997406544440272</v>
      </c>
      <c r="CV154" s="7" t="n">
        <v>0.6397833878892439</v>
      </c>
      <c r="CW154" s="7" t="n">
        <v>0.04827266370060294</v>
      </c>
      <c r="CX154" s="7" t="n">
        <v>0.6748783267024204</v>
      </c>
      <c r="CY154" s="7" t="n">
        <v>0.2782027867837999</v>
      </c>
      <c r="CZ154" s="7" t="n">
        <v>0.372833342236312</v>
      </c>
      <c r="DA154" s="7" t="n">
        <v>-0.1688977115777625</v>
      </c>
      <c r="DB154" s="7" t="n">
        <v>0.3488758922320819</v>
      </c>
      <c r="DC154" s="7" t="n">
        <v>0.9616565911137139</v>
      </c>
      <c r="DD154" s="7" t="n">
        <v>0.4714573181744803</v>
      </c>
      <c r="DE154" s="7" t="n">
        <v>0.3213220914621487</v>
      </c>
      <c r="DF154" s="7" t="n">
        <v>0.3093148262655291</v>
      </c>
      <c r="DG154" s="7" t="n">
        <v>0.1298036426702358</v>
      </c>
      <c r="DH154" s="7" t="n">
        <v>0.4991599528092459</v>
      </c>
      <c r="DI154" s="7" t="n">
        <v>0.2188024753943711</v>
      </c>
      <c r="DJ154" s="7" t="n">
        <v>0.3414630585414813</v>
      </c>
      <c r="DK154" s="7" t="n">
        <v>0.6604216333309024</v>
      </c>
      <c r="DL154" s="7" t="n">
        <v>0.5877937773446777</v>
      </c>
      <c r="DM154" s="7" t="n">
        <v>0.1277270691940319</v>
      </c>
      <c r="DN154" s="7" t="n">
        <v>0.6201412620389066</v>
      </c>
      <c r="DO154" s="7" t="n">
        <v>-0.08117171808646872</v>
      </c>
      <c r="DP154" s="7" t="n">
        <v>0.5283473706456855</v>
      </c>
      <c r="DQ154" s="7" t="n">
        <v>0.3910212217253299</v>
      </c>
      <c r="DR154" s="7" t="n">
        <v>0.290630784339948</v>
      </c>
      <c r="DS154" s="7" t="n">
        <v>0.1849053445925847</v>
      </c>
      <c r="DT154" s="7" t="n">
        <v>0.1945077554656299</v>
      </c>
      <c r="DU154" s="7" t="n">
        <v>0.3684521656936371</v>
      </c>
      <c r="DV154" s="7" t="n">
        <v>0.4645934931472743</v>
      </c>
      <c r="DW154" s="7" t="n">
        <v>0.2114901244270351</v>
      </c>
      <c r="DX154" s="7" t="n">
        <v>0.409598194186111</v>
      </c>
      <c r="DY154" s="7" t="n">
        <v>0.9793099466254156</v>
      </c>
      <c r="DZ154" s="7" t="n">
        <v>0.5162285863957167</v>
      </c>
      <c r="EA154" s="7" t="n">
        <v>0.287461750121295</v>
      </c>
      <c r="EB154" s="7" t="n">
        <v>0.5310212790579857</v>
      </c>
      <c r="EC154" s="7" t="n">
        <v>0.2284358173145856</v>
      </c>
      <c r="ED154" s="7" t="n">
        <v>0.3106676185991623</v>
      </c>
      <c r="EE154" s="7" t="n">
        <v>0.4438264354338665</v>
      </c>
      <c r="EF154" s="7" t="n">
        <v>0.404260694451775</v>
      </c>
      <c r="EG154" s="7" t="n">
        <v>0.4501167456619763</v>
      </c>
      <c r="EH154" s="7" t="n">
        <v>0.3350218967974819</v>
      </c>
      <c r="EI154" s="7" t="n">
        <v>0.536212015241031</v>
      </c>
      <c r="EJ154" s="7" t="n">
        <v>0.1969518072337152</v>
      </c>
      <c r="EK154" s="7" t="n">
        <v>0.2458646776004294</v>
      </c>
      <c r="EL154" s="7" t="n">
        <v>0.2644907142061821</v>
      </c>
      <c r="EM154" s="7" t="n">
        <v>0.7645728685273043</v>
      </c>
      <c r="EN154" s="7" t="n">
        <v>0.7999454420560594</v>
      </c>
      <c r="EO154" s="7" t="n">
        <v>0.4001230187964694</v>
      </c>
      <c r="EP154" s="7" t="n">
        <v>0.7011158432374099</v>
      </c>
      <c r="EQ154" s="7" t="n">
        <v>0.4694490243903143</v>
      </c>
      <c r="ER154" s="7" t="n">
        <v>0.612914885877833</v>
      </c>
      <c r="ES154" s="7" t="n">
        <v>0.4151353419020548</v>
      </c>
      <c r="ET154" s="7" t="n">
        <v>0.3824358153884722</v>
      </c>
      <c r="EU154" s="7" t="n">
        <v>0.6353921634921542</v>
      </c>
      <c r="EV154" s="7" t="n">
        <v>0.2731271140181356</v>
      </c>
      <c r="EW154" s="7" t="n">
        <v>0.4983605090702101</v>
      </c>
      <c r="EX154" s="7" t="n">
        <v>0.189892120477768</v>
      </c>
      <c r="EY154" s="7" t="n">
        <v>1</v>
      </c>
      <c r="EZ154" s="7" t="n">
        <v>0.2391719514978437</v>
      </c>
      <c r="FA154" s="7" t="n">
        <v>0.4032874376676003</v>
      </c>
      <c r="FB154" s="7" t="n">
        <v>0.4410903984905563</v>
      </c>
      <c r="FC154" s="7" t="n">
        <v>0.342338541935851</v>
      </c>
      <c r="FD154" s="7" t="n">
        <v>-0.151842802676244</v>
      </c>
      <c r="FE154" s="7" t="n">
        <v>0.1283073154133633</v>
      </c>
      <c r="FF154" s="7" t="n">
        <v>0.2358585443509736</v>
      </c>
      <c r="FG154" s="7" t="n">
        <v>0.3990551067470668</v>
      </c>
      <c r="FH154" s="7" t="n">
        <v>0.4791044033885436</v>
      </c>
      <c r="FI154" s="7" t="n">
        <v>-0.1820573734549719</v>
      </c>
      <c r="FJ154" s="7" t="n">
        <v>0.07448315460503446</v>
      </c>
      <c r="FK154" s="7" t="n">
        <v>0.6902109914521076</v>
      </c>
      <c r="FL154" s="7" t="n">
        <v>0.3966473018453432</v>
      </c>
      <c r="FM154" s="7" t="n">
        <v>-0.0764040581260097</v>
      </c>
      <c r="FN154" s="7" t="n">
        <v>0.2589712630779468</v>
      </c>
      <c r="FO154" s="7" t="n">
        <v>0.6682926242428122</v>
      </c>
      <c r="FP154" s="7" t="n">
        <v>0.4954209862281923</v>
      </c>
      <c r="FQ154" s="7" t="n">
        <v>-0.1691954137226312</v>
      </c>
      <c r="FR154" s="7" t="n">
        <v>0.5256425847553646</v>
      </c>
      <c r="FS154" s="7" t="n">
        <v>0.6172412214315955</v>
      </c>
      <c r="FT154" s="7" t="n">
        <v>0.3397501311385669</v>
      </c>
      <c r="FU154" s="7" t="n">
        <v>0.1523512637905545</v>
      </c>
      <c r="FV154" s="7" t="n">
        <v>-0.04166187630970813</v>
      </c>
    </row>
    <row r="155">
      <c r="A155" s="6" t="inlineStr">
        <is>
          <t>980092.SZ</t>
        </is>
      </c>
      <c r="B155" s="6" t="inlineStr">
        <is>
          <t>国证自由现金流指数</t>
        </is>
      </c>
      <c r="C155" s="7" t="n">
        <v>0.7611060894423017</v>
      </c>
      <c r="D155" s="7" t="n">
        <v>0.790012918424474</v>
      </c>
      <c r="E155" s="7" t="n">
        <v>0.7184215957175477</v>
      </c>
      <c r="F155" s="7" t="n">
        <v>0.6818897504046958</v>
      </c>
      <c r="G155" s="7" t="n">
        <v>0.2390931913615598</v>
      </c>
      <c r="H155" s="7" t="n">
        <v>0.2973540202692899</v>
      </c>
      <c r="I155" s="7" t="n">
        <v>0.8853611322659807</v>
      </c>
      <c r="J155" s="7" t="n">
        <v>0.8522798701286548</v>
      </c>
      <c r="K155" s="7" t="n">
        <v>0.3696421130030693</v>
      </c>
      <c r="L155" s="7" t="n">
        <v>0.6710243482209817</v>
      </c>
      <c r="M155" s="7" t="n">
        <v>0.7029891703017095</v>
      </c>
      <c r="N155" s="7" t="n">
        <v>0.7078776371376109</v>
      </c>
      <c r="O155" s="7" t="n">
        <v>0.2603868195099844</v>
      </c>
      <c r="P155" s="7" t="n">
        <v>0.2475320805101606</v>
      </c>
      <c r="Q155" s="7" t="n">
        <v>0.1911058222770769</v>
      </c>
      <c r="R155" s="7" t="n">
        <v>0.2653935279542575</v>
      </c>
      <c r="S155" s="7" t="n">
        <v>0.2946047736696437</v>
      </c>
      <c r="T155" s="7" t="n">
        <v>0.1661597938056255</v>
      </c>
      <c r="U155" s="7" t="n">
        <v>0.3537795986453759</v>
      </c>
      <c r="V155" s="7" t="n">
        <v>0.2412268214597462</v>
      </c>
      <c r="W155" s="7" t="n">
        <v>0.2480110793890844</v>
      </c>
      <c r="X155" s="7" t="n">
        <v>0.7993230017090885</v>
      </c>
      <c r="Y155" s="7" t="n">
        <v>0.8091544238232189</v>
      </c>
      <c r="Z155" s="7" t="n">
        <v>0.2219413738519593</v>
      </c>
      <c r="AA155" s="7" t="n">
        <v>0.7940342200572483</v>
      </c>
      <c r="AB155" s="7" t="n">
        <v>0.727501013525258</v>
      </c>
      <c r="AC155" s="7" t="n">
        <v>0.5400258244031926</v>
      </c>
      <c r="AD155" s="7" t="n">
        <v>0.6160715693907721</v>
      </c>
      <c r="AE155" s="7" t="n">
        <v>0.706183685937585</v>
      </c>
      <c r="AF155" s="7" t="n">
        <v>0.3429571336863253</v>
      </c>
      <c r="AG155" s="7" t="n">
        <v>0.5889429514345583</v>
      </c>
      <c r="AH155" s="7" t="n">
        <v>0.822785178013854</v>
      </c>
      <c r="AI155" s="7" t="n">
        <v>0.5922500426431865</v>
      </c>
      <c r="AJ155" s="7" t="n">
        <v>0.3117287879718444</v>
      </c>
      <c r="AK155" s="7" t="n">
        <v>0.4101750703282677</v>
      </c>
      <c r="AL155" s="7" t="n">
        <v>0.2804875867883683</v>
      </c>
      <c r="AM155" s="7" t="n">
        <v>0.5354749755421031</v>
      </c>
      <c r="AN155" s="7" t="n">
        <v>0.7002367208855811</v>
      </c>
      <c r="AO155" s="7" t="n">
        <v>0.4140440662733292</v>
      </c>
      <c r="AP155" s="7" t="n">
        <v>0.6140070625644142</v>
      </c>
      <c r="AQ155" s="7" t="n">
        <v>0.3969648673709827</v>
      </c>
      <c r="AR155" s="7" t="n">
        <v>0.2486317685999863</v>
      </c>
      <c r="AS155" s="7" t="n">
        <v>0.5739291065251637</v>
      </c>
      <c r="AT155" s="7" t="n">
        <v>0.3437735997939771</v>
      </c>
      <c r="AU155" s="7" t="n">
        <v>0.3677412257000769</v>
      </c>
      <c r="AV155" s="7" t="n">
        <v>0.310819111740018</v>
      </c>
      <c r="AW155" s="7" t="n">
        <v>0.2110080330264087</v>
      </c>
      <c r="AX155" s="7" t="n">
        <v>0.4718921720698417</v>
      </c>
      <c r="AY155" s="7" t="n">
        <v>0.7607204390674744</v>
      </c>
      <c r="AZ155" s="7" t="n">
        <v>0.4885648498867185</v>
      </c>
      <c r="BA155" s="7" t="n">
        <v>0.6232391220352627</v>
      </c>
      <c r="BB155" s="7" t="n">
        <v>0.3127262054360813</v>
      </c>
      <c r="BC155" s="7" t="n">
        <v>0.7992581562786704</v>
      </c>
      <c r="BD155" s="7" t="n">
        <v>0.4433780666258499</v>
      </c>
      <c r="BE155" s="7" t="n">
        <v>0.5652150760637225</v>
      </c>
      <c r="BF155" s="7" t="n">
        <v>0.5858524116111248</v>
      </c>
      <c r="BG155" s="7" t="n">
        <v>0.3498638600912717</v>
      </c>
      <c r="BH155" s="7" t="n">
        <v>0.3218952526917685</v>
      </c>
      <c r="BI155" s="7" t="n">
        <v>0.4710954339769821</v>
      </c>
      <c r="BJ155" s="7" t="n">
        <v>0.4216728371420149</v>
      </c>
      <c r="BK155" s="7" t="n">
        <v>0.5354750415022815</v>
      </c>
      <c r="BL155" s="7" t="n">
        <v>0.4242540186669205</v>
      </c>
      <c r="BM155" s="7" t="n">
        <v>0.2773634027960133</v>
      </c>
      <c r="BN155" s="7" t="n">
        <v>0.1735848246050858</v>
      </c>
      <c r="BO155" s="7" t="n">
        <v>0.2683058711612677</v>
      </c>
      <c r="BP155" s="7" t="n">
        <v>0.4609961738709237</v>
      </c>
      <c r="BQ155" s="7" t="n">
        <v>0.4450157238115416</v>
      </c>
      <c r="BR155" s="7" t="n">
        <v>0.03446303592621701</v>
      </c>
      <c r="BS155" s="7" t="n">
        <v>0.1654751943552239</v>
      </c>
      <c r="BT155" s="7" t="n">
        <v>0.3441852640586693</v>
      </c>
      <c r="BU155" s="7" t="n">
        <v>0.7362397805903429</v>
      </c>
      <c r="BV155" s="7" t="n">
        <v>0.6138093329612593</v>
      </c>
      <c r="BW155" s="7" t="n">
        <v>0.7178295960664633</v>
      </c>
      <c r="BX155" s="7" t="n">
        <v>0.631030588378945</v>
      </c>
      <c r="BY155" s="7" t="n">
        <v>0.6609158401056321</v>
      </c>
      <c r="BZ155" s="7" t="n">
        <v>0.6271402705111153</v>
      </c>
      <c r="CA155" s="7" t="n">
        <v>0.2651078505717659</v>
      </c>
      <c r="CB155" s="7" t="n">
        <v>0.7836138269575462</v>
      </c>
      <c r="CC155" s="7" t="n">
        <v>0.6711071282184062</v>
      </c>
      <c r="CD155" s="7" t="n">
        <v>0.1381305583938886</v>
      </c>
      <c r="CE155" s="7" t="n">
        <v>0.4297364315990659</v>
      </c>
      <c r="CF155" s="7" t="n">
        <v>0.2612292869976878</v>
      </c>
      <c r="CG155" s="7" t="n">
        <v>0.2251065535012359</v>
      </c>
      <c r="CH155" s="7" t="n">
        <v>0.2626832032462953</v>
      </c>
      <c r="CI155" s="7" t="n">
        <v>0.3074781823585077</v>
      </c>
      <c r="CJ155" s="7" t="n">
        <v>0.5279146353661094</v>
      </c>
      <c r="CK155" s="7" t="n">
        <v>0.7956557655086772</v>
      </c>
      <c r="CL155" s="7" t="n">
        <v>0.2043891209774658</v>
      </c>
      <c r="CM155" s="7" t="n">
        <v>0.6072921650893838</v>
      </c>
      <c r="CN155" s="7" t="n">
        <v>0.3671468886416674</v>
      </c>
      <c r="CO155" s="7" t="n">
        <v>0.3299682108410489</v>
      </c>
      <c r="CP155" s="7" t="n">
        <v>0.5270250031334368</v>
      </c>
      <c r="CQ155" s="7" t="n">
        <v>0.3559181952679003</v>
      </c>
      <c r="CR155" s="7" t="n">
        <v>0.008271871112586487</v>
      </c>
      <c r="CS155" s="7" t="n">
        <v>0.1976130869768838</v>
      </c>
      <c r="CT155" s="7" t="n">
        <v>0.1514426104857101</v>
      </c>
      <c r="CU155" s="7" t="n">
        <v>0.2128882482141777</v>
      </c>
      <c r="CV155" s="7" t="n">
        <v>0.6279020820184118</v>
      </c>
      <c r="CW155" s="7" t="n">
        <v>0.7009226201470069</v>
      </c>
      <c r="CX155" s="7" t="n">
        <v>0.2594538736011471</v>
      </c>
      <c r="CY155" s="7" t="n">
        <v>0.4424510712270461</v>
      </c>
      <c r="CZ155" s="7" t="n">
        <v>0.6693154052427931</v>
      </c>
      <c r="DA155" s="7" t="n">
        <v>0.2109502994173807</v>
      </c>
      <c r="DB155" s="7" t="n">
        <v>0.8657630467709</v>
      </c>
      <c r="DC155" s="7" t="n">
        <v>0.2652749342775556</v>
      </c>
      <c r="DD155" s="7" t="n">
        <v>0.1703091673698361</v>
      </c>
      <c r="DE155" s="7" t="n">
        <v>0.192106277550685</v>
      </c>
      <c r="DF155" s="7" t="n">
        <v>0.281221583230326</v>
      </c>
      <c r="DG155" s="7" t="n">
        <v>0.256621620167603</v>
      </c>
      <c r="DH155" s="7" t="n">
        <v>0.4311491960778683</v>
      </c>
      <c r="DI155" s="7" t="n">
        <v>0.3106762199371699</v>
      </c>
      <c r="DJ155" s="7" t="n">
        <v>0.2347901033593141</v>
      </c>
      <c r="DK155" s="7" t="n">
        <v>0.327450307953624</v>
      </c>
      <c r="DL155" s="7" t="n">
        <v>0.2654090021735199</v>
      </c>
      <c r="DM155" s="7" t="n">
        <v>0.7859076905356296</v>
      </c>
      <c r="DN155" s="7" t="n">
        <v>0.250574467066409</v>
      </c>
      <c r="DO155" s="7" t="n">
        <v>0.6445996835456546</v>
      </c>
      <c r="DP155" s="7" t="n">
        <v>0.2630321236909637</v>
      </c>
      <c r="DQ155" s="7" t="n">
        <v>0.3324222957530035</v>
      </c>
      <c r="DR155" s="7" t="n">
        <v>0.6327988412110376</v>
      </c>
      <c r="DS155" s="7" t="n">
        <v>0.2760137992274067</v>
      </c>
      <c r="DT155" s="7" t="n">
        <v>0.4467333509865779</v>
      </c>
      <c r="DU155" s="7" t="n">
        <v>0.1920379352640335</v>
      </c>
      <c r="DV155" s="7" t="n">
        <v>0.5465701309314931</v>
      </c>
      <c r="DW155" s="7" t="n">
        <v>0.3962331456883472</v>
      </c>
      <c r="DX155" s="7" t="n">
        <v>0.2300538139632241</v>
      </c>
      <c r="DY155" s="7" t="n">
        <v>0.2310983166791439</v>
      </c>
      <c r="DZ155" s="7" t="n">
        <v>0.1829711452593582</v>
      </c>
      <c r="EA155" s="7" t="n">
        <v>0.2274583766805984</v>
      </c>
      <c r="EB155" s="7" t="n">
        <v>0.4963154982063921</v>
      </c>
      <c r="EC155" s="7" t="n">
        <v>0.3112338431117975</v>
      </c>
      <c r="ED155" s="7" t="n">
        <v>0.1615580008223693</v>
      </c>
      <c r="EE155" s="7" t="n">
        <v>0.5845743649626233</v>
      </c>
      <c r="EF155" s="7" t="n">
        <v>0.5341768005653489</v>
      </c>
      <c r="EG155" s="7" t="n">
        <v>0.4355764661413244</v>
      </c>
      <c r="EH155" s="7" t="n">
        <v>0.1510999076668857</v>
      </c>
      <c r="EI155" s="7" t="n">
        <v>0.3810043241496608</v>
      </c>
      <c r="EJ155" s="7" t="n">
        <v>0.7855216042422802</v>
      </c>
      <c r="EK155" s="7" t="n">
        <v>0.5703733529597762</v>
      </c>
      <c r="EL155" s="7" t="n">
        <v>0.4126802767334326</v>
      </c>
      <c r="EM155" s="7" t="n">
        <v>0.3965284755143965</v>
      </c>
      <c r="EN155" s="7" t="n">
        <v>0.2818457867855623</v>
      </c>
      <c r="EO155" s="7" t="n">
        <v>0.2059627579892972</v>
      </c>
      <c r="EP155" s="7" t="n">
        <v>0.2459660113321605</v>
      </c>
      <c r="EQ155" s="7" t="n">
        <v>0.1871480398900556</v>
      </c>
      <c r="ER155" s="7" t="n">
        <v>0.1860551466264437</v>
      </c>
      <c r="ES155" s="7" t="n">
        <v>0.269890202516952</v>
      </c>
      <c r="ET155" s="7" t="n">
        <v>0.234803925243607</v>
      </c>
      <c r="EU155" s="7" t="n">
        <v>0.1627511340375226</v>
      </c>
      <c r="EV155" s="7" t="n">
        <v>0.3768754915897096</v>
      </c>
      <c r="EW155" s="7" t="n">
        <v>0.2801202694578823</v>
      </c>
      <c r="EX155" s="7" t="n">
        <v>0.4517734747103663</v>
      </c>
      <c r="EY155" s="7" t="n">
        <v>0.2391719514978437</v>
      </c>
      <c r="EZ155" s="7" t="n">
        <v>1</v>
      </c>
      <c r="FA155" s="7" t="n">
        <v>0.2328040102964982</v>
      </c>
      <c r="FB155" s="7" t="n">
        <v>0.6561167351756534</v>
      </c>
      <c r="FC155" s="7" t="n">
        <v>0.9052302266517812</v>
      </c>
      <c r="FD155" s="7" t="n">
        <v>0.7023168689655258</v>
      </c>
      <c r="FE155" s="7" t="n">
        <v>0.8616191388733612</v>
      </c>
      <c r="FF155" s="7" t="n">
        <v>0.7810132924097369</v>
      </c>
      <c r="FG155" s="7" t="n">
        <v>0.2276691553770106</v>
      </c>
      <c r="FH155" s="7" t="n">
        <v>0.4844683314677913</v>
      </c>
      <c r="FI155" s="7" t="n">
        <v>0.02629288899289078</v>
      </c>
      <c r="FJ155" s="7" t="n">
        <v>0.3715170073542832</v>
      </c>
      <c r="FK155" s="7" t="n">
        <v>0.2401589055853689</v>
      </c>
      <c r="FL155" s="7" t="n">
        <v>0.2230107091397913</v>
      </c>
      <c r="FM155" s="7" t="n">
        <v>0.6893025999351812</v>
      </c>
      <c r="FN155" s="7" t="n">
        <v>0.5990699720036544</v>
      </c>
      <c r="FO155" s="7" t="n">
        <v>0.2596526604963988</v>
      </c>
      <c r="FP155" s="7" t="n">
        <v>0.3321722764478277</v>
      </c>
      <c r="FQ155" s="7" t="n">
        <v>0.4680505772913759</v>
      </c>
      <c r="FR155" s="7" t="n">
        <v>0.1563940661076082</v>
      </c>
      <c r="FS155" s="7" t="n">
        <v>0.2305338439169568</v>
      </c>
      <c r="FT155" s="7" t="n">
        <v>0.4506182954125822</v>
      </c>
      <c r="FU155" s="7" t="n">
        <v>0.2738596182178643</v>
      </c>
      <c r="FV155" s="7" t="n">
        <v>0.552399175505637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0.5945449296039484</v>
      </c>
      <c r="D156" s="7" t="n">
        <v>0.5548211255912171</v>
      </c>
      <c r="E156" s="7" t="n">
        <v>-0.1896512119577913</v>
      </c>
      <c r="F156" s="7" t="n">
        <v>0.3671088041971181</v>
      </c>
      <c r="G156" s="7" t="n">
        <v>-0.1624966981256649</v>
      </c>
      <c r="H156" s="7" t="n">
        <v>-0.1740396262471511</v>
      </c>
      <c r="I156" s="7" t="n">
        <v>0.270285295123058</v>
      </c>
      <c r="J156" s="7" t="n">
        <v>0.1958938484178633</v>
      </c>
      <c r="K156" s="7" t="n">
        <v>0.2524429267980147</v>
      </c>
      <c r="L156" s="7" t="n">
        <v>-0.1828849196552299</v>
      </c>
      <c r="M156" s="7" t="n">
        <v>0.5916960416319825</v>
      </c>
      <c r="N156" s="7" t="n">
        <v>0.6815861625494044</v>
      </c>
      <c r="O156" s="7" t="n">
        <v>0.9115415152519004</v>
      </c>
      <c r="P156" s="7" t="n">
        <v>0.4943175568619002</v>
      </c>
      <c r="Q156" s="7" t="n">
        <v>0.9855743041294249</v>
      </c>
      <c r="R156" s="7" t="n">
        <v>0.947470093054374</v>
      </c>
      <c r="S156" s="7" t="n">
        <v>0.8350101662541353</v>
      </c>
      <c r="T156" s="7" t="n">
        <v>0.8556820703330101</v>
      </c>
      <c r="U156" s="7" t="n">
        <v>0.486671313497077</v>
      </c>
      <c r="V156" s="7" t="n">
        <v>0.8694452654682201</v>
      </c>
      <c r="W156" s="7" t="n">
        <v>0.8525979246424672</v>
      </c>
      <c r="X156" s="7" t="n">
        <v>0.3375918891334083</v>
      </c>
      <c r="Y156" s="7" t="n">
        <v>0.4118226976226041</v>
      </c>
      <c r="Z156" s="7" t="n">
        <v>-0.2036728503144814</v>
      </c>
      <c r="AA156" s="7" t="n">
        <v>0.3325662201636101</v>
      </c>
      <c r="AB156" s="7" t="n">
        <v>-0.1893846270590425</v>
      </c>
      <c r="AC156" s="7" t="n">
        <v>0.7438136345062467</v>
      </c>
      <c r="AD156" s="7" t="n">
        <v>0.7420210616465769</v>
      </c>
      <c r="AE156" s="7" t="n">
        <v>0.6912879815456069</v>
      </c>
      <c r="AF156" s="7" t="n">
        <v>0.2409672000404434</v>
      </c>
      <c r="AG156" s="7" t="n">
        <v>0.6745101344923359</v>
      </c>
      <c r="AH156" s="7" t="n">
        <v>-0.06500606645907249</v>
      </c>
      <c r="AI156" s="7" t="n">
        <v>-0.2659755749717507</v>
      </c>
      <c r="AJ156" s="7" t="n">
        <v>-0.2185797054682405</v>
      </c>
      <c r="AK156" s="7" t="n">
        <v>0.3079673455781143</v>
      </c>
      <c r="AL156" s="7" t="n">
        <v>0.6535156600261591</v>
      </c>
      <c r="AM156" s="7" t="n">
        <v>0.1298292610213593</v>
      </c>
      <c r="AN156" s="7" t="n">
        <v>0.1644116159738008</v>
      </c>
      <c r="AO156" s="7" t="n">
        <v>0.3788182365812547</v>
      </c>
      <c r="AP156" s="7" t="n">
        <v>-0.269229842890637</v>
      </c>
      <c r="AQ156" s="7" t="n">
        <v>0.3339039333604079</v>
      </c>
      <c r="AR156" s="7" t="n">
        <v>0.9538594195672078</v>
      </c>
      <c r="AS156" s="7" t="n">
        <v>0.7700909665803151</v>
      </c>
      <c r="AT156" s="7" t="n">
        <v>0.7620448480825516</v>
      </c>
      <c r="AU156" s="7" t="n">
        <v>0.7137073206348082</v>
      </c>
      <c r="AV156" s="7" t="n">
        <v>0.7185622819568315</v>
      </c>
      <c r="AW156" s="7" t="n">
        <v>0.6540492952361835</v>
      </c>
      <c r="AX156" s="7" t="n">
        <v>0.740846081065321</v>
      </c>
      <c r="AY156" s="7" t="n">
        <v>0.2456382738009182</v>
      </c>
      <c r="AZ156" s="7" t="n">
        <v>0.6893358507573987</v>
      </c>
      <c r="BA156" s="7" t="n">
        <v>0.1777598548512155</v>
      </c>
      <c r="BB156" s="7" t="n">
        <v>0.7036434685367559</v>
      </c>
      <c r="BC156" s="7" t="n">
        <v>0.3394064721028607</v>
      </c>
      <c r="BD156" s="7" t="n">
        <v>0.2141689781732706</v>
      </c>
      <c r="BE156" s="7" t="n">
        <v>0.162053775529434</v>
      </c>
      <c r="BF156" s="7" t="n">
        <v>-0.2363974318877534</v>
      </c>
      <c r="BG156" s="7" t="n">
        <v>0.3252610324103489</v>
      </c>
      <c r="BH156" s="7" t="n">
        <v>0.7299830041397949</v>
      </c>
      <c r="BI156" s="7" t="n">
        <v>0.4831134457084229</v>
      </c>
      <c r="BJ156" s="7" t="n">
        <v>0.6520453696210343</v>
      </c>
      <c r="BK156" s="7" t="n">
        <v>0.1298293790878104</v>
      </c>
      <c r="BL156" s="7" t="n">
        <v>0.1690280560214175</v>
      </c>
      <c r="BM156" s="7" t="n">
        <v>0.4679747406306837</v>
      </c>
      <c r="BN156" s="7" t="n">
        <v>0.3387860897197275</v>
      </c>
      <c r="BO156" s="7" t="n">
        <v>0.4858755213483363</v>
      </c>
      <c r="BP156" s="7" t="n">
        <v>0.2193132622799379</v>
      </c>
      <c r="BQ156" s="7" t="n">
        <v>0.5533007361119543</v>
      </c>
      <c r="BR156" s="7" t="n">
        <v>-0.421052287275614</v>
      </c>
      <c r="BS156" s="7" t="n">
        <v>-0.2477857396508314</v>
      </c>
      <c r="BT156" s="7" t="n">
        <v>0.3363733683579632</v>
      </c>
      <c r="BU156" s="7" t="n">
        <v>0.4616013733059335</v>
      </c>
      <c r="BV156" s="7" t="n">
        <v>-0.113120979414709</v>
      </c>
      <c r="BW156" s="7" t="n">
        <v>0.625646711260053</v>
      </c>
      <c r="BX156" s="7" t="n">
        <v>0.5174024185392021</v>
      </c>
      <c r="BY156" s="7" t="n">
        <v>0.4420059264573072</v>
      </c>
      <c r="BZ156" s="7" t="n">
        <v>0.4873653709760574</v>
      </c>
      <c r="CA156" s="7" t="n">
        <v>0.4348830016052916</v>
      </c>
      <c r="CB156" s="7" t="n">
        <v>0.3659976329757594</v>
      </c>
      <c r="CC156" s="7" t="n">
        <v>0.447408620016097</v>
      </c>
      <c r="CD156" s="7" t="n">
        <v>0.07668211595941467</v>
      </c>
      <c r="CE156" s="7" t="n">
        <v>0.06231835480932329</v>
      </c>
      <c r="CF156" s="7" t="n">
        <v>0.614067295360522</v>
      </c>
      <c r="CG156" s="7" t="n">
        <v>0.9607891568811611</v>
      </c>
      <c r="CH156" s="7" t="n">
        <v>-0.1749229415359876</v>
      </c>
      <c r="CI156" s="7" t="n">
        <v>0.6310147650026624</v>
      </c>
      <c r="CJ156" s="7" t="n">
        <v>0.06974312928131103</v>
      </c>
      <c r="CK156" s="7" t="n">
        <v>0.3429929650729978</v>
      </c>
      <c r="CL156" s="7" t="n">
        <v>0.8216194656664553</v>
      </c>
      <c r="CM156" s="7" t="n">
        <v>0.06060055781389998</v>
      </c>
      <c r="CN156" s="7" t="n">
        <v>0.779474241095347</v>
      </c>
      <c r="CO156" s="7" t="n">
        <v>0.3662410425686313</v>
      </c>
      <c r="CP156" s="7" t="n">
        <v>-0.4402827123885857</v>
      </c>
      <c r="CQ156" s="7" t="n">
        <v>0.3744719554533949</v>
      </c>
      <c r="CR156" s="7" t="n">
        <v>0.2589808565987642</v>
      </c>
      <c r="CS156" s="7" t="n">
        <v>0.5341486055495315</v>
      </c>
      <c r="CT156" s="7" t="n">
        <v>0.4124293509459208</v>
      </c>
      <c r="CU156" s="7" t="n">
        <v>0.5073844937982114</v>
      </c>
      <c r="CV156" s="7" t="n">
        <v>0.7324437312942382</v>
      </c>
      <c r="CW156" s="7" t="n">
        <v>-0.1733925712728891</v>
      </c>
      <c r="CX156" s="7" t="n">
        <v>0.3809912263409291</v>
      </c>
      <c r="CY156" s="7" t="n">
        <v>0.5547803565345042</v>
      </c>
      <c r="CZ156" s="7" t="n">
        <v>0.1872870286875297</v>
      </c>
      <c r="DA156" s="7" t="n">
        <v>-0.3329015338580502</v>
      </c>
      <c r="DB156" s="7" t="n">
        <v>0.4154500353417911</v>
      </c>
      <c r="DC156" s="7" t="n">
        <v>0.3642477650390609</v>
      </c>
      <c r="DD156" s="7" t="n">
        <v>0.7193006345223806</v>
      </c>
      <c r="DE156" s="7" t="n">
        <v>0.7717841667818824</v>
      </c>
      <c r="DF156" s="7" t="n">
        <v>0.8781070249906806</v>
      </c>
      <c r="DG156" s="7" t="n">
        <v>-0.1352057553318659</v>
      </c>
      <c r="DH156" s="7" t="n">
        <v>0.3752645060028898</v>
      </c>
      <c r="DI156" s="7" t="n">
        <v>0.3950333616368675</v>
      </c>
      <c r="DJ156" s="7" t="n">
        <v>0.7141272334322537</v>
      </c>
      <c r="DK156" s="7" t="n">
        <v>0.7649608467871366</v>
      </c>
      <c r="DL156" s="7" t="n">
        <v>0.7021120632426154</v>
      </c>
      <c r="DM156" s="7" t="n">
        <v>0.2439644612382578</v>
      </c>
      <c r="DN156" s="7" t="n">
        <v>0.6448207036340955</v>
      </c>
      <c r="DO156" s="7" t="n">
        <v>-0.1855680555224377</v>
      </c>
      <c r="DP156" s="7" t="n">
        <v>0.6858379784887181</v>
      </c>
      <c r="DQ156" s="7" t="n">
        <v>0.8930120292562143</v>
      </c>
      <c r="DR156" s="7" t="n">
        <v>0.5819246409704868</v>
      </c>
      <c r="DS156" s="7" t="n">
        <v>0.4320873677329857</v>
      </c>
      <c r="DT156" s="7" t="n">
        <v>0.2017159324605837</v>
      </c>
      <c r="DU156" s="7" t="n">
        <v>0.9410542216683241</v>
      </c>
      <c r="DV156" s="7" t="n">
        <v>0.750851898543172</v>
      </c>
      <c r="DW156" s="7" t="n">
        <v>0.2709369270693139</v>
      </c>
      <c r="DX156" s="7" t="n">
        <v>0.9390474987706575</v>
      </c>
      <c r="DY156" s="7" t="n">
        <v>0.4162688664998099</v>
      </c>
      <c r="DZ156" s="7" t="n">
        <v>0.3918624372622575</v>
      </c>
      <c r="EA156" s="7" t="n">
        <v>0.8319177544439033</v>
      </c>
      <c r="EB156" s="7" t="n">
        <v>0.5456008758308254</v>
      </c>
      <c r="EC156" s="7" t="n">
        <v>0.5295393758254529</v>
      </c>
      <c r="ED156" s="7" t="n">
        <v>0.8215146389861496</v>
      </c>
      <c r="EE156" s="7" t="n">
        <v>0.5270113851487234</v>
      </c>
      <c r="EF156" s="7" t="n">
        <v>0.3051432814816698</v>
      </c>
      <c r="EG156" s="7" t="n">
        <v>0.3758795375875193</v>
      </c>
      <c r="EH156" s="7" t="n">
        <v>0.8858501070432158</v>
      </c>
      <c r="EI156" s="7" t="n">
        <v>0.7505314153460764</v>
      </c>
      <c r="EJ156" s="7" t="n">
        <v>0.332442421613144</v>
      </c>
      <c r="EK156" s="7" t="n">
        <v>0.1137303425881261</v>
      </c>
      <c r="EL156" s="7" t="n">
        <v>0.3695038755146903</v>
      </c>
      <c r="EM156" s="7" t="n">
        <v>0.6928572040519647</v>
      </c>
      <c r="EN156" s="7" t="n">
        <v>0.775430946383684</v>
      </c>
      <c r="EO156" s="7" t="n">
        <v>0.9948673833009182</v>
      </c>
      <c r="EP156" s="7" t="n">
        <v>0.4352723921545194</v>
      </c>
      <c r="EQ156" s="7" t="n">
        <v>0.9272549315655751</v>
      </c>
      <c r="ER156" s="7" t="n">
        <v>0.7860025709694101</v>
      </c>
      <c r="ES156" s="7" t="n">
        <v>0.6665252702673085</v>
      </c>
      <c r="ET156" s="7" t="n">
        <v>0.9947432698113409</v>
      </c>
      <c r="EU156" s="7" t="n">
        <v>0.6346474767707934</v>
      </c>
      <c r="EV156" s="7" t="n">
        <v>0.6005454012860215</v>
      </c>
      <c r="EW156" s="7" t="n">
        <v>0.9068853123975352</v>
      </c>
      <c r="EX156" s="7" t="n">
        <v>0.5093932475847051</v>
      </c>
      <c r="EY156" s="7" t="n">
        <v>0.4032874376676003</v>
      </c>
      <c r="EZ156" s="7" t="n">
        <v>0.2328040102964982</v>
      </c>
      <c r="FA156" s="7" t="n">
        <v>1</v>
      </c>
      <c r="FB156" s="7" t="n">
        <v>0.2832944867731149</v>
      </c>
      <c r="FC156" s="7" t="n">
        <v>0.3061565631532986</v>
      </c>
      <c r="FD156" s="7" t="n">
        <v>-0.250052079351935</v>
      </c>
      <c r="FE156" s="7" t="n">
        <v>0.2037285733785245</v>
      </c>
      <c r="FF156" s="7" t="n">
        <v>0.3313682568703563</v>
      </c>
      <c r="FG156" s="7" t="n">
        <v>0.9989277868916246</v>
      </c>
      <c r="FH156" s="7" t="n">
        <v>0.5308452780823025</v>
      </c>
      <c r="FI156" s="7" t="n">
        <v>-0.4232368598503586</v>
      </c>
      <c r="FJ156" s="7" t="n">
        <v>0.1260991882721559</v>
      </c>
      <c r="FK156" s="7" t="n">
        <v>0.4433125738942639</v>
      </c>
      <c r="FL156" s="7" t="n">
        <v>0.9972808006425447</v>
      </c>
      <c r="FM156" s="7" t="n">
        <v>-0.1444238476185994</v>
      </c>
      <c r="FN156" s="7" t="n">
        <v>0.1124524552151336</v>
      </c>
      <c r="FO156" s="7" t="n">
        <v>0.4150750957139075</v>
      </c>
      <c r="FP156" s="7" t="n">
        <v>0.3658165856602815</v>
      </c>
      <c r="FQ156" s="7" t="n">
        <v>-0.3335764120581283</v>
      </c>
      <c r="FR156" s="7" t="n">
        <v>0.316868523612575</v>
      </c>
      <c r="FS156" s="7" t="n">
        <v>0.723464260523263</v>
      </c>
      <c r="FT156" s="7" t="n">
        <v>0.4323131327221944</v>
      </c>
      <c r="FU156" s="7" t="n">
        <v>0.4162460874987571</v>
      </c>
      <c r="FV156" s="7" t="n">
        <v>-0.2647899676393377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0.6284917927555785</v>
      </c>
      <c r="D157" s="7" t="n">
        <v>0.6416310609737628</v>
      </c>
      <c r="E157" s="7" t="n">
        <v>0.3510883653181808</v>
      </c>
      <c r="F157" s="7" t="n">
        <v>0.5496269925928385</v>
      </c>
      <c r="G157" s="7" t="n">
        <v>0.2503748353934235</v>
      </c>
      <c r="H157" s="7" t="n">
        <v>0.3529791332397338</v>
      </c>
      <c r="I157" s="7" t="n">
        <v>0.5402471413773744</v>
      </c>
      <c r="J157" s="7" t="n">
        <v>0.4667817302291141</v>
      </c>
      <c r="K157" s="7" t="n">
        <v>0.4773671938176692</v>
      </c>
      <c r="L157" s="7" t="n">
        <v>0.3273236777463191</v>
      </c>
      <c r="M157" s="7" t="n">
        <v>0.5707749236397075</v>
      </c>
      <c r="N157" s="7" t="n">
        <v>0.5917345529452477</v>
      </c>
      <c r="O157" s="7" t="n">
        <v>0.3356749889638783</v>
      </c>
      <c r="P157" s="7" t="n">
        <v>0.3618246477178716</v>
      </c>
      <c r="Q157" s="7" t="n">
        <v>0.231317219400856</v>
      </c>
      <c r="R157" s="7" t="n">
        <v>0.3226857176115225</v>
      </c>
      <c r="S157" s="7" t="n">
        <v>0.3291887923514181</v>
      </c>
      <c r="T157" s="7" t="n">
        <v>0.2005097765554953</v>
      </c>
      <c r="U157" s="7" t="n">
        <v>0.3167036260155925</v>
      </c>
      <c r="V157" s="7" t="n">
        <v>0.3024980763485232</v>
      </c>
      <c r="W157" s="7" t="n">
        <v>0.3312279662805124</v>
      </c>
      <c r="X157" s="7" t="n">
        <v>0.5264778264302721</v>
      </c>
      <c r="Y157" s="7" t="n">
        <v>0.6056073161560284</v>
      </c>
      <c r="Z157" s="7" t="n">
        <v>0.2969574384392069</v>
      </c>
      <c r="AA157" s="7" t="n">
        <v>0.5204414457128947</v>
      </c>
      <c r="AB157" s="7" t="n">
        <v>0.3071699609224879</v>
      </c>
      <c r="AC157" s="7" t="n">
        <v>0.5385268605412413</v>
      </c>
      <c r="AD157" s="7" t="n">
        <v>0.5745851116117349</v>
      </c>
      <c r="AE157" s="7" t="n">
        <v>0.6063293179851938</v>
      </c>
      <c r="AF157" s="7" t="n">
        <v>0.3960300786823017</v>
      </c>
      <c r="AG157" s="7" t="n">
        <v>0.4406182856865074</v>
      </c>
      <c r="AH157" s="7" t="n">
        <v>0.523126663502044</v>
      </c>
      <c r="AI157" s="7" t="n">
        <v>0.1209597639140259</v>
      </c>
      <c r="AJ157" s="7" t="n">
        <v>0.3582585298320163</v>
      </c>
      <c r="AK157" s="7" t="n">
        <v>0.4773397693284919</v>
      </c>
      <c r="AL157" s="7" t="n">
        <v>0.2295900598236762</v>
      </c>
      <c r="AM157" s="7" t="n">
        <v>0.4955275269871875</v>
      </c>
      <c r="AN157" s="7" t="n">
        <v>0.5910306201278772</v>
      </c>
      <c r="AO157" s="7" t="n">
        <v>0.2835072463732419</v>
      </c>
      <c r="AP157" s="7" t="n">
        <v>0.1419670088243801</v>
      </c>
      <c r="AQ157" s="7" t="n">
        <v>0.4717286395068026</v>
      </c>
      <c r="AR157" s="7" t="n">
        <v>0.2935664690042177</v>
      </c>
      <c r="AS157" s="7" t="n">
        <v>0.5048398105520454</v>
      </c>
      <c r="AT157" s="7" t="n">
        <v>0.271846291492143</v>
      </c>
      <c r="AU157" s="7" t="n">
        <v>0.4092409544626817</v>
      </c>
      <c r="AV157" s="7" t="n">
        <v>0.2079649962608074</v>
      </c>
      <c r="AW157" s="7" t="n">
        <v>0.07024741637161717</v>
      </c>
      <c r="AX157" s="7" t="n">
        <v>0.5182145052670479</v>
      </c>
      <c r="AY157" s="7" t="n">
        <v>0.7181647898125757</v>
      </c>
      <c r="AZ157" s="7" t="n">
        <v>0.4067772331785107</v>
      </c>
      <c r="BA157" s="7" t="n">
        <v>0.4874126880694396</v>
      </c>
      <c r="BB157" s="7" t="n">
        <v>0.2518987785826511</v>
      </c>
      <c r="BC157" s="7" t="n">
        <v>0.5184588378195387</v>
      </c>
      <c r="BD157" s="7" t="n">
        <v>0.4208199236645762</v>
      </c>
      <c r="BE157" s="7" t="n">
        <v>0.4928440833197451</v>
      </c>
      <c r="BF157" s="7" t="n">
        <v>0.02908130039733672</v>
      </c>
      <c r="BG157" s="7" t="n">
        <v>0.4169419692889407</v>
      </c>
      <c r="BH157" s="7" t="n">
        <v>0.2307219100364965</v>
      </c>
      <c r="BI157" s="7" t="n">
        <v>0.3243154991711077</v>
      </c>
      <c r="BJ157" s="7" t="n">
        <v>0.3537114517438699</v>
      </c>
      <c r="BK157" s="7" t="n">
        <v>0.4955276414202894</v>
      </c>
      <c r="BL157" s="7" t="n">
        <v>0.3938520188024132</v>
      </c>
      <c r="BM157" s="7" t="n">
        <v>0.4493565732049846</v>
      </c>
      <c r="BN157" s="7" t="n">
        <v>0.2904905257795635</v>
      </c>
      <c r="BO157" s="7" t="n">
        <v>0.470625481969641</v>
      </c>
      <c r="BP157" s="7" t="n">
        <v>0.4313975605792862</v>
      </c>
      <c r="BQ157" s="7" t="n">
        <v>0.3473039583721432</v>
      </c>
      <c r="BR157" s="7" t="n">
        <v>0.09545674880055867</v>
      </c>
      <c r="BS157" s="7" t="n">
        <v>0.2213506742554772</v>
      </c>
      <c r="BT157" s="7" t="n">
        <v>0.4417654399486225</v>
      </c>
      <c r="BU157" s="7" t="n">
        <v>0.6606568124511399</v>
      </c>
      <c r="BV157" s="7" t="n">
        <v>0.3009975085234798</v>
      </c>
      <c r="BW157" s="7" t="n">
        <v>0.5915378515494026</v>
      </c>
      <c r="BX157" s="7" t="n">
        <v>0.4294417777090469</v>
      </c>
      <c r="BY157" s="7" t="n">
        <v>0.5392778619424713</v>
      </c>
      <c r="BZ157" s="7" t="n">
        <v>0.4685681302562925</v>
      </c>
      <c r="CA157" s="7" t="n">
        <v>0.2634926185842116</v>
      </c>
      <c r="CB157" s="7" t="n">
        <v>0.6219765519308643</v>
      </c>
      <c r="CC157" s="7" t="n">
        <v>0.4677210953960478</v>
      </c>
      <c r="CD157" s="7" t="n">
        <v>0.3521021115282237</v>
      </c>
      <c r="CE157" s="7" t="n">
        <v>0.5677233399317745</v>
      </c>
      <c r="CF157" s="7" t="n">
        <v>0.2836956457671578</v>
      </c>
      <c r="CG157" s="7" t="n">
        <v>0.2657712002977913</v>
      </c>
      <c r="CH157" s="7" t="n">
        <v>0.3425316865658495</v>
      </c>
      <c r="CI157" s="7" t="n">
        <v>0.4946154575279621</v>
      </c>
      <c r="CJ157" s="7" t="n">
        <v>0.4768685931542637</v>
      </c>
      <c r="CK157" s="7" t="n">
        <v>0.5288291017234051</v>
      </c>
      <c r="CL157" s="7" t="n">
        <v>0.1949343057060396</v>
      </c>
      <c r="CM157" s="7" t="n">
        <v>0.231303810518863</v>
      </c>
      <c r="CN157" s="7" t="n">
        <v>0.4348409879529202</v>
      </c>
      <c r="CO157" s="7" t="n">
        <v>0.3942926163245494</v>
      </c>
      <c r="CP157" s="7" t="n">
        <v>0.2694924813377534</v>
      </c>
      <c r="CQ157" s="7" t="n">
        <v>0.421570860983118</v>
      </c>
      <c r="CR157" s="7" t="n">
        <v>0.200287193435893</v>
      </c>
      <c r="CS157" s="7" t="n">
        <v>0.1691093891828803</v>
      </c>
      <c r="CT157" s="7" t="n">
        <v>0.31710200879234</v>
      </c>
      <c r="CU157" s="7" t="n">
        <v>0.2211826400780418</v>
      </c>
      <c r="CV157" s="7" t="n">
        <v>0.6005056884314617</v>
      </c>
      <c r="CW157" s="7" t="n">
        <v>0.5635524419389456</v>
      </c>
      <c r="CX157" s="7" t="n">
        <v>0.2862818067297963</v>
      </c>
      <c r="CY157" s="7" t="n">
        <v>0.3460308756196385</v>
      </c>
      <c r="CZ157" s="7" t="n">
        <v>0.6411567693478346</v>
      </c>
      <c r="DA157" s="7" t="n">
        <v>0.2331883985977204</v>
      </c>
      <c r="DB157" s="7" t="n">
        <v>0.6764089070130087</v>
      </c>
      <c r="DC157" s="7" t="n">
        <v>0.4637557068532084</v>
      </c>
      <c r="DD157" s="7" t="n">
        <v>0.1448876941775851</v>
      </c>
      <c r="DE157" s="7" t="n">
        <v>0.1409900897616532</v>
      </c>
      <c r="DF157" s="7" t="n">
        <v>0.2456503753693316</v>
      </c>
      <c r="DG157" s="7" t="n">
        <v>0.3803742188244486</v>
      </c>
      <c r="DH157" s="7" t="n">
        <v>0.3506848861417513</v>
      </c>
      <c r="DI157" s="7" t="n">
        <v>0.4042249439700893</v>
      </c>
      <c r="DJ157" s="7" t="n">
        <v>0.149645786843964</v>
      </c>
      <c r="DK157" s="7" t="n">
        <v>0.3580707407629391</v>
      </c>
      <c r="DL157" s="7" t="n">
        <v>0.3733600553831844</v>
      </c>
      <c r="DM157" s="7" t="n">
        <v>0.5041925021358233</v>
      </c>
      <c r="DN157" s="7" t="n">
        <v>0.3097318935493391</v>
      </c>
      <c r="DO157" s="7" t="n">
        <v>0.0820540703005596</v>
      </c>
      <c r="DP157" s="7" t="n">
        <v>0.1982759094430533</v>
      </c>
      <c r="DQ157" s="7" t="n">
        <v>0.3065451522532964</v>
      </c>
      <c r="DR157" s="7" t="n">
        <v>0.5267889685012647</v>
      </c>
      <c r="DS157" s="7" t="n">
        <v>0.3238953533185638</v>
      </c>
      <c r="DT157" s="7" t="n">
        <v>0.4146853794005124</v>
      </c>
      <c r="DU157" s="7" t="n">
        <v>0.2169378177256538</v>
      </c>
      <c r="DV157" s="7" t="n">
        <v>0.5520392823011601</v>
      </c>
      <c r="DW157" s="7" t="n">
        <v>0.4541260133214182</v>
      </c>
      <c r="DX157" s="7" t="n">
        <v>0.2512875517245381</v>
      </c>
      <c r="DY157" s="7" t="n">
        <v>0.4141475084561788</v>
      </c>
      <c r="DZ157" s="7" t="n">
        <v>0.2858919416916632</v>
      </c>
      <c r="EA157" s="7" t="n">
        <v>0.1631644304272488</v>
      </c>
      <c r="EB157" s="7" t="n">
        <v>0.5145146326020986</v>
      </c>
      <c r="EC157" s="7" t="n">
        <v>0.1862106167840467</v>
      </c>
      <c r="ED157" s="7" t="n">
        <v>0.1952564056868665</v>
      </c>
      <c r="EE157" s="7" t="n">
        <v>0.5593660511637724</v>
      </c>
      <c r="EF157" s="7" t="n">
        <v>0.5464205025770332</v>
      </c>
      <c r="EG157" s="7" t="n">
        <v>0.3328550291218794</v>
      </c>
      <c r="EH157" s="7" t="n">
        <v>0.1851147636207189</v>
      </c>
      <c r="EI157" s="7" t="n">
        <v>0.306902275016083</v>
      </c>
      <c r="EJ157" s="7" t="n">
        <v>0.5130327599253751</v>
      </c>
      <c r="EK157" s="7" t="n">
        <v>0.4949908521084036</v>
      </c>
      <c r="EL157" s="7" t="n">
        <v>0.3687557036741557</v>
      </c>
      <c r="EM157" s="7" t="n">
        <v>0.5237902034313334</v>
      </c>
      <c r="EN157" s="7" t="n">
        <v>0.3885999791892131</v>
      </c>
      <c r="EO157" s="7" t="n">
        <v>0.2654494384083962</v>
      </c>
      <c r="EP157" s="7" t="n">
        <v>0.2832148422344954</v>
      </c>
      <c r="EQ157" s="7" t="n">
        <v>0.2867390857177706</v>
      </c>
      <c r="ER157" s="7" t="n">
        <v>0.2537072550446484</v>
      </c>
      <c r="ES157" s="7" t="n">
        <v>0.1838696279798555</v>
      </c>
      <c r="ET157" s="7" t="n">
        <v>0.2715299746697071</v>
      </c>
      <c r="EU157" s="7" t="n">
        <v>0.3042375214288788</v>
      </c>
      <c r="EV157" s="7" t="n">
        <v>0.1954469842855734</v>
      </c>
      <c r="EW157" s="7" t="n">
        <v>0.3396847783914021</v>
      </c>
      <c r="EX157" s="7" t="n">
        <v>0.3129321337097574</v>
      </c>
      <c r="EY157" s="7" t="n">
        <v>0.4410903984905563</v>
      </c>
      <c r="EZ157" s="7" t="n">
        <v>0.6561167351756534</v>
      </c>
      <c r="FA157" s="7" t="n">
        <v>0.2832944867731149</v>
      </c>
      <c r="FB157" s="7" t="n">
        <v>1</v>
      </c>
      <c r="FC157" s="7" t="n">
        <v>0.7540504446419891</v>
      </c>
      <c r="FD157" s="7" t="n">
        <v>0.274544139432328</v>
      </c>
      <c r="FE157" s="7" t="n">
        <v>0.5229481265101712</v>
      </c>
      <c r="FF157" s="7" t="n">
        <v>0.5118761829329579</v>
      </c>
      <c r="FG157" s="7" t="n">
        <v>0.2779693264330168</v>
      </c>
      <c r="FH157" s="7" t="n">
        <v>0.5135793704160542</v>
      </c>
      <c r="FI157" s="7" t="n">
        <v>0.08346945954658673</v>
      </c>
      <c r="FJ157" s="7" t="n">
        <v>0.3460681631487543</v>
      </c>
      <c r="FK157" s="7" t="n">
        <v>0.2811814443929904</v>
      </c>
      <c r="FL157" s="7" t="n">
        <v>0.2732454286004294</v>
      </c>
      <c r="FM157" s="7" t="n">
        <v>0.1313897767462072</v>
      </c>
      <c r="FN157" s="7" t="n">
        <v>0.5198701085762328</v>
      </c>
      <c r="FO157" s="7" t="n">
        <v>0.2709259336867527</v>
      </c>
      <c r="FP157" s="7" t="n">
        <v>0.446401674031585</v>
      </c>
      <c r="FQ157" s="7" t="n">
        <v>0.3663483838518994</v>
      </c>
      <c r="FR157" s="7" t="n">
        <v>0.2831714731032123</v>
      </c>
      <c r="FS157" s="7" t="n">
        <v>0.3457303364940985</v>
      </c>
      <c r="FT157" s="7" t="n">
        <v>0.3904340570008614</v>
      </c>
      <c r="FU157" s="7" t="n">
        <v>0.3180898034975441</v>
      </c>
      <c r="FV157" s="7" t="n">
        <v>0.4541735826619995</v>
      </c>
    </row>
    <row r="158">
      <c r="A158" s="6" t="inlineStr">
        <is>
          <t>FCFQCD.FS</t>
        </is>
      </c>
      <c r="B158" s="6" t="inlineStr">
        <is>
          <t>富时中国A股自由现金流聚焦指数</t>
        </is>
      </c>
      <c r="C158" s="7" t="n">
        <v>0.8044380017233871</v>
      </c>
      <c r="D158" s="7" t="n">
        <v>0.8390329475738442</v>
      </c>
      <c r="E158" s="7" t="n">
        <v>0.5836732177943277</v>
      </c>
      <c r="F158" s="7" t="n">
        <v>0.7471772428256684</v>
      </c>
      <c r="G158" s="7" t="n">
        <v>0.2987413020184408</v>
      </c>
      <c r="H158" s="7" t="n">
        <v>0.4332525463147261</v>
      </c>
      <c r="I158" s="7" t="n">
        <v>0.8120780883361693</v>
      </c>
      <c r="J158" s="7" t="n">
        <v>0.749302921509851</v>
      </c>
      <c r="K158" s="7" t="n">
        <v>0.5624393147682479</v>
      </c>
      <c r="L158" s="7" t="n">
        <v>0.5587928867031329</v>
      </c>
      <c r="M158" s="7" t="n">
        <v>0.7443296405473825</v>
      </c>
      <c r="N158" s="7" t="n">
        <v>0.7639661603689052</v>
      </c>
      <c r="O158" s="7" t="n">
        <v>0.3820815050398883</v>
      </c>
      <c r="P158" s="7" t="n">
        <v>0.4300096920818969</v>
      </c>
      <c r="Q158" s="7" t="n">
        <v>0.2673075457719574</v>
      </c>
      <c r="R158" s="7" t="n">
        <v>0.3633332140172412</v>
      </c>
      <c r="S158" s="7" t="n">
        <v>0.396464473231221</v>
      </c>
      <c r="T158" s="7" t="n">
        <v>0.2515978123961166</v>
      </c>
      <c r="U158" s="7" t="n">
        <v>0.3938317961518141</v>
      </c>
      <c r="V158" s="7" t="n">
        <v>0.3601401670628331</v>
      </c>
      <c r="W158" s="7" t="n">
        <v>0.3679509105888809</v>
      </c>
      <c r="X158" s="7" t="n">
        <v>0.778136696061045</v>
      </c>
      <c r="Y158" s="7" t="n">
        <v>0.7936494455802803</v>
      </c>
      <c r="Z158" s="7" t="n">
        <v>0.3702442206024524</v>
      </c>
      <c r="AA158" s="7" t="n">
        <v>0.7729680234374334</v>
      </c>
      <c r="AB158" s="7" t="n">
        <v>0.5509798086044913</v>
      </c>
      <c r="AC158" s="7" t="n">
        <v>0.6329586884626818</v>
      </c>
      <c r="AD158" s="7" t="n">
        <v>0.7037885168595726</v>
      </c>
      <c r="AE158" s="7" t="n">
        <v>0.7703763654112705</v>
      </c>
      <c r="AF158" s="7" t="n">
        <v>0.486193972290116</v>
      </c>
      <c r="AG158" s="7" t="n">
        <v>0.6163076232148877</v>
      </c>
      <c r="AH158" s="7" t="n">
        <v>0.7563677255091253</v>
      </c>
      <c r="AI158" s="7" t="n">
        <v>0.3512946629171157</v>
      </c>
      <c r="AJ158" s="7" t="n">
        <v>0.4615143302067068</v>
      </c>
      <c r="AK158" s="7" t="n">
        <v>0.5610352159164361</v>
      </c>
      <c r="AL158" s="7" t="n">
        <v>0.2766365624904453</v>
      </c>
      <c r="AM158" s="7" t="n">
        <v>0.6248992345202009</v>
      </c>
      <c r="AN158" s="7" t="n">
        <v>0.7454452892435255</v>
      </c>
      <c r="AO158" s="7" t="n">
        <v>0.4145291231757393</v>
      </c>
      <c r="AP158" s="7" t="n">
        <v>0.3770623757530233</v>
      </c>
      <c r="AQ158" s="7" t="n">
        <v>0.5517166230781234</v>
      </c>
      <c r="AR158" s="7" t="n">
        <v>0.3294579765170366</v>
      </c>
      <c r="AS158" s="7" t="n">
        <v>0.6378796636988434</v>
      </c>
      <c r="AT158" s="7" t="n">
        <v>0.3703184387751444</v>
      </c>
      <c r="AU158" s="7" t="n">
        <v>0.4747070239226009</v>
      </c>
      <c r="AV158" s="7" t="n">
        <v>0.3029428908293186</v>
      </c>
      <c r="AW158" s="7" t="n">
        <v>0.1555804594556428</v>
      </c>
      <c r="AX158" s="7" t="n">
        <v>0.577992491104807</v>
      </c>
      <c r="AY158" s="7" t="n">
        <v>0.86375166658431</v>
      </c>
      <c r="AZ158" s="7" t="n">
        <v>0.5206389003189543</v>
      </c>
      <c r="BA158" s="7" t="n">
        <v>0.5656714348716805</v>
      </c>
      <c r="BB158" s="7" t="n">
        <v>0.2925270383133117</v>
      </c>
      <c r="BC158" s="7" t="n">
        <v>0.776856842766065</v>
      </c>
      <c r="BD158" s="7" t="n">
        <v>0.5305215207704939</v>
      </c>
      <c r="BE158" s="7" t="n">
        <v>0.6074220231634632</v>
      </c>
      <c r="BF158" s="7" t="n">
        <v>0.2995359062342127</v>
      </c>
      <c r="BG158" s="7" t="n">
        <v>0.4922821640124634</v>
      </c>
      <c r="BH158" s="7" t="n">
        <v>0.3258673561382787</v>
      </c>
      <c r="BI158" s="7" t="n">
        <v>0.4739042407092224</v>
      </c>
      <c r="BJ158" s="7" t="n">
        <v>0.4640967476143119</v>
      </c>
      <c r="BK158" s="7" t="n">
        <v>0.6248993233979369</v>
      </c>
      <c r="BL158" s="7" t="n">
        <v>0.5138974552485889</v>
      </c>
      <c r="BM158" s="7" t="n">
        <v>0.3875646206677708</v>
      </c>
      <c r="BN158" s="7" t="n">
        <v>0.3023321697934324</v>
      </c>
      <c r="BO158" s="7" t="n">
        <v>0.3812544491047554</v>
      </c>
      <c r="BP158" s="7" t="n">
        <v>0.5533437867783709</v>
      </c>
      <c r="BQ158" s="7" t="n">
        <v>0.4839168507064206</v>
      </c>
      <c r="BR158" s="7" t="n">
        <v>0.04500031168518633</v>
      </c>
      <c r="BS158" s="7" t="n">
        <v>0.2984768483097668</v>
      </c>
      <c r="BT158" s="7" t="n">
        <v>0.498067386142556</v>
      </c>
      <c r="BU158" s="7" t="n">
        <v>0.8299688393895691</v>
      </c>
      <c r="BV158" s="7" t="n">
        <v>0.5182787614375092</v>
      </c>
      <c r="BW158" s="7" t="n">
        <v>0.7769654963462951</v>
      </c>
      <c r="BX158" s="7" t="n">
        <v>0.6454578831346294</v>
      </c>
      <c r="BY158" s="7" t="n">
        <v>0.7195195261050576</v>
      </c>
      <c r="BZ158" s="7" t="n">
        <v>0.7024378187632241</v>
      </c>
      <c r="CA158" s="7" t="n">
        <v>0.364530706488715</v>
      </c>
      <c r="CB158" s="7" t="n">
        <v>0.8284948148022285</v>
      </c>
      <c r="CC158" s="7" t="n">
        <v>0.6990387236397807</v>
      </c>
      <c r="CD158" s="7" t="n">
        <v>0.3143891614590306</v>
      </c>
      <c r="CE158" s="7" t="n">
        <v>0.5647767722258372</v>
      </c>
      <c r="CF158" s="7" t="n">
        <v>0.3521246183892452</v>
      </c>
      <c r="CG158" s="7" t="n">
        <v>0.2885116613545602</v>
      </c>
      <c r="CH158" s="7" t="n">
        <v>0.4112385153329225</v>
      </c>
      <c r="CI158" s="7" t="n">
        <v>0.490733498390925</v>
      </c>
      <c r="CJ158" s="7" t="n">
        <v>0.6145163578299543</v>
      </c>
      <c r="CK158" s="7" t="n">
        <v>0.7745163494984463</v>
      </c>
      <c r="CL158" s="7" t="n">
        <v>0.2251901665043566</v>
      </c>
      <c r="CM158" s="7" t="n">
        <v>0.5108407249284053</v>
      </c>
      <c r="CN158" s="7" t="n">
        <v>0.4909789877206078</v>
      </c>
      <c r="CO158" s="7" t="n">
        <v>0.4805065919248673</v>
      </c>
      <c r="CP158" s="7" t="n">
        <v>0.3975212570138691</v>
      </c>
      <c r="CQ158" s="7" t="n">
        <v>0.4996568977730759</v>
      </c>
      <c r="CR158" s="7" t="n">
        <v>0.1487166913797673</v>
      </c>
      <c r="CS158" s="7" t="n">
        <v>0.2600786963991856</v>
      </c>
      <c r="CT158" s="7" t="n">
        <v>0.3002764335397129</v>
      </c>
      <c r="CU158" s="7" t="n">
        <v>0.3045857197437367</v>
      </c>
      <c r="CV158" s="7" t="n">
        <v>0.7188751840375041</v>
      </c>
      <c r="CW158" s="7" t="n">
        <v>0.6719767905729037</v>
      </c>
      <c r="CX158" s="7" t="n">
        <v>0.4035671716694088</v>
      </c>
      <c r="CY158" s="7" t="n">
        <v>0.4820236930405122</v>
      </c>
      <c r="CZ158" s="7" t="n">
        <v>0.7487422214721772</v>
      </c>
      <c r="DA158" s="7" t="n">
        <v>0.2148074105210656</v>
      </c>
      <c r="DB158" s="7" t="n">
        <v>0.8809131763136324</v>
      </c>
      <c r="DC158" s="7" t="n">
        <v>0.371726500265299</v>
      </c>
      <c r="DD158" s="7" t="n">
        <v>0.2100992614940657</v>
      </c>
      <c r="DE158" s="7" t="n">
        <v>0.1617222602285547</v>
      </c>
      <c r="DF158" s="7" t="n">
        <v>0.2852789994990531</v>
      </c>
      <c r="DG158" s="7" t="n">
        <v>0.4462490922719468</v>
      </c>
      <c r="DH158" s="7" t="n">
        <v>0.4342338638071894</v>
      </c>
      <c r="DI158" s="7" t="n">
        <v>0.4806027396783286</v>
      </c>
      <c r="DJ158" s="7" t="n">
        <v>0.1878507593115629</v>
      </c>
      <c r="DK158" s="7" t="n">
        <v>0.4341033472011084</v>
      </c>
      <c r="DL158" s="7" t="n">
        <v>0.3920654261035951</v>
      </c>
      <c r="DM158" s="7" t="n">
        <v>0.6916665212298078</v>
      </c>
      <c r="DN158" s="7" t="n">
        <v>0.3773517198474269</v>
      </c>
      <c r="DO158" s="7" t="n">
        <v>0.3779728170581377</v>
      </c>
      <c r="DP158" s="7" t="n">
        <v>0.2362033460496609</v>
      </c>
      <c r="DQ158" s="7" t="n">
        <v>0.3331911965603903</v>
      </c>
      <c r="DR158" s="7" t="n">
        <v>0.6948409477166965</v>
      </c>
      <c r="DS158" s="7" t="n">
        <v>0.4331031804372228</v>
      </c>
      <c r="DT158" s="7" t="n">
        <v>0.5330839068490389</v>
      </c>
      <c r="DU158" s="7" t="n">
        <v>0.2430824021043816</v>
      </c>
      <c r="DV158" s="7" t="n">
        <v>0.6511242612291077</v>
      </c>
      <c r="DW158" s="7" t="n">
        <v>0.5543867760495649</v>
      </c>
      <c r="DX158" s="7" t="n">
        <v>0.2643500678351065</v>
      </c>
      <c r="DY158" s="7" t="n">
        <v>0.3427561698823421</v>
      </c>
      <c r="DZ158" s="7" t="n">
        <v>0.3162948392076391</v>
      </c>
      <c r="EA158" s="7" t="n">
        <v>0.2254386443457451</v>
      </c>
      <c r="EB158" s="7" t="n">
        <v>0.6048454996001832</v>
      </c>
      <c r="EC158" s="7" t="n">
        <v>0.3383207960543597</v>
      </c>
      <c r="ED158" s="7" t="n">
        <v>0.2813302397643158</v>
      </c>
      <c r="EE158" s="7" t="n">
        <v>0.6276180827476793</v>
      </c>
      <c r="EF158" s="7" t="n">
        <v>0.6659842517741444</v>
      </c>
      <c r="EG158" s="7" t="n">
        <v>0.4327380269104459</v>
      </c>
      <c r="EH158" s="7" t="n">
        <v>0.2662119385988928</v>
      </c>
      <c r="EI158" s="7" t="n">
        <v>0.419482981140299</v>
      </c>
      <c r="EJ158" s="7" t="n">
        <v>0.7609482380162805</v>
      </c>
      <c r="EK158" s="7" t="n">
        <v>0.6134074749616364</v>
      </c>
      <c r="EL158" s="7" t="n">
        <v>0.4164086205160805</v>
      </c>
      <c r="EM158" s="7" t="n">
        <v>0.5209459748349913</v>
      </c>
      <c r="EN158" s="7" t="n">
        <v>0.3616032292852898</v>
      </c>
      <c r="EO158" s="7" t="n">
        <v>0.277109691782166</v>
      </c>
      <c r="EP158" s="7" t="n">
        <v>0.3679505531511107</v>
      </c>
      <c r="EQ158" s="7" t="n">
        <v>0.2680796888765593</v>
      </c>
      <c r="ER158" s="7" t="n">
        <v>0.2967817721380351</v>
      </c>
      <c r="ES158" s="7" t="n">
        <v>0.2430988036447171</v>
      </c>
      <c r="ET158" s="7" t="n">
        <v>0.2967336937321999</v>
      </c>
      <c r="EU158" s="7" t="n">
        <v>0.2793383503841121</v>
      </c>
      <c r="EV158" s="7" t="n">
        <v>0.3576217316055163</v>
      </c>
      <c r="EW158" s="7" t="n">
        <v>0.3578242353791969</v>
      </c>
      <c r="EX158" s="7" t="n">
        <v>0.4670366516334227</v>
      </c>
      <c r="EY158" s="7" t="n">
        <v>0.342338541935851</v>
      </c>
      <c r="EZ158" s="7" t="n">
        <v>0.9052302266517812</v>
      </c>
      <c r="FA158" s="7" t="n">
        <v>0.3061565631532986</v>
      </c>
      <c r="FB158" s="7" t="n">
        <v>0.7540504446419891</v>
      </c>
      <c r="FC158" s="7" t="n">
        <v>1</v>
      </c>
      <c r="FD158" s="7" t="n">
        <v>0.4724036307165849</v>
      </c>
      <c r="FE158" s="7" t="n">
        <v>0.7397627650914419</v>
      </c>
      <c r="FF158" s="7" t="n">
        <v>0.7834627936294382</v>
      </c>
      <c r="FG158" s="7" t="n">
        <v>0.3012520658632032</v>
      </c>
      <c r="FH158" s="7" t="n">
        <v>0.6028513742674855</v>
      </c>
      <c r="FI158" s="7" t="n">
        <v>0.0351177432395209</v>
      </c>
      <c r="FJ158" s="7" t="n">
        <v>0.4578784473856159</v>
      </c>
      <c r="FK158" s="7" t="n">
        <v>0.3637267480823757</v>
      </c>
      <c r="FL158" s="7" t="n">
        <v>0.29973352603571</v>
      </c>
      <c r="FM158" s="7" t="n">
        <v>0.4324276666166668</v>
      </c>
      <c r="FN158" s="7" t="n">
        <v>0.6412891741840948</v>
      </c>
      <c r="FO158" s="7" t="n">
        <v>0.3652677952670126</v>
      </c>
      <c r="FP158" s="7" t="n">
        <v>0.4717974498917172</v>
      </c>
      <c r="FQ158" s="7" t="n">
        <v>0.4142057451376244</v>
      </c>
      <c r="FR158" s="7" t="n">
        <v>0.2892171845649742</v>
      </c>
      <c r="FS158" s="7" t="n">
        <v>0.3381876988079563</v>
      </c>
      <c r="FT158" s="7" t="n">
        <v>0.4499907211174224</v>
      </c>
      <c r="FU158" s="7" t="n">
        <v>0.4173447779248071</v>
      </c>
      <c r="FV158" s="7" t="n">
        <v>0.5763997214380151</v>
      </c>
    </row>
    <row r="159">
      <c r="A159" s="6" t="inlineStr">
        <is>
          <t>GPCCH0.FS</t>
        </is>
      </c>
      <c r="B159" s="6" t="inlineStr">
        <is>
          <t>富时中国国企开放共赢指数</t>
        </is>
      </c>
      <c r="C159" s="7" t="n">
        <v>0.3008804396266181</v>
      </c>
      <c r="D159" s="7" t="n">
        <v>0.3277650943136191</v>
      </c>
      <c r="E159" s="7" t="n">
        <v>0.8764344924881864</v>
      </c>
      <c r="F159" s="7" t="n">
        <v>0.3264433533819444</v>
      </c>
      <c r="G159" s="7" t="n">
        <v>0.2239350075873833</v>
      </c>
      <c r="H159" s="7" t="n">
        <v>0.1084865205718499</v>
      </c>
      <c r="I159" s="7" t="n">
        <v>0.6385592587469097</v>
      </c>
      <c r="J159" s="7" t="n">
        <v>0.6808328024705448</v>
      </c>
      <c r="K159" s="7" t="n">
        <v>-0.09141350569686484</v>
      </c>
      <c r="L159" s="7" t="n">
        <v>0.8231379129943148</v>
      </c>
      <c r="M159" s="7" t="n">
        <v>0.2345938997406605</v>
      </c>
      <c r="N159" s="7" t="n">
        <v>0.1548323998955602</v>
      </c>
      <c r="O159" s="7" t="n">
        <v>-0.3084247707326491</v>
      </c>
      <c r="P159" s="7" t="n">
        <v>-0.2199237144868043</v>
      </c>
      <c r="Q159" s="7" t="n">
        <v>-0.2674310439661449</v>
      </c>
      <c r="R159" s="7" t="n">
        <v>-0.2603849528467095</v>
      </c>
      <c r="S159" s="7" t="n">
        <v>-0.2602352744382723</v>
      </c>
      <c r="T159" s="7" t="n">
        <v>-0.3073426980479589</v>
      </c>
      <c r="U159" s="7" t="n">
        <v>-0.1302986616493486</v>
      </c>
      <c r="V159" s="7" t="n">
        <v>-0.312412689544303</v>
      </c>
      <c r="W159" s="7" t="n">
        <v>-0.3158138176736411</v>
      </c>
      <c r="X159" s="7" t="n">
        <v>0.4349773276390909</v>
      </c>
      <c r="Y159" s="7" t="n">
        <v>0.4070814628544754</v>
      </c>
      <c r="Z159" s="7" t="n">
        <v>0.03110712652547896</v>
      </c>
      <c r="AA159" s="7" t="n">
        <v>0.4274414960273944</v>
      </c>
      <c r="AB159" s="7" t="n">
        <v>0.9077934571728284</v>
      </c>
      <c r="AC159" s="7" t="n">
        <v>-0.06326861394022375</v>
      </c>
      <c r="AD159" s="7" t="n">
        <v>0.01217346702060087</v>
      </c>
      <c r="AE159" s="7" t="n">
        <v>0.1515885801412861</v>
      </c>
      <c r="AF159" s="7" t="n">
        <v>-0.02423901824815426</v>
      </c>
      <c r="AG159" s="7" t="n">
        <v>0.1168063540484931</v>
      </c>
      <c r="AH159" s="7" t="n">
        <v>0.792543465572444</v>
      </c>
      <c r="AI159" s="7" t="n">
        <v>0.9345381315826469</v>
      </c>
      <c r="AJ159" s="7" t="n">
        <v>0.149409118499348</v>
      </c>
      <c r="AK159" s="7" t="n">
        <v>-0.01588257823871844</v>
      </c>
      <c r="AL159" s="7" t="n">
        <v>-0.1109895082455652</v>
      </c>
      <c r="AM159" s="7" t="n">
        <v>0.220348623069011</v>
      </c>
      <c r="AN159" s="7" t="n">
        <v>0.4117970266624781</v>
      </c>
      <c r="AO159" s="7" t="n">
        <v>0.03056442418168083</v>
      </c>
      <c r="AP159" s="7" t="n">
        <v>0.9377758246740951</v>
      </c>
      <c r="AQ159" s="7" t="n">
        <v>-0.03816830069302134</v>
      </c>
      <c r="AR159" s="7" t="n">
        <v>-0.2656126950005582</v>
      </c>
      <c r="AS159" s="7" t="n">
        <v>-0.0105453923210656</v>
      </c>
      <c r="AT159" s="7" t="n">
        <v>-0.1306552199696603</v>
      </c>
      <c r="AU159" s="7" t="n">
        <v>-0.2096381282143329</v>
      </c>
      <c r="AV159" s="7" t="n">
        <v>-0.0960659443548301</v>
      </c>
      <c r="AW159" s="7" t="n">
        <v>-0.102793652024492</v>
      </c>
      <c r="AX159" s="7" t="n">
        <v>-0.1398637359072422</v>
      </c>
      <c r="AY159" s="7" t="n">
        <v>0.2983269033791206</v>
      </c>
      <c r="AZ159" s="7" t="n">
        <v>0.008024222773939292</v>
      </c>
      <c r="BA159" s="7" t="n">
        <v>0.4716068938640667</v>
      </c>
      <c r="BB159" s="7" t="n">
        <v>-0.07147285032219471</v>
      </c>
      <c r="BC159" s="7" t="n">
        <v>0.4374734926546933</v>
      </c>
      <c r="BD159" s="7" t="n">
        <v>0.1422665243537118</v>
      </c>
      <c r="BE159" s="7" t="n">
        <v>0.312605022964084</v>
      </c>
      <c r="BF159" s="7" t="n">
        <v>0.8963203980218888</v>
      </c>
      <c r="BG159" s="7" t="n">
        <v>-0.07804987525891027</v>
      </c>
      <c r="BH159" s="7" t="n">
        <v>-0.1073770533149206</v>
      </c>
      <c r="BI159" s="7" t="n">
        <v>0.005660613549278381</v>
      </c>
      <c r="BJ159" s="7" t="n">
        <v>-0.01994531098187805</v>
      </c>
      <c r="BK159" s="7" t="n">
        <v>0.2203486533918715</v>
      </c>
      <c r="BL159" s="7" t="n">
        <v>0.1277056384039975</v>
      </c>
      <c r="BM159" s="7" t="n">
        <v>-0.1481130455965995</v>
      </c>
      <c r="BN159" s="7" t="n">
        <v>-0.2119353522554483</v>
      </c>
      <c r="BO159" s="7" t="n">
        <v>-0.1608514458351072</v>
      </c>
      <c r="BP159" s="7" t="n">
        <v>0.1468173716475514</v>
      </c>
      <c r="BQ159" s="7" t="n">
        <v>-0.02960235010416229</v>
      </c>
      <c r="BR159" s="7" t="n">
        <v>0.3154266574592808</v>
      </c>
      <c r="BS159" s="7" t="n">
        <v>0.01683524923151143</v>
      </c>
      <c r="BT159" s="7" t="n">
        <v>-0.09754951429626121</v>
      </c>
      <c r="BU159" s="7" t="n">
        <v>0.3015721850705278</v>
      </c>
      <c r="BV159" s="7" t="n">
        <v>0.7530555018016216</v>
      </c>
      <c r="BW159" s="7" t="n">
        <v>0.2159314752401637</v>
      </c>
      <c r="BX159" s="7" t="n">
        <v>0.2934191557177347</v>
      </c>
      <c r="BY159" s="7" t="n">
        <v>0.252966096107157</v>
      </c>
      <c r="BZ159" s="7" t="n">
        <v>0.130340137248643</v>
      </c>
      <c r="CA159" s="7" t="n">
        <v>-0.1412603767800135</v>
      </c>
      <c r="CB159" s="7" t="n">
        <v>0.3400631433163468</v>
      </c>
      <c r="CC159" s="7" t="n">
        <v>0.2208381856336566</v>
      </c>
      <c r="CD159" s="7" t="n">
        <v>-0.1626840240396816</v>
      </c>
      <c r="CE159" s="7" t="n">
        <v>0.1495400978015378</v>
      </c>
      <c r="CF159" s="7" t="n">
        <v>-0.1842030988734856</v>
      </c>
      <c r="CG159" s="7" t="n">
        <v>-0.2521048490997837</v>
      </c>
      <c r="CH159" s="7" t="n">
        <v>0.04417081152083634</v>
      </c>
      <c r="CI159" s="7" t="n">
        <v>-0.2552052890451083</v>
      </c>
      <c r="CJ159" s="7" t="n">
        <v>0.3290322831097447</v>
      </c>
      <c r="CK159" s="7" t="n">
        <v>0.4266972113027852</v>
      </c>
      <c r="CL159" s="7" t="n">
        <v>-0.2103805098628018</v>
      </c>
      <c r="CM159" s="7" t="n">
        <v>0.5506612149229245</v>
      </c>
      <c r="CN159" s="7" t="n">
        <v>-0.1946168627638371</v>
      </c>
      <c r="CO159" s="7" t="n">
        <v>-0.096731008379894</v>
      </c>
      <c r="CP159" s="7" t="n">
        <v>0.8580974166523601</v>
      </c>
      <c r="CQ159" s="7" t="n">
        <v>-0.07959088384702023</v>
      </c>
      <c r="CR159" s="7" t="n">
        <v>-0.300653125519359</v>
      </c>
      <c r="CS159" s="7" t="n">
        <v>-0.1923639011201347</v>
      </c>
      <c r="CT159" s="7" t="n">
        <v>-0.2782837006686574</v>
      </c>
      <c r="CU159" s="7" t="n">
        <v>-0.1893864829735726</v>
      </c>
      <c r="CV159" s="7" t="n">
        <v>0.02022712876360818</v>
      </c>
      <c r="CW159" s="7" t="n">
        <v>0.6758922978816915</v>
      </c>
      <c r="CX159" s="7" t="n">
        <v>-0.1673815999564087</v>
      </c>
      <c r="CY159" s="7" t="n">
        <v>-0.03201909807112261</v>
      </c>
      <c r="CZ159" s="7" t="n">
        <v>0.3176771894055174</v>
      </c>
      <c r="DA159" s="7" t="n">
        <v>0.3789022709232446</v>
      </c>
      <c r="DB159" s="7" t="n">
        <v>0.4720362360475316</v>
      </c>
      <c r="DC159" s="7" t="n">
        <v>-0.1073546057526048</v>
      </c>
      <c r="DD159" s="7" t="n">
        <v>-0.2194638114592183</v>
      </c>
      <c r="DE159" s="7" t="n">
        <v>-0.1649135996325713</v>
      </c>
      <c r="DF159" s="7" t="n">
        <v>-0.1629076120100884</v>
      </c>
      <c r="DG159" s="7" t="n">
        <v>0.04433550458679326</v>
      </c>
      <c r="DH159" s="7" t="n">
        <v>-0.00730674632745336</v>
      </c>
      <c r="DI159" s="7" t="n">
        <v>-0.1309198616279837</v>
      </c>
      <c r="DJ159" s="7" t="n">
        <v>-0.1033330799081311</v>
      </c>
      <c r="DK159" s="7" t="n">
        <v>-0.2133866263081086</v>
      </c>
      <c r="DL159" s="7" t="n">
        <v>-0.266557385486164</v>
      </c>
      <c r="DM159" s="7" t="n">
        <v>0.5349691226772434</v>
      </c>
      <c r="DN159" s="7" t="n">
        <v>-0.2366257294667888</v>
      </c>
      <c r="DO159" s="7" t="n">
        <v>0.8754235422801218</v>
      </c>
      <c r="DP159" s="7" t="n">
        <v>-0.1158503355401661</v>
      </c>
      <c r="DQ159" s="7" t="n">
        <v>-0.1144242057344047</v>
      </c>
      <c r="DR159" s="7" t="n">
        <v>0.1691343451558257</v>
      </c>
      <c r="DS159" s="7" t="n">
        <v>-0.1331964693173028</v>
      </c>
      <c r="DT159" s="7" t="n">
        <v>0.1555399627764682</v>
      </c>
      <c r="DU159" s="7" t="n">
        <v>-0.2544149801380404</v>
      </c>
      <c r="DV159" s="7" t="n">
        <v>-0.03515534594613529</v>
      </c>
      <c r="DW159" s="7" t="n">
        <v>-0.01697412350026936</v>
      </c>
      <c r="DX159" s="7" t="n">
        <v>-0.2202031086756371</v>
      </c>
      <c r="DY159" s="7" t="n">
        <v>-0.163376298292158</v>
      </c>
      <c r="DZ159" s="7" t="n">
        <v>-0.2140547892542297</v>
      </c>
      <c r="EA159" s="7" t="n">
        <v>-0.1812990385821162</v>
      </c>
      <c r="EB159" s="7" t="n">
        <v>-0.0752636861508858</v>
      </c>
      <c r="EC159" s="7" t="n">
        <v>-0.09944061452038569</v>
      </c>
      <c r="ED159" s="7" t="n">
        <v>-0.2909705843848414</v>
      </c>
      <c r="EE159" s="7" t="n">
        <v>0.06562942841063578</v>
      </c>
      <c r="EF159" s="7" t="n">
        <v>0.08243318950389916</v>
      </c>
      <c r="EG159" s="7" t="n">
        <v>0.005488468209630639</v>
      </c>
      <c r="EH159" s="7" t="n">
        <v>-0.3124276204826185</v>
      </c>
      <c r="EI159" s="7" t="n">
        <v>-0.1280591007723203</v>
      </c>
      <c r="EJ159" s="7" t="n">
        <v>0.4324429507134639</v>
      </c>
      <c r="EK159" s="7" t="n">
        <v>0.3508277037821427</v>
      </c>
      <c r="EL159" s="7" t="n">
        <v>0.01667213025479504</v>
      </c>
      <c r="EM159" s="7" t="n">
        <v>-0.2189443169266932</v>
      </c>
      <c r="EN159" s="7" t="n">
        <v>-0.2108872841171236</v>
      </c>
      <c r="EO159" s="7" t="n">
        <v>-0.2716728546768507</v>
      </c>
      <c r="EP159" s="7" t="n">
        <v>-0.1849315416148814</v>
      </c>
      <c r="EQ159" s="7" t="n">
        <v>-0.2556903191595165</v>
      </c>
      <c r="ER159" s="7" t="n">
        <v>-0.2775570824554454</v>
      </c>
      <c r="ES159" s="7" t="n">
        <v>-0.09374094118888003</v>
      </c>
      <c r="ET159" s="7" t="n">
        <v>-0.2432567820527443</v>
      </c>
      <c r="EU159" s="7" t="n">
        <v>-0.335339403374894</v>
      </c>
      <c r="EV159" s="7" t="n">
        <v>-0.02267625570054811</v>
      </c>
      <c r="EW159" s="7" t="n">
        <v>-0.2273188953821899</v>
      </c>
      <c r="EX159" s="7" t="n">
        <v>0.05039263446889539</v>
      </c>
      <c r="EY159" s="7" t="n">
        <v>-0.151842802676244</v>
      </c>
      <c r="EZ159" s="7" t="n">
        <v>0.7023168689655258</v>
      </c>
      <c r="FA159" s="7" t="n">
        <v>-0.250052079351935</v>
      </c>
      <c r="FB159" s="7" t="n">
        <v>0.274544139432328</v>
      </c>
      <c r="FC159" s="7" t="n">
        <v>0.4724036307165849</v>
      </c>
      <c r="FD159" s="7" t="n">
        <v>1</v>
      </c>
      <c r="FE159" s="7" t="n">
        <v>0.6885398534539918</v>
      </c>
      <c r="FF159" s="7" t="n">
        <v>0.416874641864777</v>
      </c>
      <c r="FG159" s="7" t="n">
        <v>-0.2523051350118761</v>
      </c>
      <c r="FH159" s="7" t="n">
        <v>-0.005400217288066213</v>
      </c>
      <c r="FI159" s="7" t="n">
        <v>0.3120618265320245</v>
      </c>
      <c r="FJ159" s="7" t="n">
        <v>0.1002085776200196</v>
      </c>
      <c r="FK159" s="7" t="n">
        <v>-0.1907857050647958</v>
      </c>
      <c r="FL159" s="7" t="n">
        <v>-0.2600537929240179</v>
      </c>
      <c r="FM159" s="7" t="n">
        <v>0.8836423138055611</v>
      </c>
      <c r="FN159" s="7" t="n">
        <v>0.391674634675477</v>
      </c>
      <c r="FO159" s="7" t="n">
        <v>-0.1492704811310685</v>
      </c>
      <c r="FP159" s="7" t="n">
        <v>-0.09674791380048056</v>
      </c>
      <c r="FQ159" s="7" t="n">
        <v>0.6764278161157879</v>
      </c>
      <c r="FR159" s="7" t="n">
        <v>-0.2314443174773408</v>
      </c>
      <c r="FS159" s="7" t="n">
        <v>-0.3205868880419754</v>
      </c>
      <c r="FT159" s="7" t="n">
        <v>0.02375781618184565</v>
      </c>
      <c r="FU159" s="7" t="n">
        <v>-0.1199833833265842</v>
      </c>
      <c r="FV159" s="7" t="n">
        <v>0.6181533609176548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0.6307566580236061</v>
      </c>
      <c r="D160" s="7" t="n">
        <v>0.6368101939510079</v>
      </c>
      <c r="E160" s="7" t="n">
        <v>0.6682770561686019</v>
      </c>
      <c r="F160" s="7" t="n">
        <v>0.5243338956232311</v>
      </c>
      <c r="G160" s="7" t="n">
        <v>0.1724908622300002</v>
      </c>
      <c r="H160" s="7" t="n">
        <v>0.0942312992541465</v>
      </c>
      <c r="I160" s="7" t="n">
        <v>0.7993328132365261</v>
      </c>
      <c r="J160" s="7" t="n">
        <v>0.7523795801541013</v>
      </c>
      <c r="K160" s="7" t="n">
        <v>0.1719196814757477</v>
      </c>
      <c r="L160" s="7" t="n">
        <v>0.5960580300071423</v>
      </c>
      <c r="M160" s="7" t="n">
        <v>0.5496553795798098</v>
      </c>
      <c r="N160" s="7" t="n">
        <v>0.5601340024055641</v>
      </c>
      <c r="O160" s="7" t="n">
        <v>0.1636151041361368</v>
      </c>
      <c r="P160" s="7" t="n">
        <v>0.07722553849180099</v>
      </c>
      <c r="Q160" s="7" t="n">
        <v>0.1657850981159844</v>
      </c>
      <c r="R160" s="7" t="n">
        <v>0.1859038898026414</v>
      </c>
      <c r="S160" s="7" t="n">
        <v>0.2202065224253091</v>
      </c>
      <c r="T160" s="7" t="n">
        <v>0.1099143349985255</v>
      </c>
      <c r="U160" s="7" t="n">
        <v>0.2712759641665195</v>
      </c>
      <c r="V160" s="7" t="n">
        <v>0.1482892795577598</v>
      </c>
      <c r="W160" s="7" t="n">
        <v>0.1470683909520266</v>
      </c>
      <c r="X160" s="7" t="n">
        <v>0.678664992595877</v>
      </c>
      <c r="Y160" s="7" t="n">
        <v>0.918184759890875</v>
      </c>
      <c r="Z160" s="7" t="n">
        <v>0.001157933757374899</v>
      </c>
      <c r="AA160" s="7" t="n">
        <v>0.6799476048737392</v>
      </c>
      <c r="AB160" s="7" t="n">
        <v>0.7217771943289644</v>
      </c>
      <c r="AC160" s="7" t="n">
        <v>0.397790429954794</v>
      </c>
      <c r="AD160" s="7" t="n">
        <v>0.5042737711753978</v>
      </c>
      <c r="AE160" s="7" t="n">
        <v>0.5624667738727763</v>
      </c>
      <c r="AF160" s="7" t="n">
        <v>0.1557266346677138</v>
      </c>
      <c r="AG160" s="7" t="n">
        <v>0.4487254835947227</v>
      </c>
      <c r="AH160" s="7" t="n">
        <v>0.7428491705146614</v>
      </c>
      <c r="AI160" s="7" t="n">
        <v>0.604590089245201</v>
      </c>
      <c r="AJ160" s="7" t="n">
        <v>0.125364716269724</v>
      </c>
      <c r="AK160" s="7" t="n">
        <v>0.2192950850817623</v>
      </c>
      <c r="AL160" s="7" t="n">
        <v>0.1797999849607278</v>
      </c>
      <c r="AM160" s="7" t="n">
        <v>0.3369674594253408</v>
      </c>
      <c r="AN160" s="7" t="n">
        <v>0.6807803601550194</v>
      </c>
      <c r="AO160" s="7" t="n">
        <v>0.2922333372965817</v>
      </c>
      <c r="AP160" s="7" t="n">
        <v>0.6157860770663496</v>
      </c>
      <c r="AQ160" s="7" t="n">
        <v>0.207520386150523</v>
      </c>
      <c r="AR160" s="7" t="n">
        <v>0.1862462230040156</v>
      </c>
      <c r="AS160" s="7" t="n">
        <v>0.4379348779284373</v>
      </c>
      <c r="AT160" s="7" t="n">
        <v>0.240099852485032</v>
      </c>
      <c r="AU160" s="7" t="n">
        <v>0.2061480172331724</v>
      </c>
      <c r="AV160" s="7" t="n">
        <v>0.234600858163947</v>
      </c>
      <c r="AW160" s="7" t="n">
        <v>0.1903458394147244</v>
      </c>
      <c r="AX160" s="7" t="n">
        <v>0.334630204289258</v>
      </c>
      <c r="AY160" s="7" t="n">
        <v>0.5438143137138116</v>
      </c>
      <c r="AZ160" s="7" t="n">
        <v>0.3539053743202515</v>
      </c>
      <c r="BA160" s="7" t="n">
        <v>0.6638867926083879</v>
      </c>
      <c r="BB160" s="7" t="n">
        <v>0.2265959874436058</v>
      </c>
      <c r="BC160" s="7" t="n">
        <v>0.6857068434803729</v>
      </c>
      <c r="BD160" s="7" t="n">
        <v>0.3528205872696105</v>
      </c>
      <c r="BE160" s="7" t="n">
        <v>0.4022889222618177</v>
      </c>
      <c r="BF160" s="7" t="n">
        <v>0.6102908337301198</v>
      </c>
      <c r="BG160" s="7" t="n">
        <v>0.1757881277067498</v>
      </c>
      <c r="BH160" s="7" t="n">
        <v>0.228401511988567</v>
      </c>
      <c r="BI160" s="7" t="n">
        <v>0.3704203932102205</v>
      </c>
      <c r="BJ160" s="7" t="n">
        <v>0.3073195339488316</v>
      </c>
      <c r="BK160" s="7" t="n">
        <v>0.3369675233793589</v>
      </c>
      <c r="BL160" s="7" t="n">
        <v>0.3313907345393034</v>
      </c>
      <c r="BM160" s="7" t="n">
        <v>0.1684280293558791</v>
      </c>
      <c r="BN160" s="7" t="n">
        <v>-0.001534972007431201</v>
      </c>
      <c r="BO160" s="7" t="n">
        <v>0.1739249392290211</v>
      </c>
      <c r="BP160" s="7" t="n">
        <v>0.3648946011126375</v>
      </c>
      <c r="BQ160" s="7" t="n">
        <v>0.3976383019289688</v>
      </c>
      <c r="BR160" s="7" t="n">
        <v>-0.002346411402516638</v>
      </c>
      <c r="BS160" s="7" t="n">
        <v>-0.0620358141910833</v>
      </c>
      <c r="BT160" s="7" t="n">
        <v>0.1578040556414159</v>
      </c>
      <c r="BU160" s="7" t="n">
        <v>0.5446682883199307</v>
      </c>
      <c r="BV160" s="7" t="n">
        <v>0.5385933040340334</v>
      </c>
      <c r="BW160" s="7" t="n">
        <v>0.5645006202839379</v>
      </c>
      <c r="BX160" s="7" t="n">
        <v>0.5199980801342656</v>
      </c>
      <c r="BY160" s="7" t="n">
        <v>0.4950348690514351</v>
      </c>
      <c r="BZ160" s="7" t="n">
        <v>0.4917207558833204</v>
      </c>
      <c r="CA160" s="7" t="n">
        <v>0.08523882281518637</v>
      </c>
      <c r="CB160" s="7" t="n">
        <v>0.679675336953762</v>
      </c>
      <c r="CC160" s="7" t="n">
        <v>0.5766006269232096</v>
      </c>
      <c r="CD160" s="7" t="n">
        <v>0.09239772761052292</v>
      </c>
      <c r="CE160" s="7" t="n">
        <v>0.280184345420363</v>
      </c>
      <c r="CF160" s="7" t="n">
        <v>0.0898646775013941</v>
      </c>
      <c r="CG160" s="7" t="n">
        <v>0.1887187663405172</v>
      </c>
      <c r="CH160" s="7" t="n">
        <v>0.05239598147465155</v>
      </c>
      <c r="CI160" s="7" t="n">
        <v>0.184259659791154</v>
      </c>
      <c r="CJ160" s="7" t="n">
        <v>0.5033113592271423</v>
      </c>
      <c r="CK160" s="7" t="n">
        <v>0.6743606192129767</v>
      </c>
      <c r="CL160" s="7" t="n">
        <v>0.1194738608087083</v>
      </c>
      <c r="CM160" s="7" t="n">
        <v>0.558860434816676</v>
      </c>
      <c r="CN160" s="7" t="n">
        <v>0.2676238353825756</v>
      </c>
      <c r="CO160" s="7" t="n">
        <v>0.1299722189579883</v>
      </c>
      <c r="CP160" s="7" t="n">
        <v>0.4794998305349829</v>
      </c>
      <c r="CQ160" s="7" t="n">
        <v>0.1672149565505666</v>
      </c>
      <c r="CR160" s="7" t="n">
        <v>-0.1110634123699437</v>
      </c>
      <c r="CS160" s="7" t="n">
        <v>0.0507437827244322</v>
      </c>
      <c r="CT160" s="7" t="n">
        <v>0.0638960033984121</v>
      </c>
      <c r="CU160" s="7" t="n">
        <v>0.04832632494350409</v>
      </c>
      <c r="CV160" s="7" t="n">
        <v>0.4788287443291056</v>
      </c>
      <c r="CW160" s="7" t="n">
        <v>0.5886380491463858</v>
      </c>
      <c r="CX160" s="7" t="n">
        <v>0.1221889211631524</v>
      </c>
      <c r="CY160" s="7" t="n">
        <v>0.3943379950424611</v>
      </c>
      <c r="CZ160" s="7" t="n">
        <v>0.5655214024009884</v>
      </c>
      <c r="DA160" s="7" t="n">
        <v>0.1262752379914218</v>
      </c>
      <c r="DB160" s="7" t="n">
        <v>0.7756465425197899</v>
      </c>
      <c r="DC160" s="7" t="n">
        <v>0.1815215964130635</v>
      </c>
      <c r="DD160" s="7" t="n">
        <v>0.08083267142523176</v>
      </c>
      <c r="DE160" s="7" t="n">
        <v>0.1674585242314919</v>
      </c>
      <c r="DF160" s="7" t="n">
        <v>0.2316697059543937</v>
      </c>
      <c r="DG160" s="7" t="n">
        <v>0.05560229946087765</v>
      </c>
      <c r="DH160" s="7" t="n">
        <v>0.2925225717208042</v>
      </c>
      <c r="DI160" s="7" t="n">
        <v>0.1370978455511467</v>
      </c>
      <c r="DJ160" s="7" t="n">
        <v>0.1976637792043999</v>
      </c>
      <c r="DK160" s="7" t="n">
        <v>0.1699609152721473</v>
      </c>
      <c r="DL160" s="7" t="n">
        <v>0.2234144590851488</v>
      </c>
      <c r="DM160" s="7" t="n">
        <v>0.6774041163137856</v>
      </c>
      <c r="DN160" s="7" t="n">
        <v>0.09423146136484875</v>
      </c>
      <c r="DO160" s="7" t="n">
        <v>0.6414551517667609</v>
      </c>
      <c r="DP160" s="7" t="n">
        <v>0.1849790762459361</v>
      </c>
      <c r="DQ160" s="7" t="n">
        <v>0.279772625234155</v>
      </c>
      <c r="DR160" s="7" t="n">
        <v>0.4566063067190788</v>
      </c>
      <c r="DS160" s="7" t="n">
        <v>0.1126122277011402</v>
      </c>
      <c r="DT160" s="7" t="n">
        <v>0.3617560157756427</v>
      </c>
      <c r="DU160" s="7" t="n">
        <v>0.1645192858433731</v>
      </c>
      <c r="DV160" s="7" t="n">
        <v>0.412381407186754</v>
      </c>
      <c r="DW160" s="7" t="n">
        <v>0.2213298645114175</v>
      </c>
      <c r="DX160" s="7" t="n">
        <v>0.2044719454870826</v>
      </c>
      <c r="DY160" s="7" t="n">
        <v>0.1341377411080569</v>
      </c>
      <c r="DZ160" s="7" t="n">
        <v>0.005062650977274198</v>
      </c>
      <c r="EA160" s="7" t="n">
        <v>0.1813538976757048</v>
      </c>
      <c r="EB160" s="7" t="n">
        <v>0.3420147602979668</v>
      </c>
      <c r="EC160" s="7" t="n">
        <v>0.2877027951473744</v>
      </c>
      <c r="ED160" s="7" t="n">
        <v>0.1549477085392732</v>
      </c>
      <c r="EE160" s="7" t="n">
        <v>0.4122172756208805</v>
      </c>
      <c r="EF160" s="7" t="n">
        <v>0.3440319349711851</v>
      </c>
      <c r="EG160" s="7" t="n">
        <v>0.3329065235726943</v>
      </c>
      <c r="EH160" s="7" t="n">
        <v>0.1470244475457586</v>
      </c>
      <c r="EI160" s="7" t="n">
        <v>0.3295614747482253</v>
      </c>
      <c r="EJ160" s="7" t="n">
        <v>0.6714912264539831</v>
      </c>
      <c r="EK160" s="7" t="n">
        <v>0.4340756840146701</v>
      </c>
      <c r="EL160" s="7" t="n">
        <v>0.3205086740147348</v>
      </c>
      <c r="EM160" s="7" t="n">
        <v>0.265942363302436</v>
      </c>
      <c r="EN160" s="7" t="n">
        <v>0.2001717052122404</v>
      </c>
      <c r="EO160" s="7" t="n">
        <v>0.1901866831326648</v>
      </c>
      <c r="EP160" s="7" t="n">
        <v>0.06756885744247156</v>
      </c>
      <c r="EQ160" s="7" t="n">
        <v>0.1512693271819414</v>
      </c>
      <c r="ER160" s="7" t="n">
        <v>0.07541230901773005</v>
      </c>
      <c r="ES160" s="7" t="n">
        <v>0.1600450637278915</v>
      </c>
      <c r="ET160" s="7" t="n">
        <v>0.2107205856951311</v>
      </c>
      <c r="EU160" s="7" t="n">
        <v>0.1038090516456319</v>
      </c>
      <c r="EV160" s="7" t="n">
        <v>0.3399662507801829</v>
      </c>
      <c r="EW160" s="7" t="n">
        <v>0.2109730564243143</v>
      </c>
      <c r="EX160" s="7" t="n">
        <v>0.4220965812004862</v>
      </c>
      <c r="EY160" s="7" t="n">
        <v>0.1283073154133633</v>
      </c>
      <c r="EZ160" s="7" t="n">
        <v>0.8616191388733612</v>
      </c>
      <c r="FA160" s="7" t="n">
        <v>0.2037285733785245</v>
      </c>
      <c r="FB160" s="7" t="n">
        <v>0.5229481265101712</v>
      </c>
      <c r="FC160" s="7" t="n">
        <v>0.7397627650914419</v>
      </c>
      <c r="FD160" s="7" t="n">
        <v>0.6885398534539918</v>
      </c>
      <c r="FE160" s="7" t="n">
        <v>1</v>
      </c>
      <c r="FF160" s="7" t="n">
        <v>0.6493470919169226</v>
      </c>
      <c r="FG160" s="7" t="n">
        <v>0.1955577898189118</v>
      </c>
      <c r="FH160" s="7" t="n">
        <v>0.4246176424751428</v>
      </c>
      <c r="FI160" s="7" t="n">
        <v>-0.01038358754841827</v>
      </c>
      <c r="FJ160" s="7" t="n">
        <v>0.2868678537098995</v>
      </c>
      <c r="FK160" s="7" t="n">
        <v>0.06314911146309554</v>
      </c>
      <c r="FL160" s="7" t="n">
        <v>0.1985370162541665</v>
      </c>
      <c r="FM160" s="7" t="n">
        <v>0.7188240163192153</v>
      </c>
      <c r="FN160" s="7" t="n">
        <v>0.4699801717480534</v>
      </c>
      <c r="FO160" s="7" t="n">
        <v>0.07833274639941049</v>
      </c>
      <c r="FP160" s="7" t="n">
        <v>0.152536513902548</v>
      </c>
      <c r="FQ160" s="7" t="n">
        <v>0.4176431512196147</v>
      </c>
      <c r="FR160" s="7" t="n">
        <v>-0.01021557918568781</v>
      </c>
      <c r="FS160" s="7" t="n">
        <v>0.144668489660595</v>
      </c>
      <c r="FT160" s="7" t="n">
        <v>0.3535324955952918</v>
      </c>
      <c r="FU160" s="7" t="n">
        <v>0.1162118486351116</v>
      </c>
      <c r="FV160" s="7" t="n">
        <v>0.4433348935132035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0.7020930934548807</v>
      </c>
      <c r="D161" s="7" t="n">
        <v>0.7520186607621729</v>
      </c>
      <c r="E161" s="7" t="n">
        <v>0.4617116826397544</v>
      </c>
      <c r="F161" s="7" t="n">
        <v>0.6653282862118298</v>
      </c>
      <c r="G161" s="7" t="n">
        <v>0.1344349570636025</v>
      </c>
      <c r="H161" s="7" t="n">
        <v>0.2339654097140212</v>
      </c>
      <c r="I161" s="7" t="n">
        <v>0.9326728612268714</v>
      </c>
      <c r="J161" s="7" t="n">
        <v>0.9315022036861759</v>
      </c>
      <c r="K161" s="7" t="n">
        <v>0.362501072179358</v>
      </c>
      <c r="L161" s="7" t="n">
        <v>0.4286907069523106</v>
      </c>
      <c r="M161" s="7" t="n">
        <v>0.6496043527090529</v>
      </c>
      <c r="N161" s="7" t="n">
        <v>0.7130663001051437</v>
      </c>
      <c r="O161" s="7" t="n">
        <v>0.3791759573097532</v>
      </c>
      <c r="P161" s="7" t="n">
        <v>0.3612638985531864</v>
      </c>
      <c r="Q161" s="7" t="n">
        <v>0.31616532045933</v>
      </c>
      <c r="R161" s="7" t="n">
        <v>0.3878165970657435</v>
      </c>
      <c r="S161" s="7" t="n">
        <v>0.4155641961593659</v>
      </c>
      <c r="T161" s="7" t="n">
        <v>0.3142716311702954</v>
      </c>
      <c r="U161" s="7" t="n">
        <v>0.4104008266836669</v>
      </c>
      <c r="V161" s="7" t="n">
        <v>0.3945220409956267</v>
      </c>
      <c r="W161" s="7" t="n">
        <v>0.3382371711175164</v>
      </c>
      <c r="X161" s="7" t="n">
        <v>0.9868907157651078</v>
      </c>
      <c r="Y161" s="7" t="n">
        <v>0.6797634788908922</v>
      </c>
      <c r="Z161" s="7" t="n">
        <v>0.1921750985834505</v>
      </c>
      <c r="AA161" s="7" t="n">
        <v>0.9865316889697558</v>
      </c>
      <c r="AB161" s="7" t="n">
        <v>0.3983729159042136</v>
      </c>
      <c r="AC161" s="7" t="n">
        <v>0.579626039687586</v>
      </c>
      <c r="AD161" s="7" t="n">
        <v>0.7031119088510989</v>
      </c>
      <c r="AE161" s="7" t="n">
        <v>0.710222947245378</v>
      </c>
      <c r="AF161" s="7" t="n">
        <v>0.3143583128297172</v>
      </c>
      <c r="AG161" s="7" t="n">
        <v>0.5924432864178285</v>
      </c>
      <c r="AH161" s="7" t="n">
        <v>0.5698738138052932</v>
      </c>
      <c r="AI161" s="7" t="n">
        <v>0.3587704714336484</v>
      </c>
      <c r="AJ161" s="7" t="n">
        <v>0.2504814910494196</v>
      </c>
      <c r="AK161" s="7" t="n">
        <v>0.4167412354905928</v>
      </c>
      <c r="AL161" s="7" t="n">
        <v>0.2944712009974748</v>
      </c>
      <c r="AM161" s="7" t="n">
        <v>0.4576359560064505</v>
      </c>
      <c r="AN161" s="7" t="n">
        <v>0.5884112316887565</v>
      </c>
      <c r="AO161" s="7" t="n">
        <v>0.4081452976905398</v>
      </c>
      <c r="AP161" s="7" t="n">
        <v>0.3864590653780665</v>
      </c>
      <c r="AQ161" s="7" t="n">
        <v>0.4063556128603985</v>
      </c>
      <c r="AR161" s="7" t="n">
        <v>0.3536356524574031</v>
      </c>
      <c r="AS161" s="7" t="n">
        <v>0.598049413039243</v>
      </c>
      <c r="AT161" s="7" t="n">
        <v>0.3612106399451283</v>
      </c>
      <c r="AU161" s="7" t="n">
        <v>0.441647387065121</v>
      </c>
      <c r="AV161" s="7" t="n">
        <v>0.3029772578958437</v>
      </c>
      <c r="AW161" s="7" t="n">
        <v>0.1979680211761844</v>
      </c>
      <c r="AX161" s="7" t="n">
        <v>0.5058678367512915</v>
      </c>
      <c r="AY161" s="7" t="n">
        <v>0.6861197614500127</v>
      </c>
      <c r="AZ161" s="7" t="n">
        <v>0.436725913102276</v>
      </c>
      <c r="BA161" s="7" t="n">
        <v>0.510453456367047</v>
      </c>
      <c r="BB161" s="7" t="n">
        <v>0.3102822463814719</v>
      </c>
      <c r="BC161" s="7" t="n">
        <v>0.9886740240284889</v>
      </c>
      <c r="BD161" s="7" t="n">
        <v>0.4388198355071642</v>
      </c>
      <c r="BE161" s="7" t="n">
        <v>0.3613678018851798</v>
      </c>
      <c r="BF161" s="7" t="n">
        <v>0.3565789029199506</v>
      </c>
      <c r="BG161" s="7" t="n">
        <v>0.4066076512820017</v>
      </c>
      <c r="BH161" s="7" t="n">
        <v>0.317737700322834</v>
      </c>
      <c r="BI161" s="7" t="n">
        <v>0.557277905157352</v>
      </c>
      <c r="BJ161" s="7" t="n">
        <v>0.373877472762135</v>
      </c>
      <c r="BK161" s="7" t="n">
        <v>0.4576358828912028</v>
      </c>
      <c r="BL161" s="7" t="n">
        <v>0.4164015067628658</v>
      </c>
      <c r="BM161" s="7" t="n">
        <v>0.2792724482042342</v>
      </c>
      <c r="BN161" s="7" t="n">
        <v>0.277831949352276</v>
      </c>
      <c r="BO161" s="7" t="n">
        <v>0.2664526246189108</v>
      </c>
      <c r="BP161" s="7" t="n">
        <v>0.4478803248398811</v>
      </c>
      <c r="BQ161" s="7" t="n">
        <v>0.5674394597522204</v>
      </c>
      <c r="BR161" s="7" t="n">
        <v>-0.1579831638102475</v>
      </c>
      <c r="BS161" s="7" t="n">
        <v>0.1541400963945204</v>
      </c>
      <c r="BT161" s="7" t="n">
        <v>0.3725080966921417</v>
      </c>
      <c r="BU161" s="7" t="n">
        <v>0.6094706905600369</v>
      </c>
      <c r="BV161" s="7" t="n">
        <v>0.3885958644805665</v>
      </c>
      <c r="BW161" s="7" t="n">
        <v>0.7019681522855762</v>
      </c>
      <c r="BX161" s="7" t="n">
        <v>0.6037974538895244</v>
      </c>
      <c r="BY161" s="7" t="n">
        <v>0.6081270659711113</v>
      </c>
      <c r="BZ161" s="7" t="n">
        <v>0.8356508067016049</v>
      </c>
      <c r="CA161" s="7" t="n">
        <v>0.3790701989730297</v>
      </c>
      <c r="CB161" s="7" t="n">
        <v>0.7391394487410002</v>
      </c>
      <c r="CC161" s="7" t="n">
        <v>0.9065088566351313</v>
      </c>
      <c r="CD161" s="7" t="n">
        <v>0.08218791820849995</v>
      </c>
      <c r="CE161" s="7" t="n">
        <v>0.327244246751999</v>
      </c>
      <c r="CF161" s="7" t="n">
        <v>0.3936800498030531</v>
      </c>
      <c r="CG161" s="7" t="n">
        <v>0.3121897610524693</v>
      </c>
      <c r="CH161" s="7" t="n">
        <v>0.2103867879657599</v>
      </c>
      <c r="CI161" s="7" t="n">
        <v>0.2891957155815321</v>
      </c>
      <c r="CJ161" s="7" t="n">
        <v>0.4273967784665576</v>
      </c>
      <c r="CK161" s="7" t="n">
        <v>0.9866558572608706</v>
      </c>
      <c r="CL161" s="7" t="n">
        <v>0.2660729736613399</v>
      </c>
      <c r="CM161" s="7" t="n">
        <v>0.3322649778759955</v>
      </c>
      <c r="CN161" s="7" t="n">
        <v>0.4120094205715615</v>
      </c>
      <c r="CO161" s="7" t="n">
        <v>0.401899865627835</v>
      </c>
      <c r="CP161" s="7" t="n">
        <v>0.1943317210771855</v>
      </c>
      <c r="CQ161" s="7" t="n">
        <v>0.4069506377520209</v>
      </c>
      <c r="CR161" s="7" t="n">
        <v>0.1178829838519265</v>
      </c>
      <c r="CS161" s="7" t="n">
        <v>0.3205343927746158</v>
      </c>
      <c r="CT161" s="7" t="n">
        <v>0.2589618808132911</v>
      </c>
      <c r="CU161" s="7" t="n">
        <v>0.351963460161682</v>
      </c>
      <c r="CV161" s="7" t="n">
        <v>0.6364521977761616</v>
      </c>
      <c r="CW161" s="7" t="n">
        <v>0.4214511047024426</v>
      </c>
      <c r="CX161" s="7" t="n">
        <v>0.3353518463119391</v>
      </c>
      <c r="CY161" s="7" t="n">
        <v>0.567820514662173</v>
      </c>
      <c r="CZ161" s="7" t="n">
        <v>0.5135218554244333</v>
      </c>
      <c r="DA161" s="7" t="n">
        <v>0.02417238359260117</v>
      </c>
      <c r="DB161" s="7" t="n">
        <v>0.7433147731444785</v>
      </c>
      <c r="DC161" s="7" t="n">
        <v>0.2169898067446251</v>
      </c>
      <c r="DD161" s="7" t="n">
        <v>0.2699608346828483</v>
      </c>
      <c r="DE161" s="7" t="n">
        <v>0.2058296779096819</v>
      </c>
      <c r="DF161" s="7" t="n">
        <v>0.3134778285484977</v>
      </c>
      <c r="DG161" s="7" t="n">
        <v>0.2000581542242948</v>
      </c>
      <c r="DH161" s="7" t="n">
        <v>0.424755310720886</v>
      </c>
      <c r="DI161" s="7" t="n">
        <v>0.3754707685184862</v>
      </c>
      <c r="DJ161" s="7" t="n">
        <v>0.2294051640588936</v>
      </c>
      <c r="DK161" s="7" t="n">
        <v>0.4488768077693632</v>
      </c>
      <c r="DL161" s="7" t="n">
        <v>0.2771857598320444</v>
      </c>
      <c r="DM161" s="7" t="n">
        <v>0.8701076491141582</v>
      </c>
      <c r="DN161" s="7" t="n">
        <v>0.3847918397498579</v>
      </c>
      <c r="DO161" s="7" t="n">
        <v>0.4350933352852523</v>
      </c>
      <c r="DP161" s="7" t="n">
        <v>0.2521646691614324</v>
      </c>
      <c r="DQ161" s="7" t="n">
        <v>0.328042480664899</v>
      </c>
      <c r="DR161" s="7" t="n">
        <v>0.6293379729980338</v>
      </c>
      <c r="DS161" s="7" t="n">
        <v>0.3673380565201339</v>
      </c>
      <c r="DT161" s="7" t="n">
        <v>0.4317577563797798</v>
      </c>
      <c r="DU161" s="7" t="n">
        <v>0.2767149886779009</v>
      </c>
      <c r="DV161" s="7" t="n">
        <v>0.5701333673833913</v>
      </c>
      <c r="DW161" s="7" t="n">
        <v>0.3763174816155727</v>
      </c>
      <c r="DX161" s="7" t="n">
        <v>0.2857403574840204</v>
      </c>
      <c r="DY161" s="7" t="n">
        <v>0.2274149509549229</v>
      </c>
      <c r="DZ161" s="7" t="n">
        <v>0.3224461176410521</v>
      </c>
      <c r="EA161" s="7" t="n">
        <v>0.2516553933195042</v>
      </c>
      <c r="EB161" s="7" t="n">
        <v>0.497104867286798</v>
      </c>
      <c r="EC161" s="7" t="n">
        <v>0.3961863618940314</v>
      </c>
      <c r="ED161" s="7" t="n">
        <v>0.3138018041383241</v>
      </c>
      <c r="EE161" s="7" t="n">
        <v>0.4759162841900726</v>
      </c>
      <c r="EF161" s="7" t="n">
        <v>0.481372623306396</v>
      </c>
      <c r="EG161" s="7" t="n">
        <v>0.440227608904217</v>
      </c>
      <c r="EH161" s="7" t="n">
        <v>0.3114238714016582</v>
      </c>
      <c r="EI161" s="7" t="n">
        <v>0.4777721309768682</v>
      </c>
      <c r="EJ161" s="7" t="n">
        <v>0.9848335734350118</v>
      </c>
      <c r="EK161" s="7" t="n">
        <v>0.3917098944728284</v>
      </c>
      <c r="EL161" s="7" t="n">
        <v>0.3331720497713944</v>
      </c>
      <c r="EM161" s="7" t="n">
        <v>0.3922993382435958</v>
      </c>
      <c r="EN161" s="7" t="n">
        <v>0.3100720001617757</v>
      </c>
      <c r="EO161" s="7" t="n">
        <v>0.3115897493252641</v>
      </c>
      <c r="EP161" s="7" t="n">
        <v>0.3460046532838671</v>
      </c>
      <c r="EQ161" s="7" t="n">
        <v>0.2745903629280893</v>
      </c>
      <c r="ER161" s="7" t="n">
        <v>0.3083926471277136</v>
      </c>
      <c r="ES161" s="7" t="n">
        <v>0.2911211902748778</v>
      </c>
      <c r="ET161" s="7" t="n">
        <v>0.3241984157050929</v>
      </c>
      <c r="EU161" s="7" t="n">
        <v>0.2055737260358163</v>
      </c>
      <c r="EV161" s="7" t="n">
        <v>0.4332643151181057</v>
      </c>
      <c r="EW161" s="7" t="n">
        <v>0.3437934785044984</v>
      </c>
      <c r="EX161" s="7" t="n">
        <v>0.5993869258448816</v>
      </c>
      <c r="EY161" s="7" t="n">
        <v>0.2358585443509736</v>
      </c>
      <c r="EZ161" s="7" t="n">
        <v>0.7810132924097369</v>
      </c>
      <c r="FA161" s="7" t="n">
        <v>0.3313682568703563</v>
      </c>
      <c r="FB161" s="7" t="n">
        <v>0.5118761829329579</v>
      </c>
      <c r="FC161" s="7" t="n">
        <v>0.7834627936294382</v>
      </c>
      <c r="FD161" s="7" t="n">
        <v>0.416874641864777</v>
      </c>
      <c r="FE161" s="7" t="n">
        <v>0.6493470919169226</v>
      </c>
      <c r="FF161" s="7" t="n">
        <v>1</v>
      </c>
      <c r="FG161" s="7" t="n">
        <v>0.3246122999053381</v>
      </c>
      <c r="FH161" s="7" t="n">
        <v>0.4201594169101043</v>
      </c>
      <c r="FI161" s="7" t="n">
        <v>-0.1641022203519402</v>
      </c>
      <c r="FJ161" s="7" t="n">
        <v>0.3640450021175995</v>
      </c>
      <c r="FK161" s="7" t="n">
        <v>0.3483406405859025</v>
      </c>
      <c r="FL161" s="7" t="n">
        <v>0.3291729028467104</v>
      </c>
      <c r="FM161" s="7" t="n">
        <v>0.4607633779046352</v>
      </c>
      <c r="FN161" s="7" t="n">
        <v>0.4207689310209803</v>
      </c>
      <c r="FO161" s="7" t="n">
        <v>0.3620998561269636</v>
      </c>
      <c r="FP161" s="7" t="n">
        <v>0.3396647424898471</v>
      </c>
      <c r="FQ161" s="7" t="n">
        <v>0.1333544261349777</v>
      </c>
      <c r="FR161" s="7" t="n">
        <v>0.2777900742418158</v>
      </c>
      <c r="FS161" s="7" t="n">
        <v>0.293191855128517</v>
      </c>
      <c r="FT161" s="7" t="n">
        <v>0.3735268073849771</v>
      </c>
      <c r="FU161" s="7" t="n">
        <v>0.3456062333994097</v>
      </c>
      <c r="FV161" s="7" t="n">
        <v>0.3092867947436768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0.5875575061067189</v>
      </c>
      <c r="D162" s="7" t="n">
        <v>0.5513287184693484</v>
      </c>
      <c r="E162" s="7" t="n">
        <v>-0.1963511993678526</v>
      </c>
      <c r="F162" s="7" t="n">
        <v>0.365784212524263</v>
      </c>
      <c r="G162" s="7" t="n">
        <v>-0.1625348194927178</v>
      </c>
      <c r="H162" s="7" t="n">
        <v>-0.1715779840154459</v>
      </c>
      <c r="I162" s="7" t="n">
        <v>0.2623445740990409</v>
      </c>
      <c r="J162" s="7" t="n">
        <v>0.1892079192988641</v>
      </c>
      <c r="K162" s="7" t="n">
        <v>0.2509732505087678</v>
      </c>
      <c r="L162" s="7" t="n">
        <v>-0.1883704442594006</v>
      </c>
      <c r="M162" s="7" t="n">
        <v>0.5896191713053061</v>
      </c>
      <c r="N162" s="7" t="n">
        <v>0.6773314348849557</v>
      </c>
      <c r="O162" s="7" t="n">
        <v>0.9083383923016334</v>
      </c>
      <c r="P162" s="7" t="n">
        <v>0.4907641012524601</v>
      </c>
      <c r="Q162" s="7" t="n">
        <v>0.9846284597477281</v>
      </c>
      <c r="R162" s="7" t="n">
        <v>0.9468045341875434</v>
      </c>
      <c r="S162" s="7" t="n">
        <v>0.8272020409801595</v>
      </c>
      <c r="T162" s="7" t="n">
        <v>0.8518984929289882</v>
      </c>
      <c r="U162" s="7" t="n">
        <v>0.4840751350986378</v>
      </c>
      <c r="V162" s="7" t="n">
        <v>0.8652626973356672</v>
      </c>
      <c r="W162" s="7" t="n">
        <v>0.8476628316985685</v>
      </c>
      <c r="X162" s="7" t="n">
        <v>0.3313791384353016</v>
      </c>
      <c r="Y162" s="7" t="n">
        <v>0.4049180049565015</v>
      </c>
      <c r="Z162" s="7" t="n">
        <v>-0.1996538228647446</v>
      </c>
      <c r="AA162" s="7" t="n">
        <v>0.3267187554681146</v>
      </c>
      <c r="AB162" s="7" t="n">
        <v>-0.1972607657145772</v>
      </c>
      <c r="AC162" s="7" t="n">
        <v>0.738125674893257</v>
      </c>
      <c r="AD162" s="7" t="n">
        <v>0.7352083664498115</v>
      </c>
      <c r="AE162" s="7" t="n">
        <v>0.6870562309242034</v>
      </c>
      <c r="AF162" s="7" t="n">
        <v>0.2433824747728447</v>
      </c>
      <c r="AG162" s="7" t="n">
        <v>0.6727825071601913</v>
      </c>
      <c r="AH162" s="7" t="n">
        <v>-0.07220034700910419</v>
      </c>
      <c r="AI162" s="7" t="n">
        <v>-0.2687813526827141</v>
      </c>
      <c r="AJ162" s="7" t="n">
        <v>-0.2150347963766831</v>
      </c>
      <c r="AK162" s="7" t="n">
        <v>0.3080112587752242</v>
      </c>
      <c r="AL162" s="7" t="n">
        <v>0.650234973997702</v>
      </c>
      <c r="AM162" s="7" t="n">
        <v>0.1275305488213847</v>
      </c>
      <c r="AN162" s="7" t="n">
        <v>0.1622686336478458</v>
      </c>
      <c r="AO162" s="7" t="n">
        <v>0.3796384046702173</v>
      </c>
      <c r="AP162" s="7" t="n">
        <v>-0.2717017345320465</v>
      </c>
      <c r="AQ162" s="7" t="n">
        <v>0.3336266600493294</v>
      </c>
      <c r="AR162" s="7" t="n">
        <v>0.954843197002312</v>
      </c>
      <c r="AS162" s="7" t="n">
        <v>0.7674890358688655</v>
      </c>
      <c r="AT162" s="7" t="n">
        <v>0.7608380692562892</v>
      </c>
      <c r="AU162" s="7" t="n">
        <v>0.7120081580440623</v>
      </c>
      <c r="AV162" s="7" t="n">
        <v>0.7174545710730201</v>
      </c>
      <c r="AW162" s="7" t="n">
        <v>0.6536995761757644</v>
      </c>
      <c r="AX162" s="7" t="n">
        <v>0.7347687214140103</v>
      </c>
      <c r="AY162" s="7" t="n">
        <v>0.2418947206166831</v>
      </c>
      <c r="AZ162" s="7" t="n">
        <v>0.6889179643466032</v>
      </c>
      <c r="BA162" s="7" t="n">
        <v>0.1760576785394267</v>
      </c>
      <c r="BB162" s="7" t="n">
        <v>0.6999175421184749</v>
      </c>
      <c r="BC162" s="7" t="n">
        <v>0.332822914266121</v>
      </c>
      <c r="BD162" s="7" t="n">
        <v>0.2134124208945874</v>
      </c>
      <c r="BE162" s="7" t="n">
        <v>0.1693853260828682</v>
      </c>
      <c r="BF162" s="7" t="n">
        <v>-0.2388270225308394</v>
      </c>
      <c r="BG162" s="7" t="n">
        <v>0.3202121784370766</v>
      </c>
      <c r="BH162" s="7" t="n">
        <v>0.7294892420635862</v>
      </c>
      <c r="BI162" s="7" t="n">
        <v>0.4826510187803483</v>
      </c>
      <c r="BJ162" s="7" t="n">
        <v>0.652106622256729</v>
      </c>
      <c r="BK162" s="7" t="n">
        <v>0.127530669230486</v>
      </c>
      <c r="BL162" s="7" t="n">
        <v>0.1685707644134706</v>
      </c>
      <c r="BM162" s="7" t="n">
        <v>0.461691692327294</v>
      </c>
      <c r="BN162" s="7" t="n">
        <v>0.3370397028020002</v>
      </c>
      <c r="BO162" s="7" t="n">
        <v>0.4774700895011588</v>
      </c>
      <c r="BP162" s="7" t="n">
        <v>0.2176002759715301</v>
      </c>
      <c r="BQ162" s="7" t="n">
        <v>0.5548623618787178</v>
      </c>
      <c r="BR162" s="7" t="n">
        <v>-0.4228070392102424</v>
      </c>
      <c r="BS162" s="7" t="n">
        <v>-0.2419581465743763</v>
      </c>
      <c r="BT162" s="7" t="n">
        <v>0.3370528343149414</v>
      </c>
      <c r="BU162" s="7" t="n">
        <v>0.4558985775351732</v>
      </c>
      <c r="BV162" s="7" t="n">
        <v>-0.1187443930014858</v>
      </c>
      <c r="BW162" s="7" t="n">
        <v>0.6224626371182308</v>
      </c>
      <c r="BX162" s="7" t="n">
        <v>0.5164462898400425</v>
      </c>
      <c r="BY162" s="7" t="n">
        <v>0.4412930548843012</v>
      </c>
      <c r="BZ162" s="7" t="n">
        <v>0.4792178936513762</v>
      </c>
      <c r="CA162" s="7" t="n">
        <v>0.4380196369262447</v>
      </c>
      <c r="CB162" s="7" t="n">
        <v>0.3527183855051876</v>
      </c>
      <c r="CC162" s="7" t="n">
        <v>0.4413915371389528</v>
      </c>
      <c r="CD162" s="7" t="n">
        <v>0.06571916896410394</v>
      </c>
      <c r="CE162" s="7" t="n">
        <v>0.06119606545519358</v>
      </c>
      <c r="CF162" s="7" t="n">
        <v>0.6194206073726443</v>
      </c>
      <c r="CG162" s="7" t="n">
        <v>0.962190787651603</v>
      </c>
      <c r="CH162" s="7" t="n">
        <v>-0.1721745804148458</v>
      </c>
      <c r="CI162" s="7" t="n">
        <v>0.6273732290080755</v>
      </c>
      <c r="CJ162" s="7" t="n">
        <v>0.06539867006299957</v>
      </c>
      <c r="CK162" s="7" t="n">
        <v>0.3367043899702115</v>
      </c>
      <c r="CL162" s="7" t="n">
        <v>0.8221767926378026</v>
      </c>
      <c r="CM162" s="7" t="n">
        <v>0.05221114931629191</v>
      </c>
      <c r="CN162" s="7" t="n">
        <v>0.7773990427645427</v>
      </c>
      <c r="CO162" s="7" t="n">
        <v>0.3665589387876873</v>
      </c>
      <c r="CP162" s="7" t="n">
        <v>-0.4419022076558952</v>
      </c>
      <c r="CQ162" s="7" t="n">
        <v>0.3725541288543571</v>
      </c>
      <c r="CR162" s="7" t="n">
        <v>0.2550930298057457</v>
      </c>
      <c r="CS162" s="7" t="n">
        <v>0.5375205585592879</v>
      </c>
      <c r="CT162" s="7" t="n">
        <v>0.4108838804226098</v>
      </c>
      <c r="CU162" s="7" t="n">
        <v>0.5108606422432396</v>
      </c>
      <c r="CV162" s="7" t="n">
        <v>0.7272776527562697</v>
      </c>
      <c r="CW162" s="7" t="n">
        <v>-0.1773862062350914</v>
      </c>
      <c r="CX162" s="7" t="n">
        <v>0.3784157657658211</v>
      </c>
      <c r="CY162" s="7" t="n">
        <v>0.5563563699361841</v>
      </c>
      <c r="CZ162" s="7" t="n">
        <v>0.1780882294309263</v>
      </c>
      <c r="DA162" s="7" t="n">
        <v>-0.3372621852846602</v>
      </c>
      <c r="DB162" s="7" t="n">
        <v>0.4035881637548706</v>
      </c>
      <c r="DC162" s="7" t="n">
        <v>0.3577142194775929</v>
      </c>
      <c r="DD162" s="7" t="n">
        <v>0.7210570749648587</v>
      </c>
      <c r="DE162" s="7" t="n">
        <v>0.7721116999722812</v>
      </c>
      <c r="DF162" s="7" t="n">
        <v>0.8785580968520458</v>
      </c>
      <c r="DG162" s="7" t="n">
        <v>-0.1333372915547973</v>
      </c>
      <c r="DH162" s="7" t="n">
        <v>0.3741877612445086</v>
      </c>
      <c r="DI162" s="7" t="n">
        <v>0.3926951319325841</v>
      </c>
      <c r="DJ162" s="7" t="n">
        <v>0.7116928483213703</v>
      </c>
      <c r="DK162" s="7" t="n">
        <v>0.7658119956183288</v>
      </c>
      <c r="DL162" s="7" t="n">
        <v>0.6985574435585631</v>
      </c>
      <c r="DM162" s="7" t="n">
        <v>0.2370856604382077</v>
      </c>
      <c r="DN162" s="7" t="n">
        <v>0.6515452056088501</v>
      </c>
      <c r="DO162" s="7" t="n">
        <v>-0.1892785582540496</v>
      </c>
      <c r="DP162" s="7" t="n">
        <v>0.6822143135196019</v>
      </c>
      <c r="DQ162" s="7" t="n">
        <v>0.8936416381062231</v>
      </c>
      <c r="DR162" s="7" t="n">
        <v>0.5805106799308911</v>
      </c>
      <c r="DS162" s="7" t="n">
        <v>0.4313783801841025</v>
      </c>
      <c r="DT162" s="7" t="n">
        <v>0.2003756927122728</v>
      </c>
      <c r="DU162" s="7" t="n">
        <v>0.9428139877615989</v>
      </c>
      <c r="DV162" s="7" t="n">
        <v>0.7490832865578593</v>
      </c>
      <c r="DW162" s="7" t="n">
        <v>0.2736760879226481</v>
      </c>
      <c r="DX162" s="7" t="n">
        <v>0.9407098942384056</v>
      </c>
      <c r="DY162" s="7" t="n">
        <v>0.4096669383298084</v>
      </c>
      <c r="DZ162" s="7" t="n">
        <v>0.3928160760762247</v>
      </c>
      <c r="EA162" s="7" t="n">
        <v>0.8322516189862443</v>
      </c>
      <c r="EB162" s="7" t="n">
        <v>0.5411061013901258</v>
      </c>
      <c r="EC162" s="7" t="n">
        <v>0.5322829657320218</v>
      </c>
      <c r="ED162" s="7" t="n">
        <v>0.8142148324375535</v>
      </c>
      <c r="EE162" s="7" t="n">
        <v>0.5140035154791132</v>
      </c>
      <c r="EF162" s="7" t="n">
        <v>0.2998826060560522</v>
      </c>
      <c r="EG162" s="7" t="n">
        <v>0.3750245006878479</v>
      </c>
      <c r="EH162" s="7" t="n">
        <v>0.8797610485582293</v>
      </c>
      <c r="EI162" s="7" t="n">
        <v>0.7465375823291965</v>
      </c>
      <c r="EJ162" s="7" t="n">
        <v>0.3260979411526167</v>
      </c>
      <c r="EK162" s="7" t="n">
        <v>0.1196236074150532</v>
      </c>
      <c r="EL162" s="7" t="n">
        <v>0.366926270720119</v>
      </c>
      <c r="EM162" s="7" t="n">
        <v>0.6867017426985811</v>
      </c>
      <c r="EN162" s="7" t="n">
        <v>0.7738771861654735</v>
      </c>
      <c r="EO162" s="7" t="n">
        <v>0.9929463466366906</v>
      </c>
      <c r="EP162" s="7" t="n">
        <v>0.4373881664767227</v>
      </c>
      <c r="EQ162" s="7" t="n">
        <v>0.9278556925278624</v>
      </c>
      <c r="ER162" s="7" t="n">
        <v>0.7853402894724976</v>
      </c>
      <c r="ES162" s="7" t="n">
        <v>0.6649409062024957</v>
      </c>
      <c r="ET162" s="7" t="n">
        <v>0.9940561079941245</v>
      </c>
      <c r="EU162" s="7" t="n">
        <v>0.6335418610071285</v>
      </c>
      <c r="EV162" s="7" t="n">
        <v>0.5984723264615639</v>
      </c>
      <c r="EW162" s="7" t="n">
        <v>0.9086904228242421</v>
      </c>
      <c r="EX162" s="7" t="n">
        <v>0.5104487070226397</v>
      </c>
      <c r="EY162" s="7" t="n">
        <v>0.3990551067470668</v>
      </c>
      <c r="EZ162" s="7" t="n">
        <v>0.2276691553770106</v>
      </c>
      <c r="FA162" s="7" t="n">
        <v>0.9989277868916246</v>
      </c>
      <c r="FB162" s="7" t="n">
        <v>0.2779693264330168</v>
      </c>
      <c r="FC162" s="7" t="n">
        <v>0.3012520658632032</v>
      </c>
      <c r="FD162" s="7" t="n">
        <v>-0.2523051350118761</v>
      </c>
      <c r="FE162" s="7" t="n">
        <v>0.1955577898189118</v>
      </c>
      <c r="FF162" s="7" t="n">
        <v>0.3246122999053381</v>
      </c>
      <c r="FG162" s="7" t="n">
        <v>1</v>
      </c>
      <c r="FH162" s="7" t="n">
        <v>0.524786105713603</v>
      </c>
      <c r="FI162" s="7" t="n">
        <v>-0.4248481943615273</v>
      </c>
      <c r="FJ162" s="7" t="n">
        <v>0.1267548792581491</v>
      </c>
      <c r="FK162" s="7" t="n">
        <v>0.4456113524632118</v>
      </c>
      <c r="FL162" s="7" t="n">
        <v>0.9960698200861693</v>
      </c>
      <c r="FM162" s="7" t="n">
        <v>-0.1499115463696456</v>
      </c>
      <c r="FN162" s="7" t="n">
        <v>0.1171385005248095</v>
      </c>
      <c r="FO162" s="7" t="n">
        <v>0.4177125633865783</v>
      </c>
      <c r="FP162" s="7" t="n">
        <v>0.3670080546126704</v>
      </c>
      <c r="FQ162" s="7" t="n">
        <v>-0.3374145859122034</v>
      </c>
      <c r="FR162" s="7" t="n">
        <v>0.3145785002207558</v>
      </c>
      <c r="FS162" s="7" t="n">
        <v>0.7234050074804053</v>
      </c>
      <c r="FT162" s="7" t="n">
        <v>0.4294907499981121</v>
      </c>
      <c r="FU162" s="7" t="n">
        <v>0.4158947760888397</v>
      </c>
      <c r="FV162" s="7" t="n">
        <v>-0.2710319974773043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0.6675002603491581</v>
      </c>
      <c r="D163" s="7" t="n">
        <v>0.6648399950165134</v>
      </c>
      <c r="E163" s="7" t="n">
        <v>0.08386303509870073</v>
      </c>
      <c r="F163" s="7" t="n">
        <v>0.5280671575524343</v>
      </c>
      <c r="G163" s="7" t="n">
        <v>0.1124967722514427</v>
      </c>
      <c r="H163" s="7" t="n">
        <v>0.2595529664073545</v>
      </c>
      <c r="I163" s="7" t="n">
        <v>0.3635682029827243</v>
      </c>
      <c r="J163" s="7" t="n">
        <v>0.2949387727325687</v>
      </c>
      <c r="K163" s="7" t="n">
        <v>0.6773659952692832</v>
      </c>
      <c r="L163" s="7" t="n">
        <v>0.07882834549682186</v>
      </c>
      <c r="M163" s="7" t="n">
        <v>0.6616906378499635</v>
      </c>
      <c r="N163" s="7" t="n">
        <v>0.706307183421734</v>
      </c>
      <c r="O163" s="7" t="n">
        <v>0.5988720641685128</v>
      </c>
      <c r="P163" s="7" t="n">
        <v>0.5570217459999189</v>
      </c>
      <c r="Q163" s="7" t="n">
        <v>0.4884223900989255</v>
      </c>
      <c r="R163" s="7" t="n">
        <v>0.5468314419060704</v>
      </c>
      <c r="S163" s="7" t="n">
        <v>0.6326715440283118</v>
      </c>
      <c r="T163" s="7" t="n">
        <v>0.4782945999643837</v>
      </c>
      <c r="U163" s="7" t="n">
        <v>0.5565360604497894</v>
      </c>
      <c r="V163" s="7" t="n">
        <v>0.607022368862838</v>
      </c>
      <c r="W163" s="7" t="n">
        <v>0.5824502783407756</v>
      </c>
      <c r="X163" s="7" t="n">
        <v>0.4189593741882688</v>
      </c>
      <c r="Y163" s="7" t="n">
        <v>0.6068302772809699</v>
      </c>
      <c r="Z163" s="7" t="n">
        <v>0.2066702387846783</v>
      </c>
      <c r="AA163" s="7" t="n">
        <v>0.4155560958450876</v>
      </c>
      <c r="AB163" s="7" t="n">
        <v>0.08380644910177767</v>
      </c>
      <c r="AC163" s="7" t="n">
        <v>0.6543736903674583</v>
      </c>
      <c r="AD163" s="7" t="n">
        <v>0.6981764594881767</v>
      </c>
      <c r="AE163" s="7" t="n">
        <v>0.7159795024114697</v>
      </c>
      <c r="AF163" s="7" t="n">
        <v>0.4679769482449779</v>
      </c>
      <c r="AG163" s="7" t="n">
        <v>0.6119046686907906</v>
      </c>
      <c r="AH163" s="7" t="n">
        <v>0.2790243995368533</v>
      </c>
      <c r="AI163" s="7" t="n">
        <v>-0.1060838805618694</v>
      </c>
      <c r="AJ163" s="7" t="n">
        <v>0.2414940613608721</v>
      </c>
      <c r="AK163" s="7" t="n">
        <v>0.5329113418527945</v>
      </c>
      <c r="AL163" s="7" t="n">
        <v>0.2999488070602726</v>
      </c>
      <c r="AM163" s="7" t="n">
        <v>0.4468558084312318</v>
      </c>
      <c r="AN163" s="7" t="n">
        <v>0.3980469504769918</v>
      </c>
      <c r="AO163" s="7" t="n">
        <v>0.5393699950572659</v>
      </c>
      <c r="AP163" s="7" t="n">
        <v>-0.09812683868961043</v>
      </c>
      <c r="AQ163" s="7" t="n">
        <v>0.5288201249912102</v>
      </c>
      <c r="AR163" s="7" t="n">
        <v>0.5571273777483521</v>
      </c>
      <c r="AS163" s="7" t="n">
        <v>0.6996733311121747</v>
      </c>
      <c r="AT163" s="7" t="n">
        <v>0.5402889209417464</v>
      </c>
      <c r="AU163" s="7" t="n">
        <v>0.5539255663633001</v>
      </c>
      <c r="AV163" s="7" t="n">
        <v>0.474637320066877</v>
      </c>
      <c r="AW163" s="7" t="n">
        <v>0.3474690672308768</v>
      </c>
      <c r="AX163" s="7" t="n">
        <v>0.63642015327327</v>
      </c>
      <c r="AY163" s="7" t="n">
        <v>0.6266717091113372</v>
      </c>
      <c r="AZ163" s="7" t="n">
        <v>0.6437953324028932</v>
      </c>
      <c r="BA163" s="7" t="n">
        <v>0.2453362056491379</v>
      </c>
      <c r="BB163" s="7" t="n">
        <v>0.3961168993971918</v>
      </c>
      <c r="BC163" s="7" t="n">
        <v>0.4169089668171552</v>
      </c>
      <c r="BD163" s="7" t="n">
        <v>0.4138062433964625</v>
      </c>
      <c r="BE163" s="7" t="n">
        <v>0.3687881816094051</v>
      </c>
      <c r="BF163" s="7" t="n">
        <v>-0.1097466260214695</v>
      </c>
      <c r="BG163" s="7" t="n">
        <v>0.4782091333942661</v>
      </c>
      <c r="BH163" s="7" t="n">
        <v>0.4949881603678593</v>
      </c>
      <c r="BI163" s="7" t="n">
        <v>0.5858964413524534</v>
      </c>
      <c r="BJ163" s="7" t="n">
        <v>0.5825672469423346</v>
      </c>
      <c r="BK163" s="7" t="n">
        <v>0.4468558829175538</v>
      </c>
      <c r="BL163" s="7" t="n">
        <v>0.3812259286464241</v>
      </c>
      <c r="BM163" s="7" t="n">
        <v>0.5067065207449186</v>
      </c>
      <c r="BN163" s="7" t="n">
        <v>0.2274548918997984</v>
      </c>
      <c r="BO163" s="7" t="n">
        <v>0.5014683829234423</v>
      </c>
      <c r="BP163" s="7" t="n">
        <v>0.4518658198070619</v>
      </c>
      <c r="BQ163" s="7" t="n">
        <v>0.6864323829967999</v>
      </c>
      <c r="BR163" s="7" t="n">
        <v>-0.1508610884154598</v>
      </c>
      <c r="BS163" s="7" t="n">
        <v>0.1208017912790374</v>
      </c>
      <c r="BT163" s="7" t="n">
        <v>0.4674953413938821</v>
      </c>
      <c r="BU163" s="7" t="n">
        <v>0.5439298544658053</v>
      </c>
      <c r="BV163" s="7" t="n">
        <v>0.08193765800237615</v>
      </c>
      <c r="BW163" s="7" t="n">
        <v>0.6856281795055327</v>
      </c>
      <c r="BX163" s="7" t="n">
        <v>0.5355090171728961</v>
      </c>
      <c r="BY163" s="7" t="n">
        <v>0.6130914438686309</v>
      </c>
      <c r="BZ163" s="7" t="n">
        <v>0.5377249717738349</v>
      </c>
      <c r="CA163" s="7" t="n">
        <v>0.3226985078614113</v>
      </c>
      <c r="CB163" s="7" t="n">
        <v>0.5084094449807858</v>
      </c>
      <c r="CC163" s="7" t="n">
        <v>0.5008561703391337</v>
      </c>
      <c r="CD163" s="7" t="n">
        <v>0.3820885637611554</v>
      </c>
      <c r="CE163" s="7" t="n">
        <v>0.4153877253056861</v>
      </c>
      <c r="CF163" s="7" t="n">
        <v>0.3447285209051708</v>
      </c>
      <c r="CG163" s="7" t="n">
        <v>0.5461725326557142</v>
      </c>
      <c r="CH163" s="7" t="n">
        <v>0.2362070958663672</v>
      </c>
      <c r="CI163" s="7" t="n">
        <v>0.7903947479696933</v>
      </c>
      <c r="CJ163" s="7" t="n">
        <v>0.3035015250365305</v>
      </c>
      <c r="CK163" s="7" t="n">
        <v>0.4151574167659801</v>
      </c>
      <c r="CL163" s="7" t="n">
        <v>0.3550475238607011</v>
      </c>
      <c r="CM163" s="7" t="n">
        <v>0.3122845190265091</v>
      </c>
      <c r="CN163" s="7" t="n">
        <v>0.7480224574088428</v>
      </c>
      <c r="CO163" s="7" t="n">
        <v>0.4939456378953365</v>
      </c>
      <c r="CP163" s="7" t="n">
        <v>-0.07386291919213997</v>
      </c>
      <c r="CQ163" s="7" t="n">
        <v>0.4918138375741027</v>
      </c>
      <c r="CR163" s="7" t="n">
        <v>0.1738525029024702</v>
      </c>
      <c r="CS163" s="7" t="n">
        <v>0.2117630865990564</v>
      </c>
      <c r="CT163" s="7" t="n">
        <v>0.322548452976787</v>
      </c>
      <c r="CU163" s="7" t="n">
        <v>0.2247256886990318</v>
      </c>
      <c r="CV163" s="7" t="n">
        <v>0.7140777854025433</v>
      </c>
      <c r="CW163" s="7" t="n">
        <v>0.2174246431085791</v>
      </c>
      <c r="CX163" s="7" t="n">
        <v>0.4521649145361566</v>
      </c>
      <c r="CY163" s="7" t="n">
        <v>0.6860101604298402</v>
      </c>
      <c r="CZ163" s="7" t="n">
        <v>0.4638708072102143</v>
      </c>
      <c r="DA163" s="7" t="n">
        <v>-0.04008364244567687</v>
      </c>
      <c r="DB163" s="7" t="n">
        <v>0.594545802259896</v>
      </c>
      <c r="DC163" s="7" t="n">
        <v>0.4757509334155108</v>
      </c>
      <c r="DD163" s="7" t="n">
        <v>0.2509716075744795</v>
      </c>
      <c r="DE163" s="7" t="n">
        <v>0.3665509466956777</v>
      </c>
      <c r="DF163" s="7" t="n">
        <v>0.438877478511922</v>
      </c>
      <c r="DG163" s="7" t="n">
        <v>0.3324252420088485</v>
      </c>
      <c r="DH163" s="7" t="n">
        <v>0.5064222577125359</v>
      </c>
      <c r="DI163" s="7" t="n">
        <v>0.5222269535213724</v>
      </c>
      <c r="DJ163" s="7" t="n">
        <v>0.3371274255469577</v>
      </c>
      <c r="DK163" s="7" t="n">
        <v>0.577962713143251</v>
      </c>
      <c r="DL163" s="7" t="n">
        <v>0.8470261962502587</v>
      </c>
      <c r="DM163" s="7" t="n">
        <v>0.2610830026380122</v>
      </c>
      <c r="DN163" s="7" t="n">
        <v>0.3732527664512731</v>
      </c>
      <c r="DO163" s="7" t="n">
        <v>-0.05260034544608555</v>
      </c>
      <c r="DP163" s="7" t="n">
        <v>0.3843612342825995</v>
      </c>
      <c r="DQ163" s="7" t="n">
        <v>0.4816440203560329</v>
      </c>
      <c r="DR163" s="7" t="n">
        <v>0.6129423515942759</v>
      </c>
      <c r="DS163" s="7" t="n">
        <v>0.5033495583463611</v>
      </c>
      <c r="DT163" s="7" t="n">
        <v>0.4255763594787774</v>
      </c>
      <c r="DU163" s="7" t="n">
        <v>0.4916910209701556</v>
      </c>
      <c r="DV163" s="7" t="n">
        <v>0.6982390055342925</v>
      </c>
      <c r="DW163" s="7" t="n">
        <v>0.5499723309998724</v>
      </c>
      <c r="DX163" s="7" t="n">
        <v>0.5480666300446763</v>
      </c>
      <c r="DY163" s="7" t="n">
        <v>0.4782739319414819</v>
      </c>
      <c r="DZ163" s="7" t="n">
        <v>0.2536242310813476</v>
      </c>
      <c r="EA163" s="7" t="n">
        <v>0.4337696750288904</v>
      </c>
      <c r="EB163" s="7" t="n">
        <v>0.6365926453206585</v>
      </c>
      <c r="EC163" s="7" t="n">
        <v>0.6215050470559611</v>
      </c>
      <c r="ED163" s="7" t="n">
        <v>0.518025320851123</v>
      </c>
      <c r="EE163" s="7" t="n">
        <v>0.7601615047664259</v>
      </c>
      <c r="EF163" s="7" t="n">
        <v>0.5833913889103767</v>
      </c>
      <c r="EG163" s="7" t="n">
        <v>0.4740169554853843</v>
      </c>
      <c r="EH163" s="7" t="n">
        <v>0.5149228465095045</v>
      </c>
      <c r="EI163" s="7" t="n">
        <v>0.6586439933341136</v>
      </c>
      <c r="EJ163" s="7" t="n">
        <v>0.3964426692978328</v>
      </c>
      <c r="EK163" s="7" t="n">
        <v>0.3147591989474205</v>
      </c>
      <c r="EL163" s="7" t="n">
        <v>0.392031653265504</v>
      </c>
      <c r="EM163" s="7" t="n">
        <v>0.6239980219512498</v>
      </c>
      <c r="EN163" s="7" t="n">
        <v>0.549416207419702</v>
      </c>
      <c r="EO163" s="7" t="n">
        <v>0.51758586391179</v>
      </c>
      <c r="EP163" s="7" t="n">
        <v>0.3542651289583353</v>
      </c>
      <c r="EQ163" s="7" t="n">
        <v>0.4389708798300184</v>
      </c>
      <c r="ER163" s="7" t="n">
        <v>0.4205944248899469</v>
      </c>
      <c r="ES163" s="7" t="n">
        <v>0.2609467450910902</v>
      </c>
      <c r="ET163" s="7" t="n">
        <v>0.5132984576144752</v>
      </c>
      <c r="EU163" s="7" t="n">
        <v>0.7316797465090762</v>
      </c>
      <c r="EV163" s="7" t="n">
        <v>0.5027592214510138</v>
      </c>
      <c r="EW163" s="7" t="n">
        <v>0.6487244555823847</v>
      </c>
      <c r="EX163" s="7" t="n">
        <v>0.6234679490596943</v>
      </c>
      <c r="EY163" s="7" t="n">
        <v>0.4791044033885436</v>
      </c>
      <c r="EZ163" s="7" t="n">
        <v>0.4844683314677913</v>
      </c>
      <c r="FA163" s="7" t="n">
        <v>0.5308452780823025</v>
      </c>
      <c r="FB163" s="7" t="n">
        <v>0.5135793704160542</v>
      </c>
      <c r="FC163" s="7" t="n">
        <v>0.6028513742674855</v>
      </c>
      <c r="FD163" s="7" t="n">
        <v>-0.005400217288066213</v>
      </c>
      <c r="FE163" s="7" t="n">
        <v>0.4246176424751428</v>
      </c>
      <c r="FF163" s="7" t="n">
        <v>0.4201594169101043</v>
      </c>
      <c r="FG163" s="7" t="n">
        <v>0.524786105713603</v>
      </c>
      <c r="FH163" s="7" t="n">
        <v>1</v>
      </c>
      <c r="FI163" s="7" t="n">
        <v>-0.1567302333094345</v>
      </c>
      <c r="FJ163" s="7" t="n">
        <v>0.3302107137277834</v>
      </c>
      <c r="FK163" s="7" t="n">
        <v>0.3229366037335757</v>
      </c>
      <c r="FL163" s="7" t="n">
        <v>0.5239482511266658</v>
      </c>
      <c r="FM163" s="7" t="n">
        <v>0.009989169468779115</v>
      </c>
      <c r="FN163" s="7" t="n">
        <v>0.3157991813631151</v>
      </c>
      <c r="FO163" s="7" t="n">
        <v>0.3422274183383601</v>
      </c>
      <c r="FP163" s="7" t="n">
        <v>0.4438076302435002</v>
      </c>
      <c r="FQ163" s="7" t="n">
        <v>0.009877988041006702</v>
      </c>
      <c r="FR163" s="7" t="n">
        <v>0.2384711082195627</v>
      </c>
      <c r="FS163" s="7" t="n">
        <v>0.7087143087470146</v>
      </c>
      <c r="FT163" s="7" t="n">
        <v>0.4581387552994721</v>
      </c>
      <c r="FU163" s="7" t="n">
        <v>0.4765234437622279</v>
      </c>
      <c r="FV163" s="7" t="n">
        <v>0.1420152980369086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0.06276679802699305</v>
      </c>
      <c r="D164" s="7" t="n">
        <v>0.1023821787858913</v>
      </c>
      <c r="E164" s="7" t="n">
        <v>0.3981941528656482</v>
      </c>
      <c r="F164" s="7" t="n">
        <v>0.2983193461119264</v>
      </c>
      <c r="G164" s="7" t="n">
        <v>0.7653788397002226</v>
      </c>
      <c r="H164" s="7" t="n">
        <v>0.3560488178457369</v>
      </c>
      <c r="I164" s="7" t="n">
        <v>-0.07713872764452796</v>
      </c>
      <c r="J164" s="7" t="n">
        <v>-0.03918368826405449</v>
      </c>
      <c r="K164" s="7" t="n">
        <v>0.1640474787008852</v>
      </c>
      <c r="L164" s="7" t="n">
        <v>0.3805309351655001</v>
      </c>
      <c r="M164" s="7" t="n">
        <v>0.08085540770207961</v>
      </c>
      <c r="N164" s="7" t="n">
        <v>-0.1006624565874386</v>
      </c>
      <c r="O164" s="7" t="n">
        <v>-0.3939849701416333</v>
      </c>
      <c r="P164" s="7" t="n">
        <v>-0.07904719578335377</v>
      </c>
      <c r="Q164" s="7" t="n">
        <v>-0.4326348052574344</v>
      </c>
      <c r="R164" s="7" t="n">
        <v>-0.4142804902589921</v>
      </c>
      <c r="S164" s="7" t="n">
        <v>-0.3831537617555809</v>
      </c>
      <c r="T164" s="7" t="n">
        <v>-0.393081845951789</v>
      </c>
      <c r="U164" s="7" t="n">
        <v>-0.3188655303949708</v>
      </c>
      <c r="V164" s="7" t="n">
        <v>-0.3712104312881809</v>
      </c>
      <c r="W164" s="7" t="n">
        <v>-0.3936201366531242</v>
      </c>
      <c r="X164" s="7" t="n">
        <v>-0.1438347662466864</v>
      </c>
      <c r="Y164" s="7" t="n">
        <v>-0.1483396652558328</v>
      </c>
      <c r="Z164" s="7" t="n">
        <v>0.358545188676585</v>
      </c>
      <c r="AA164" s="7" t="n">
        <v>-0.1537777513783459</v>
      </c>
      <c r="AB164" s="7" t="n">
        <v>0.4240572309770335</v>
      </c>
      <c r="AC164" s="7" t="n">
        <v>-0.3099139177677183</v>
      </c>
      <c r="AD164" s="7" t="n">
        <v>-0.3319785538231439</v>
      </c>
      <c r="AE164" s="7" t="n">
        <v>-0.09212883193742365</v>
      </c>
      <c r="AF164" s="7" t="n">
        <v>0.2176116752115959</v>
      </c>
      <c r="AG164" s="7" t="n">
        <v>-0.07899898902454586</v>
      </c>
      <c r="AH164" s="7" t="n">
        <v>0.3433750882179197</v>
      </c>
      <c r="AI164" s="7" t="n">
        <v>0.2238345954818292</v>
      </c>
      <c r="AJ164" s="7" t="n">
        <v>0.3434200862513441</v>
      </c>
      <c r="AK164" s="7" t="n">
        <v>0.13098144332471</v>
      </c>
      <c r="AL164" s="7" t="n">
        <v>-0.1594535870042164</v>
      </c>
      <c r="AM164" s="7" t="n">
        <v>0.05090245568721454</v>
      </c>
      <c r="AN164" s="7" t="n">
        <v>-0.1026836728973594</v>
      </c>
      <c r="AO164" s="7" t="n">
        <v>-0.2312455968212467</v>
      </c>
      <c r="AP164" s="7" t="n">
        <v>0.2176861900003846</v>
      </c>
      <c r="AQ164" s="7" t="n">
        <v>0.1128350901801907</v>
      </c>
      <c r="AR164" s="7" t="n">
        <v>-0.3901368141569681</v>
      </c>
      <c r="AS164" s="7" t="n">
        <v>-0.2598636032756553</v>
      </c>
      <c r="AT164" s="7" t="n">
        <v>-0.2483932666156391</v>
      </c>
      <c r="AU164" s="7" t="n">
        <v>-0.3122924306888287</v>
      </c>
      <c r="AV164" s="7" t="n">
        <v>-0.2019581675276308</v>
      </c>
      <c r="AW164" s="7" t="n">
        <v>-0.2414995344603476</v>
      </c>
      <c r="AX164" s="7" t="n">
        <v>-0.3310324923362961</v>
      </c>
      <c r="AY164" s="7" t="n">
        <v>0.1133839704072377</v>
      </c>
      <c r="AZ164" s="7" t="n">
        <v>-0.1303812891704045</v>
      </c>
      <c r="BA164" s="7" t="n">
        <v>-0.2167784798741629</v>
      </c>
      <c r="BB164" s="7" t="n">
        <v>-0.2380340045591103</v>
      </c>
      <c r="BC164" s="7" t="n">
        <v>-0.1510372352254316</v>
      </c>
      <c r="BD164" s="7" t="n">
        <v>0.2711572248893493</v>
      </c>
      <c r="BE164" s="7" t="n">
        <v>-0.07287728630226799</v>
      </c>
      <c r="BF164" s="7" t="n">
        <v>0.155650120868645</v>
      </c>
      <c r="BG164" s="7" t="n">
        <v>0.007717328626103032</v>
      </c>
      <c r="BH164" s="7" t="n">
        <v>-0.2198702940862498</v>
      </c>
      <c r="BI164" s="7" t="n">
        <v>-0.331596594333385</v>
      </c>
      <c r="BJ164" s="7" t="n">
        <v>-0.0828323725949487</v>
      </c>
      <c r="BK164" s="7" t="n">
        <v>0.05090249605806615</v>
      </c>
      <c r="BL164" s="7" t="n">
        <v>0.3054731186061851</v>
      </c>
      <c r="BM164" s="7" t="n">
        <v>-0.2165823074731947</v>
      </c>
      <c r="BN164" s="7" t="n">
        <v>0.01205612137986169</v>
      </c>
      <c r="BO164" s="7" t="n">
        <v>-0.2512740938553247</v>
      </c>
      <c r="BP164" s="7" t="n">
        <v>0.2579517379872662</v>
      </c>
      <c r="BQ164" s="7" t="n">
        <v>-0.2989438028409577</v>
      </c>
      <c r="BR164" s="7" t="n">
        <v>0.9997010982097141</v>
      </c>
      <c r="BS164" s="7" t="n">
        <v>0.3323802346671286</v>
      </c>
      <c r="BT164" s="7" t="n">
        <v>0.04836572744027239</v>
      </c>
      <c r="BU164" s="7" t="n">
        <v>-0.03452487186960961</v>
      </c>
      <c r="BV164" s="7" t="n">
        <v>0.2007403623877372</v>
      </c>
      <c r="BW164" s="7" t="n">
        <v>0.02660362560994181</v>
      </c>
      <c r="BX164" s="7" t="n">
        <v>0.1695926735260409</v>
      </c>
      <c r="BY164" s="7" t="n">
        <v>0.163465052197279</v>
      </c>
      <c r="BZ164" s="7" t="n">
        <v>-0.2519318120324542</v>
      </c>
      <c r="CA164" s="7" t="n">
        <v>-0.1285022677344105</v>
      </c>
      <c r="CB164" s="7" t="n">
        <v>-0.1263172522605217</v>
      </c>
      <c r="CC164" s="7" t="n">
        <v>-0.2607338123851949</v>
      </c>
      <c r="CD164" s="7" t="n">
        <v>0.1327949345961665</v>
      </c>
      <c r="CE164" s="7" t="n">
        <v>0.2843734344819077</v>
      </c>
      <c r="CF164" s="7" t="n">
        <v>-0.2498212112518251</v>
      </c>
      <c r="CG164" s="7" t="n">
        <v>-0.3920694501062488</v>
      </c>
      <c r="CH164" s="7" t="n">
        <v>0.3286658099132976</v>
      </c>
      <c r="CI164" s="7" t="n">
        <v>-0.1590272230008867</v>
      </c>
      <c r="CJ164" s="7" t="n">
        <v>-0.02971879601593112</v>
      </c>
      <c r="CK164" s="7" t="n">
        <v>-0.1551495199371097</v>
      </c>
      <c r="CL164" s="7" t="n">
        <v>-0.2932651685156217</v>
      </c>
      <c r="CM164" s="7" t="n">
        <v>0.2624816999150977</v>
      </c>
      <c r="CN164" s="7" t="n">
        <v>-0.2757287226844323</v>
      </c>
      <c r="CO164" s="7" t="n">
        <v>0.07227534028460714</v>
      </c>
      <c r="CP164" s="7" t="n">
        <v>0.6704344267346301</v>
      </c>
      <c r="CQ164" s="7" t="n">
        <v>0.05074215542507244</v>
      </c>
      <c r="CR164" s="7" t="n">
        <v>0.06193787259982974</v>
      </c>
      <c r="CS164" s="7" t="n">
        <v>-0.2406060522704752</v>
      </c>
      <c r="CT164" s="7" t="n">
        <v>0.003504049787067399</v>
      </c>
      <c r="CU164" s="7" t="n">
        <v>-0.2517196338974342</v>
      </c>
      <c r="CV164" s="7" t="n">
        <v>-0.1927095620764583</v>
      </c>
      <c r="CW164" s="7" t="n">
        <v>0.5106557472887318</v>
      </c>
      <c r="CX164" s="7" t="n">
        <v>-0.1052155758914743</v>
      </c>
      <c r="CY164" s="7" t="n">
        <v>-0.3006811012134393</v>
      </c>
      <c r="CZ164" s="7" t="n">
        <v>0.05782003031426958</v>
      </c>
      <c r="DA164" s="7" t="n">
        <v>0.9128048718683829</v>
      </c>
      <c r="DB164" s="7" t="n">
        <v>0.01806066103812334</v>
      </c>
      <c r="DC164" s="7" t="n">
        <v>-0.135835054499505</v>
      </c>
      <c r="DD164" s="7" t="n">
        <v>-0.2580162233585741</v>
      </c>
      <c r="DE164" s="7" t="n">
        <v>-0.2821330363002236</v>
      </c>
      <c r="DF164" s="7" t="n">
        <v>-0.3010767071753959</v>
      </c>
      <c r="DG164" s="7" t="n">
        <v>0.3447808622821933</v>
      </c>
      <c r="DH164" s="7" t="n">
        <v>-0.2607304629067883</v>
      </c>
      <c r="DI164" s="7" t="n">
        <v>0.03273142233502239</v>
      </c>
      <c r="DJ164" s="7" t="n">
        <v>-0.2374802543257148</v>
      </c>
      <c r="DK164" s="7" t="n">
        <v>-0.300524656102846</v>
      </c>
      <c r="DL164" s="7" t="n">
        <v>-0.280762588488376</v>
      </c>
      <c r="DM164" s="7" t="n">
        <v>-0.09262437084387883</v>
      </c>
      <c r="DN164" s="7" t="n">
        <v>-0.282004479038668</v>
      </c>
      <c r="DO164" s="7" t="n">
        <v>0.13573105879381</v>
      </c>
      <c r="DP164" s="7" t="n">
        <v>-0.2286881110713961</v>
      </c>
      <c r="DQ164" s="7" t="n">
        <v>-0.3296099487833505</v>
      </c>
      <c r="DR164" s="7" t="n">
        <v>0.1065770552358898</v>
      </c>
      <c r="DS164" s="7" t="n">
        <v>0.03042127631785444</v>
      </c>
      <c r="DT164" s="7" t="n">
        <v>0.2892186999022642</v>
      </c>
      <c r="DU164" s="7" t="n">
        <v>-0.3703611383871983</v>
      </c>
      <c r="DV164" s="7" t="n">
        <v>-0.1748424998225887</v>
      </c>
      <c r="DW164" s="7" t="n">
        <v>0.1438682719072162</v>
      </c>
      <c r="DX164" s="7" t="n">
        <v>-0.382227887238149</v>
      </c>
      <c r="DY164" s="7" t="n">
        <v>-0.1758144408768804</v>
      </c>
      <c r="DZ164" s="7" t="n">
        <v>-0.004311688998374667</v>
      </c>
      <c r="EA164" s="7" t="n">
        <v>-0.3072387740962524</v>
      </c>
      <c r="EB164" s="7" t="n">
        <v>-0.1179937195187672</v>
      </c>
      <c r="EC164" s="7" t="n">
        <v>-0.3681632016268863</v>
      </c>
      <c r="ED164" s="7" t="n">
        <v>-0.3759532481869809</v>
      </c>
      <c r="EE164" s="7" t="n">
        <v>-0.169497397138487</v>
      </c>
      <c r="EF164" s="7" t="n">
        <v>-0.04416933491438359</v>
      </c>
      <c r="EG164" s="7" t="n">
        <v>-0.3162934031535239</v>
      </c>
      <c r="EH164" s="7" t="n">
        <v>-0.3925783175268155</v>
      </c>
      <c r="EI164" s="7" t="n">
        <v>-0.4428887379925706</v>
      </c>
      <c r="EJ164" s="7" t="n">
        <v>-0.1515618714850329</v>
      </c>
      <c r="EK164" s="7" t="n">
        <v>-0.03199201394793994</v>
      </c>
      <c r="EL164" s="7" t="n">
        <v>-0.3175591153951564</v>
      </c>
      <c r="EM164" s="7" t="n">
        <v>-0.3112146180953193</v>
      </c>
      <c r="EN164" s="7" t="n">
        <v>-0.3840756020401213</v>
      </c>
      <c r="EO164" s="7" t="n">
        <v>-0.4311678593863527</v>
      </c>
      <c r="EP164" s="7" t="n">
        <v>-0.1331934128428867</v>
      </c>
      <c r="EQ164" s="7" t="n">
        <v>-0.4075631886718628</v>
      </c>
      <c r="ER164" s="7" t="n">
        <v>-0.2881609782705921</v>
      </c>
      <c r="ES164" s="7" t="n">
        <v>-0.2165736174624234</v>
      </c>
      <c r="ET164" s="7" t="n">
        <v>-0.4196314528971388</v>
      </c>
      <c r="EU164" s="7" t="n">
        <v>-0.3152609155074614</v>
      </c>
      <c r="EV164" s="7" t="n">
        <v>-0.4426363612741681</v>
      </c>
      <c r="EW164" s="7" t="n">
        <v>-0.3594799190943974</v>
      </c>
      <c r="EX164" s="7" t="n">
        <v>-0.3137564172814378</v>
      </c>
      <c r="EY164" s="7" t="n">
        <v>-0.1820573734549719</v>
      </c>
      <c r="EZ164" s="7" t="n">
        <v>0.02629288899289078</v>
      </c>
      <c r="FA164" s="7" t="n">
        <v>-0.4232368598503586</v>
      </c>
      <c r="FB164" s="7" t="n">
        <v>0.08346945954658673</v>
      </c>
      <c r="FC164" s="7" t="n">
        <v>0.0351177432395209</v>
      </c>
      <c r="FD164" s="7" t="n">
        <v>0.3120618265320245</v>
      </c>
      <c r="FE164" s="7" t="n">
        <v>-0.01038358754841827</v>
      </c>
      <c r="FF164" s="7" t="n">
        <v>-0.1641022203519402</v>
      </c>
      <c r="FG164" s="7" t="n">
        <v>-0.4248481943615273</v>
      </c>
      <c r="FH164" s="7" t="n">
        <v>-0.1567302333094345</v>
      </c>
      <c r="FI164" s="7" t="n">
        <v>1</v>
      </c>
      <c r="FJ164" s="7" t="n">
        <v>0.3275145440823958</v>
      </c>
      <c r="FK164" s="7" t="n">
        <v>-0.1573283203182586</v>
      </c>
      <c r="FL164" s="7" t="n">
        <v>-0.4256587148463193</v>
      </c>
      <c r="FM164" s="7" t="n">
        <v>0.1398664076438523</v>
      </c>
      <c r="FN164" s="7" t="n">
        <v>-0.01794500769855712</v>
      </c>
      <c r="FO164" s="7" t="n">
        <v>-0.1311638126495146</v>
      </c>
      <c r="FP164" s="7" t="n">
        <v>0.0006736871623467092</v>
      </c>
      <c r="FQ164" s="7" t="n">
        <v>0.7590652793728128</v>
      </c>
      <c r="FR164" s="7" t="n">
        <v>-0.0005290417935086341</v>
      </c>
      <c r="FS164" s="7" t="n">
        <v>-0.3579347625953835</v>
      </c>
      <c r="FT164" s="7" t="n">
        <v>-0.329570071732928</v>
      </c>
      <c r="FU164" s="7" t="n">
        <v>0.02957983513192804</v>
      </c>
      <c r="FV164" s="7" t="n">
        <v>0.631515141534889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0.5399546267052803</v>
      </c>
      <c r="D165" s="7" t="n">
        <v>0.6330845794394959</v>
      </c>
      <c r="E165" s="7" t="n">
        <v>0.2510922394883481</v>
      </c>
      <c r="F165" s="7" t="n">
        <v>0.7980100023196072</v>
      </c>
      <c r="G165" s="7" t="n">
        <v>0.8520982466943648</v>
      </c>
      <c r="H165" s="7" t="n">
        <v>0.5769901988811175</v>
      </c>
      <c r="I165" s="7" t="n">
        <v>0.291557888098341</v>
      </c>
      <c r="J165" s="7" t="n">
        <v>0.2804440686597193</v>
      </c>
      <c r="K165" s="7" t="n">
        <v>0.6199840349387293</v>
      </c>
      <c r="L165" s="7" t="n">
        <v>0.228984722701588</v>
      </c>
      <c r="M165" s="7" t="n">
        <v>0.6711876695716275</v>
      </c>
      <c r="N165" s="7" t="n">
        <v>0.550068725804006</v>
      </c>
      <c r="O165" s="7" t="n">
        <v>0.184324204830796</v>
      </c>
      <c r="P165" s="7" t="n">
        <v>0.3984375872348219</v>
      </c>
      <c r="Q165" s="7" t="n">
        <v>0.1122248619861896</v>
      </c>
      <c r="R165" s="7" t="n">
        <v>0.1916397348464171</v>
      </c>
      <c r="S165" s="7" t="n">
        <v>0.1497498690946496</v>
      </c>
      <c r="T165" s="7" t="n">
        <v>0.1185469899869381</v>
      </c>
      <c r="U165" s="7" t="n">
        <v>0.2424337889438342</v>
      </c>
      <c r="V165" s="7" t="n">
        <v>0.1800510143461279</v>
      </c>
      <c r="W165" s="7" t="n">
        <v>0.1882128411242968</v>
      </c>
      <c r="X165" s="7" t="n">
        <v>0.3684516054700224</v>
      </c>
      <c r="Y165" s="7" t="n">
        <v>0.3493524979540787</v>
      </c>
      <c r="Z165" s="7" t="n">
        <v>0.5667996501327778</v>
      </c>
      <c r="AA165" s="7" t="n">
        <v>0.3676203238596705</v>
      </c>
      <c r="AB165" s="7" t="n">
        <v>0.2529274728104817</v>
      </c>
      <c r="AC165" s="7" t="n">
        <v>0.2922169789583495</v>
      </c>
      <c r="AD165" s="7" t="n">
        <v>0.3284829102150641</v>
      </c>
      <c r="AE165" s="7" t="n">
        <v>0.5614486421620019</v>
      </c>
      <c r="AF165" s="7" t="n">
        <v>0.5762600597376234</v>
      </c>
      <c r="AG165" s="7" t="n">
        <v>0.5768397579167721</v>
      </c>
      <c r="AH165" s="7" t="n">
        <v>0.3857524807892135</v>
      </c>
      <c r="AI165" s="7" t="n">
        <v>0.0005493117820801455</v>
      </c>
      <c r="AJ165" s="7" t="n">
        <v>0.5563178929470884</v>
      </c>
      <c r="AK165" s="7" t="n">
        <v>0.5680666126124145</v>
      </c>
      <c r="AL165" s="7" t="n">
        <v>0.2504274077561424</v>
      </c>
      <c r="AM165" s="7" t="n">
        <v>0.4205614914327824</v>
      </c>
      <c r="AN165" s="7" t="n">
        <v>0.3619346648882044</v>
      </c>
      <c r="AO165" s="7" t="n">
        <v>0.2555437386788362</v>
      </c>
      <c r="AP165" s="7" t="n">
        <v>0.01818927424500956</v>
      </c>
      <c r="AQ165" s="7" t="n">
        <v>0.5522294110787869</v>
      </c>
      <c r="AR165" s="7" t="n">
        <v>0.1810362018193767</v>
      </c>
      <c r="AS165" s="7" t="n">
        <v>0.4298511157372235</v>
      </c>
      <c r="AT165" s="7" t="n">
        <v>0.3905259741488986</v>
      </c>
      <c r="AU165" s="7" t="n">
        <v>0.2729841820764436</v>
      </c>
      <c r="AV165" s="7" t="n">
        <v>0.3909947010174791</v>
      </c>
      <c r="AW165" s="7" t="n">
        <v>0.2890343511633562</v>
      </c>
      <c r="AX165" s="7" t="n">
        <v>0.2679285655791014</v>
      </c>
      <c r="AY165" s="7" t="n">
        <v>0.6232603566005844</v>
      </c>
      <c r="AZ165" s="7" t="n">
        <v>0.4992719312770921</v>
      </c>
      <c r="BA165" s="7" t="n">
        <v>0.1643816472330752</v>
      </c>
      <c r="BB165" s="7" t="n">
        <v>0.1803644384081971</v>
      </c>
      <c r="BC165" s="7" t="n">
        <v>0.3692629727973911</v>
      </c>
      <c r="BD165" s="7" t="n">
        <v>0.9153668412268379</v>
      </c>
      <c r="BE165" s="7" t="n">
        <v>0.1226428051398386</v>
      </c>
      <c r="BF165" s="7" t="n">
        <v>0.01407641825779751</v>
      </c>
      <c r="BG165" s="7" t="n">
        <v>0.4458931049227797</v>
      </c>
      <c r="BH165" s="7" t="n">
        <v>0.3882262047126954</v>
      </c>
      <c r="BI165" s="7" t="n">
        <v>0.249299142606985</v>
      </c>
      <c r="BJ165" s="7" t="n">
        <v>0.5158323574310526</v>
      </c>
      <c r="BK165" s="7" t="n">
        <v>0.4205615572466488</v>
      </c>
      <c r="BL165" s="7" t="n">
        <v>0.9893337143135377</v>
      </c>
      <c r="BM165" s="7" t="n">
        <v>0.1059589358089119</v>
      </c>
      <c r="BN165" s="7" t="n">
        <v>0.2872505681741611</v>
      </c>
      <c r="BO165" s="7" t="n">
        <v>0.07121607192196604</v>
      </c>
      <c r="BP165" s="7" t="n">
        <v>0.9053065609869038</v>
      </c>
      <c r="BQ165" s="7" t="n">
        <v>0.3170826037708213</v>
      </c>
      <c r="BR165" s="7" t="n">
        <v>0.331389778361957</v>
      </c>
      <c r="BS165" s="7" t="n">
        <v>0.5257637636018466</v>
      </c>
      <c r="BT165" s="7" t="n">
        <v>0.5169338677754245</v>
      </c>
      <c r="BU165" s="7" t="n">
        <v>0.3483605997078308</v>
      </c>
      <c r="BV165" s="7" t="n">
        <v>0.09177732897700909</v>
      </c>
      <c r="BW165" s="7" t="n">
        <v>0.6261981934359269</v>
      </c>
      <c r="BX165" s="7" t="n">
        <v>0.6499104671610533</v>
      </c>
      <c r="BY165" s="7" t="n">
        <v>0.7288178001903226</v>
      </c>
      <c r="BZ165" s="7" t="n">
        <v>0.2999083598942719</v>
      </c>
      <c r="CA165" s="7" t="n">
        <v>0.3131690408113244</v>
      </c>
      <c r="CB165" s="7" t="n">
        <v>0.277876237456869</v>
      </c>
      <c r="CC165" s="7" t="n">
        <v>0.3195043274859777</v>
      </c>
      <c r="CD165" s="7" t="n">
        <v>0.3318276832223395</v>
      </c>
      <c r="CE165" s="7" t="n">
        <v>0.5731546817398653</v>
      </c>
      <c r="CF165" s="7" t="n">
        <v>0.2256801296917982</v>
      </c>
      <c r="CG165" s="7" t="n">
        <v>0.1549534445978955</v>
      </c>
      <c r="CH165" s="7" t="n">
        <v>0.5756288751911109</v>
      </c>
      <c r="CI165" s="7" t="n">
        <v>0.3798145495851171</v>
      </c>
      <c r="CJ165" s="7" t="n">
        <v>0.3586322275993138</v>
      </c>
      <c r="CK165" s="7" t="n">
        <v>0.3611324858242044</v>
      </c>
      <c r="CL165" s="7" t="n">
        <v>0.1967896245528858</v>
      </c>
      <c r="CM165" s="7" t="n">
        <v>0.3545007398945285</v>
      </c>
      <c r="CN165" s="7" t="n">
        <v>0.3186656547148235</v>
      </c>
      <c r="CO165" s="7" t="n">
        <v>0.5353423502522581</v>
      </c>
      <c r="CP165" s="7" t="n">
        <v>0.2722185696667536</v>
      </c>
      <c r="CQ165" s="7" t="n">
        <v>0.4972941112330715</v>
      </c>
      <c r="CR165" s="7" t="n">
        <v>0.197254020162251</v>
      </c>
      <c r="CS165" s="7" t="n">
        <v>0.1718925329407629</v>
      </c>
      <c r="CT165" s="7" t="n">
        <v>0.3411418976854062</v>
      </c>
      <c r="CU165" s="7" t="n">
        <v>0.1280032313450481</v>
      </c>
      <c r="CV165" s="7" t="n">
        <v>0.458771082137918</v>
      </c>
      <c r="CW165" s="7" t="n">
        <v>0.4754758641254246</v>
      </c>
      <c r="CX165" s="7" t="n">
        <v>0.4208649048679393</v>
      </c>
      <c r="CY165" s="7" t="n">
        <v>0.3160044081444998</v>
      </c>
      <c r="CZ165" s="7" t="n">
        <v>0.4053830751234689</v>
      </c>
      <c r="DA165" s="7" t="n">
        <v>0.3941864790900795</v>
      </c>
      <c r="DB165" s="7" t="n">
        <v>0.4872923325471401</v>
      </c>
      <c r="DC165" s="7" t="n">
        <v>0.1067718961125745</v>
      </c>
      <c r="DD165" s="7" t="n">
        <v>0.1739032563871914</v>
      </c>
      <c r="DE165" s="7" t="n">
        <v>0.1487932320890606</v>
      </c>
      <c r="DF165" s="7" t="n">
        <v>0.2536156858013653</v>
      </c>
      <c r="DG165" s="7" t="n">
        <v>0.5942639619868288</v>
      </c>
      <c r="DH165" s="7" t="n">
        <v>0.2135740024510356</v>
      </c>
      <c r="DI165" s="7" t="n">
        <v>0.4562978833687606</v>
      </c>
      <c r="DJ165" s="7" t="n">
        <v>0.1705212859722998</v>
      </c>
      <c r="DK165" s="7" t="n">
        <v>0.3111301678718192</v>
      </c>
      <c r="DL165" s="7" t="n">
        <v>0.2424209179402681</v>
      </c>
      <c r="DM165" s="7" t="n">
        <v>0.3112283517957344</v>
      </c>
      <c r="DN165" s="7" t="n">
        <v>0.1910185120150187</v>
      </c>
      <c r="DO165" s="7" t="n">
        <v>0.06871567989744276</v>
      </c>
      <c r="DP165" s="7" t="n">
        <v>0.1895898316228338</v>
      </c>
      <c r="DQ165" s="7" t="n">
        <v>0.2171428769016486</v>
      </c>
      <c r="DR165" s="7" t="n">
        <v>0.6962544595413536</v>
      </c>
      <c r="DS165" s="7" t="n">
        <v>0.3942444648387409</v>
      </c>
      <c r="DT165" s="7" t="n">
        <v>0.9189719298310661</v>
      </c>
      <c r="DU165" s="7" t="n">
        <v>0.1430216220621113</v>
      </c>
      <c r="DV165" s="7" t="n">
        <v>0.4953454142759255</v>
      </c>
      <c r="DW165" s="7" t="n">
        <v>0.5931788263427392</v>
      </c>
      <c r="DX165" s="7" t="n">
        <v>0.149768633885412</v>
      </c>
      <c r="DY165" s="7" t="n">
        <v>0.09869699076656714</v>
      </c>
      <c r="DZ165" s="7" t="n">
        <v>0.3456996032822313</v>
      </c>
      <c r="EA165" s="7" t="n">
        <v>0.2435753903251816</v>
      </c>
      <c r="EB165" s="7" t="n">
        <v>0.5102881731108696</v>
      </c>
      <c r="EC165" s="7" t="n">
        <v>0.2452986129726527</v>
      </c>
      <c r="ED165" s="7" t="n">
        <v>0.1653757189867655</v>
      </c>
      <c r="EE165" s="7" t="n">
        <v>0.3141158353067813</v>
      </c>
      <c r="EF165" s="7" t="n">
        <v>0.4057141988450076</v>
      </c>
      <c r="EG165" s="7" t="n">
        <v>0.1485068006869707</v>
      </c>
      <c r="EH165" s="7" t="n">
        <v>0.1527856845635658</v>
      </c>
      <c r="EI165" s="7" t="n">
        <v>0.1195853251161501</v>
      </c>
      <c r="EJ165" s="7" t="n">
        <v>0.3562582161586259</v>
      </c>
      <c r="EK165" s="7" t="n">
        <v>0.142586058228421</v>
      </c>
      <c r="EL165" s="7" t="n">
        <v>0.0432609116718101</v>
      </c>
      <c r="EM165" s="7" t="n">
        <v>0.2543133957818512</v>
      </c>
      <c r="EN165" s="7" t="n">
        <v>0.07423225614949368</v>
      </c>
      <c r="EO165" s="7" t="n">
        <v>0.1132459661753591</v>
      </c>
      <c r="EP165" s="7" t="n">
        <v>0.3100213255378684</v>
      </c>
      <c r="EQ165" s="7" t="n">
        <v>0.04292878287520911</v>
      </c>
      <c r="ER165" s="7" t="n">
        <v>0.1666795640003603</v>
      </c>
      <c r="ES165" s="7" t="n">
        <v>0.2446429587038015</v>
      </c>
      <c r="ET165" s="7" t="n">
        <v>0.1314544455088727</v>
      </c>
      <c r="EU165" s="7" t="n">
        <v>0.1460747991507751</v>
      </c>
      <c r="EV165" s="7" t="n">
        <v>0.1965365506482617</v>
      </c>
      <c r="EW165" s="7" t="n">
        <v>0.2077955493155493</v>
      </c>
      <c r="EX165" s="7" t="n">
        <v>0.2576226674906853</v>
      </c>
      <c r="EY165" s="7" t="n">
        <v>0.07448315460503446</v>
      </c>
      <c r="EZ165" s="7" t="n">
        <v>0.3715170073542832</v>
      </c>
      <c r="FA165" s="7" t="n">
        <v>0.1260991882721559</v>
      </c>
      <c r="FB165" s="7" t="n">
        <v>0.3460681631487543</v>
      </c>
      <c r="FC165" s="7" t="n">
        <v>0.4578784473856159</v>
      </c>
      <c r="FD165" s="7" t="n">
        <v>0.1002085776200196</v>
      </c>
      <c r="FE165" s="7" t="n">
        <v>0.2868678537098995</v>
      </c>
      <c r="FF165" s="7" t="n">
        <v>0.3640450021175995</v>
      </c>
      <c r="FG165" s="7" t="n">
        <v>0.1267548792581491</v>
      </c>
      <c r="FH165" s="7" t="n">
        <v>0.3302107137277834</v>
      </c>
      <c r="FI165" s="7" t="n">
        <v>0.3275145440823958</v>
      </c>
      <c r="FJ165" s="7" t="n">
        <v>1</v>
      </c>
      <c r="FK165" s="7" t="n">
        <v>0.2643553027839265</v>
      </c>
      <c r="FL165" s="7" t="n">
        <v>0.1209015868730838</v>
      </c>
      <c r="FM165" s="7" t="n">
        <v>0.1033114156074281</v>
      </c>
      <c r="FN165" s="7" t="n">
        <v>0.1578584548383663</v>
      </c>
      <c r="FO165" s="7" t="n">
        <v>0.3182976314801029</v>
      </c>
      <c r="FP165" s="7" t="n">
        <v>0.4892228787804245</v>
      </c>
      <c r="FQ165" s="7" t="n">
        <v>0.3567415048760983</v>
      </c>
      <c r="FR165" s="7" t="n">
        <v>0.2832933438184786</v>
      </c>
      <c r="FS165" s="7" t="n">
        <v>0.1565832164714002</v>
      </c>
      <c r="FT165" s="7" t="n">
        <v>0.07568966243521273</v>
      </c>
      <c r="FU165" s="7" t="n">
        <v>0.3740584808768509</v>
      </c>
      <c r="FV165" s="7" t="n">
        <v>0.3962181456442059</v>
      </c>
    </row>
    <row r="166">
      <c r="A166" s="6" t="inlineStr">
        <is>
          <t>H30182.CSI</t>
        </is>
      </c>
      <c r="B166" s="6" t="inlineStr">
        <is>
          <t>中证全指计算机指数</t>
        </is>
      </c>
      <c r="C166" s="7" t="n">
        <v>0.5784295061772344</v>
      </c>
      <c r="D166" s="7" t="n">
        <v>0.4542815357042644</v>
      </c>
      <c r="E166" s="7" t="n">
        <v>-0.09196249633231436</v>
      </c>
      <c r="F166" s="7" t="n">
        <v>0.4133831256920736</v>
      </c>
      <c r="G166" s="7" t="n">
        <v>0.04313702004172872</v>
      </c>
      <c r="H166" s="7" t="n">
        <v>0.2574783834673687</v>
      </c>
      <c r="I166" s="7" t="n">
        <v>0.2359576387051222</v>
      </c>
      <c r="J166" s="7" t="n">
        <v>0.1876929634257528</v>
      </c>
      <c r="K166" s="7" t="n">
        <v>0.4406240955066063</v>
      </c>
      <c r="L166" s="7" t="n">
        <v>-0.07002848401725476</v>
      </c>
      <c r="M166" s="7" t="n">
        <v>0.4607462578365245</v>
      </c>
      <c r="N166" s="7" t="n">
        <v>0.5729701256428338</v>
      </c>
      <c r="O166" s="7" t="n">
        <v>0.6796015092953493</v>
      </c>
      <c r="P166" s="7" t="n">
        <v>0.523125004990025</v>
      </c>
      <c r="Q166" s="7" t="n">
        <v>0.4543533240815381</v>
      </c>
      <c r="R166" s="7" t="n">
        <v>0.6268083611962213</v>
      </c>
      <c r="S166" s="7" t="n">
        <v>0.5614427123223168</v>
      </c>
      <c r="T166" s="7" t="n">
        <v>0.525380196612578</v>
      </c>
      <c r="U166" s="7" t="n">
        <v>0.5110408456389308</v>
      </c>
      <c r="V166" s="7" t="n">
        <v>0.65405708074247</v>
      </c>
      <c r="W166" s="7" t="n">
        <v>0.6637444365247307</v>
      </c>
      <c r="X166" s="7" t="n">
        <v>0.3296783531775733</v>
      </c>
      <c r="Y166" s="7" t="n">
        <v>0.2227107035967277</v>
      </c>
      <c r="Z166" s="7" t="n">
        <v>0.2587998944620615</v>
      </c>
      <c r="AA166" s="7" t="n">
        <v>0.3107760698249291</v>
      </c>
      <c r="AB166" s="7" t="n">
        <v>-0.09922709290968865</v>
      </c>
      <c r="AC166" s="7" t="n">
        <v>0.7564604677303692</v>
      </c>
      <c r="AD166" s="7" t="n">
        <v>0.6920020285648311</v>
      </c>
      <c r="AE166" s="7" t="n">
        <v>0.58582637538458</v>
      </c>
      <c r="AF166" s="7" t="n">
        <v>0.458259692603439</v>
      </c>
      <c r="AG166" s="7" t="n">
        <v>0.4005518010420862</v>
      </c>
      <c r="AH166" s="7" t="n">
        <v>0.07563011484092845</v>
      </c>
      <c r="AI166" s="7" t="n">
        <v>-0.2305316470847658</v>
      </c>
      <c r="AJ166" s="7" t="n">
        <v>0.2681518758045192</v>
      </c>
      <c r="AK166" s="7" t="n">
        <v>0.5186756972948781</v>
      </c>
      <c r="AL166" s="7" t="n">
        <v>0.6009918022404247</v>
      </c>
      <c r="AM166" s="7" t="n">
        <v>0.2263652207213654</v>
      </c>
      <c r="AN166" s="7" t="n">
        <v>0.2622287197990802</v>
      </c>
      <c r="AO166" s="7" t="n">
        <v>0.3677441707416092</v>
      </c>
      <c r="AP166" s="7" t="n">
        <v>-0.2188009974814129</v>
      </c>
      <c r="AQ166" s="7" t="n">
        <v>0.5184334910035884</v>
      </c>
      <c r="AR166" s="7" t="n">
        <v>0.591245111578878</v>
      </c>
      <c r="AS166" s="7" t="n">
        <v>0.6377051471934048</v>
      </c>
      <c r="AT166" s="7" t="n">
        <v>0.5477407218915701</v>
      </c>
      <c r="AU166" s="7" t="n">
        <v>0.8690360298912198</v>
      </c>
      <c r="AV166" s="7" t="n">
        <v>0.4208531768072929</v>
      </c>
      <c r="AW166" s="7" t="n">
        <v>0.2212181584956829</v>
      </c>
      <c r="AX166" s="7" t="n">
        <v>0.760701738118011</v>
      </c>
      <c r="AY166" s="7" t="n">
        <v>0.4016898084307979</v>
      </c>
      <c r="AZ166" s="7" t="n">
        <v>0.445004683507375</v>
      </c>
      <c r="BA166" s="7" t="n">
        <v>0.05677301725898325</v>
      </c>
      <c r="BB166" s="7" t="n">
        <v>0.5020323817377379</v>
      </c>
      <c r="BC166" s="7" t="n">
        <v>0.3217965758688767</v>
      </c>
      <c r="BD166" s="7" t="n">
        <v>0.4093444011682423</v>
      </c>
      <c r="BE166" s="7" t="n">
        <v>0.2504068713646394</v>
      </c>
      <c r="BF166" s="7" t="n">
        <v>-0.1706769503043143</v>
      </c>
      <c r="BG166" s="7" t="n">
        <v>0.4483108433290698</v>
      </c>
      <c r="BH166" s="7" t="n">
        <v>0.4704614979491656</v>
      </c>
      <c r="BI166" s="7" t="n">
        <v>0.4255508424171386</v>
      </c>
      <c r="BJ166" s="7" t="n">
        <v>0.4056001709367106</v>
      </c>
      <c r="BK166" s="7" t="n">
        <v>0.2263650393106716</v>
      </c>
      <c r="BL166" s="7" t="n">
        <v>0.3337326319613855</v>
      </c>
      <c r="BM166" s="7" t="n">
        <v>0.669734381065145</v>
      </c>
      <c r="BN166" s="7" t="n">
        <v>0.8697763030343628</v>
      </c>
      <c r="BO166" s="7" t="n">
        <v>0.6381596397866903</v>
      </c>
      <c r="BP166" s="7" t="n">
        <v>0.4335651767208611</v>
      </c>
      <c r="BQ166" s="7" t="n">
        <v>0.3798702406200993</v>
      </c>
      <c r="BR166" s="7" t="n">
        <v>-0.153172541740042</v>
      </c>
      <c r="BS166" s="7" t="n">
        <v>0.2227942694547743</v>
      </c>
      <c r="BT166" s="7" t="n">
        <v>0.6745394762659187</v>
      </c>
      <c r="BU166" s="7" t="n">
        <v>0.3739989683437036</v>
      </c>
      <c r="BV166" s="7" t="n">
        <v>-0.09839244103630318</v>
      </c>
      <c r="BW166" s="7" t="n">
        <v>0.5092206787596741</v>
      </c>
      <c r="BX166" s="7" t="n">
        <v>0.3209959505218681</v>
      </c>
      <c r="BY166" s="7" t="n">
        <v>0.3545542088168813</v>
      </c>
      <c r="BZ166" s="7" t="n">
        <v>0.5531466651908907</v>
      </c>
      <c r="CA166" s="7" t="n">
        <v>0.9836692009438532</v>
      </c>
      <c r="CB166" s="7" t="n">
        <v>0.467507391559081</v>
      </c>
      <c r="CC166" s="7" t="n">
        <v>0.4172106287247224</v>
      </c>
      <c r="CD166" s="7" t="n">
        <v>0.2379377766293194</v>
      </c>
      <c r="CE166" s="7" t="n">
        <v>0.3044984261726517</v>
      </c>
      <c r="CF166" s="7" t="n">
        <v>0.9532651915338121</v>
      </c>
      <c r="CG166" s="7" t="n">
        <v>0.4586692381396819</v>
      </c>
      <c r="CH166" s="7" t="n">
        <v>0.294981848759263</v>
      </c>
      <c r="CI166" s="7" t="n">
        <v>0.5588269552377427</v>
      </c>
      <c r="CJ166" s="7" t="n">
        <v>0.240469429198608</v>
      </c>
      <c r="CK166" s="7" t="n">
        <v>0.3337118139579252</v>
      </c>
      <c r="CL166" s="7" t="n">
        <v>0.659589871831546</v>
      </c>
      <c r="CM166" s="7" t="n">
        <v>0.1281737708646225</v>
      </c>
      <c r="CN166" s="7" t="n">
        <v>0.711667421678841</v>
      </c>
      <c r="CO166" s="7" t="n">
        <v>0.4917434726079985</v>
      </c>
      <c r="CP166" s="7" t="n">
        <v>-0.219940883571142</v>
      </c>
      <c r="CQ166" s="7" t="n">
        <v>0.5300955312632647</v>
      </c>
      <c r="CR166" s="7" t="n">
        <v>0.7154814157518057</v>
      </c>
      <c r="CS166" s="7" t="n">
        <v>0.9266326755402433</v>
      </c>
      <c r="CT166" s="7" t="n">
        <v>0.7566504419602033</v>
      </c>
      <c r="CU166" s="7" t="n">
        <v>0.9468459641150976</v>
      </c>
      <c r="CV166" s="7" t="n">
        <v>0.6921593494302866</v>
      </c>
      <c r="CW166" s="7" t="n">
        <v>0.09363809653316006</v>
      </c>
      <c r="CX166" s="7" t="n">
        <v>0.893120950554946</v>
      </c>
      <c r="CY166" s="7" t="n">
        <v>0.3838962074600956</v>
      </c>
      <c r="CZ166" s="7" t="n">
        <v>0.2679069469161887</v>
      </c>
      <c r="DA166" s="7" t="n">
        <v>-0.05725427717891472</v>
      </c>
      <c r="DB166" s="7" t="n">
        <v>0.3981197824181362</v>
      </c>
      <c r="DC166" s="7" t="n">
        <v>0.6065542582064749</v>
      </c>
      <c r="DD166" s="7" t="n">
        <v>0.7709955047043533</v>
      </c>
      <c r="DE166" s="7" t="n">
        <v>0.3524406187761543</v>
      </c>
      <c r="DF166" s="7" t="n">
        <v>0.4228084694828284</v>
      </c>
      <c r="DG166" s="7" t="n">
        <v>0.2604854397606776</v>
      </c>
      <c r="DH166" s="7" t="n">
        <v>0.4532050634056367</v>
      </c>
      <c r="DI166" s="7" t="n">
        <v>0.4340703770231787</v>
      </c>
      <c r="DJ166" s="7" t="n">
        <v>0.3731034164968769</v>
      </c>
      <c r="DK166" s="7" t="n">
        <v>0.791647965286803</v>
      </c>
      <c r="DL166" s="7" t="n">
        <v>0.5010526597842757</v>
      </c>
      <c r="DM166" s="7" t="n">
        <v>0.2162706628486475</v>
      </c>
      <c r="DN166" s="7" t="n">
        <v>0.930754317284315</v>
      </c>
      <c r="DO166" s="7" t="n">
        <v>-0.1228068266491256</v>
      </c>
      <c r="DP166" s="7" t="n">
        <v>0.5067310364815334</v>
      </c>
      <c r="DQ166" s="7" t="n">
        <v>0.46157943200621</v>
      </c>
      <c r="DR166" s="7" t="n">
        <v>0.5085262554173756</v>
      </c>
      <c r="DS166" s="7" t="n">
        <v>0.4360397351876749</v>
      </c>
      <c r="DT166" s="7" t="n">
        <v>0.3928352736366499</v>
      </c>
      <c r="DU166" s="7" t="n">
        <v>0.4230541498052657</v>
      </c>
      <c r="DV166" s="7" t="n">
        <v>0.6284351333802775</v>
      </c>
      <c r="DW166" s="7" t="n">
        <v>0.4199787135864357</v>
      </c>
      <c r="DX166" s="7" t="n">
        <v>0.4281082690501052</v>
      </c>
      <c r="DY166" s="7" t="n">
        <v>0.6480046842787179</v>
      </c>
      <c r="DZ166" s="7" t="n">
        <v>0.8743066765330347</v>
      </c>
      <c r="EA166" s="7" t="n">
        <v>0.3881565844472077</v>
      </c>
      <c r="EB166" s="7" t="n">
        <v>0.545642329820663</v>
      </c>
      <c r="EC166" s="7" t="n">
        <v>0.3366174866345451</v>
      </c>
      <c r="ED166" s="7" t="n">
        <v>0.2693061296142656</v>
      </c>
      <c r="EE166" s="7" t="n">
        <v>0.3530160872313075</v>
      </c>
      <c r="EF166" s="7" t="n">
        <v>0.383911058971723</v>
      </c>
      <c r="EG166" s="7" t="n">
        <v>0.4127365807588265</v>
      </c>
      <c r="EH166" s="7" t="n">
        <v>0.3247393751402116</v>
      </c>
      <c r="EI166" s="7" t="n">
        <v>0.4931817863285146</v>
      </c>
      <c r="EJ166" s="7" t="n">
        <v>0.3142409536639532</v>
      </c>
      <c r="EK166" s="7" t="n">
        <v>0.1992476897704057</v>
      </c>
      <c r="EL166" s="7" t="n">
        <v>0.1209619017216694</v>
      </c>
      <c r="EM166" s="7" t="n">
        <v>0.7315172573327381</v>
      </c>
      <c r="EN166" s="7" t="n">
        <v>0.6655173890374035</v>
      </c>
      <c r="EO166" s="7" t="n">
        <v>0.4200779671805637</v>
      </c>
      <c r="EP166" s="7" t="n">
        <v>0.9938572158792646</v>
      </c>
      <c r="EQ166" s="7" t="n">
        <v>0.5683309069649792</v>
      </c>
      <c r="ER166" s="7" t="n">
        <v>0.8163515478111552</v>
      </c>
      <c r="ES166" s="7" t="n">
        <v>0.6642500271241137</v>
      </c>
      <c r="ET166" s="7" t="n">
        <v>0.4244839416859161</v>
      </c>
      <c r="EU166" s="7" t="n">
        <v>0.577176239824352</v>
      </c>
      <c r="EV166" s="7" t="n">
        <v>0.3112343237178898</v>
      </c>
      <c r="EW166" s="7" t="n">
        <v>0.496688022293971</v>
      </c>
      <c r="EX166" s="7" t="n">
        <v>0.272359737087158</v>
      </c>
      <c r="EY166" s="7" t="n">
        <v>0.6902109914521076</v>
      </c>
      <c r="EZ166" s="7" t="n">
        <v>0.2401589055853689</v>
      </c>
      <c r="FA166" s="7" t="n">
        <v>0.4433125738942639</v>
      </c>
      <c r="FB166" s="7" t="n">
        <v>0.2811814443929904</v>
      </c>
      <c r="FC166" s="7" t="n">
        <v>0.3637267480823757</v>
      </c>
      <c r="FD166" s="7" t="n">
        <v>-0.1907857050647958</v>
      </c>
      <c r="FE166" s="7" t="n">
        <v>0.06314911146309554</v>
      </c>
      <c r="FF166" s="7" t="n">
        <v>0.3483406405859025</v>
      </c>
      <c r="FG166" s="7" t="n">
        <v>0.4456113524632118</v>
      </c>
      <c r="FH166" s="7" t="n">
        <v>0.3229366037335757</v>
      </c>
      <c r="FI166" s="7" t="n">
        <v>-0.1573283203182586</v>
      </c>
      <c r="FJ166" s="7" t="n">
        <v>0.2643553027839265</v>
      </c>
      <c r="FK166" s="7" t="n">
        <v>1</v>
      </c>
      <c r="FL166" s="7" t="n">
        <v>0.4395694116529384</v>
      </c>
      <c r="FM166" s="7" t="n">
        <v>-0.1153009358623065</v>
      </c>
      <c r="FN166" s="7" t="n">
        <v>0.2037773278926613</v>
      </c>
      <c r="FO166" s="7" t="n">
        <v>0.9855025937458093</v>
      </c>
      <c r="FP166" s="7" t="n">
        <v>0.6846325561375284</v>
      </c>
      <c r="FQ166" s="7" t="n">
        <v>-0.1115755889119455</v>
      </c>
      <c r="FR166" s="7" t="n">
        <v>0.853660547175323</v>
      </c>
      <c r="FS166" s="7" t="n">
        <v>0.6640349257548344</v>
      </c>
      <c r="FT166" s="7" t="n">
        <v>0.2019704551623718</v>
      </c>
      <c r="FU166" s="7" t="n">
        <v>0.4094087627232003</v>
      </c>
      <c r="FV166" s="7" t="n">
        <v>-0.03309646137910412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0.5868094146672187</v>
      </c>
      <c r="D167" s="7" t="n">
        <v>0.5469913903383576</v>
      </c>
      <c r="E167" s="7" t="n">
        <v>-0.1934192869481988</v>
      </c>
      <c r="F167" s="7" t="n">
        <v>0.3604057026102637</v>
      </c>
      <c r="G167" s="7" t="n">
        <v>-0.1657662013935357</v>
      </c>
      <c r="H167" s="7" t="n">
        <v>-0.1801865259882205</v>
      </c>
      <c r="I167" s="7" t="n">
        <v>0.2667761059217189</v>
      </c>
      <c r="J167" s="7" t="n">
        <v>0.192341183830539</v>
      </c>
      <c r="K167" s="7" t="n">
        <v>0.2470388329241346</v>
      </c>
      <c r="L167" s="7" t="n">
        <v>-0.186765917341961</v>
      </c>
      <c r="M167" s="7" t="n">
        <v>0.582894739571803</v>
      </c>
      <c r="N167" s="7" t="n">
        <v>0.674455441184843</v>
      </c>
      <c r="O167" s="7" t="n">
        <v>0.9096416382506779</v>
      </c>
      <c r="P167" s="7" t="n">
        <v>0.4920761366344503</v>
      </c>
      <c r="Q167" s="7" t="n">
        <v>0.9862132090757904</v>
      </c>
      <c r="R167" s="7" t="n">
        <v>0.9396639489231646</v>
      </c>
      <c r="S167" s="7" t="n">
        <v>0.8399790317676243</v>
      </c>
      <c r="T167" s="7" t="n">
        <v>0.8558047359885735</v>
      </c>
      <c r="U167" s="7" t="n">
        <v>0.4888224614573329</v>
      </c>
      <c r="V167" s="7" t="n">
        <v>0.8761194885398016</v>
      </c>
      <c r="W167" s="7" t="n">
        <v>0.8559024272360455</v>
      </c>
      <c r="X167" s="7" t="n">
        <v>0.3347564670926569</v>
      </c>
      <c r="Y167" s="7" t="n">
        <v>0.406441047606291</v>
      </c>
      <c r="Z167" s="7" t="n">
        <v>-0.2070489905493064</v>
      </c>
      <c r="AA167" s="7" t="n">
        <v>0.3299061024701491</v>
      </c>
      <c r="AB167" s="7" t="n">
        <v>-0.1975314104232862</v>
      </c>
      <c r="AC167" s="7" t="n">
        <v>0.7411391025171087</v>
      </c>
      <c r="AD167" s="7" t="n">
        <v>0.7390540282129677</v>
      </c>
      <c r="AE167" s="7" t="n">
        <v>0.684540318009237</v>
      </c>
      <c r="AF167" s="7" t="n">
        <v>0.233933305200578</v>
      </c>
      <c r="AG167" s="7" t="n">
        <v>0.6669987633204812</v>
      </c>
      <c r="AH167" s="7" t="n">
        <v>-0.06925648065062381</v>
      </c>
      <c r="AI167" s="7" t="n">
        <v>-0.2739870178036848</v>
      </c>
      <c r="AJ167" s="7" t="n">
        <v>-0.2245399441109014</v>
      </c>
      <c r="AK167" s="7" t="n">
        <v>0.300638644109035</v>
      </c>
      <c r="AL167" s="7" t="n">
        <v>0.6486276492218271</v>
      </c>
      <c r="AM167" s="7" t="n">
        <v>0.1299950406201301</v>
      </c>
      <c r="AN167" s="7" t="n">
        <v>0.1579940912177436</v>
      </c>
      <c r="AO167" s="7" t="n">
        <v>0.3700826723336219</v>
      </c>
      <c r="AP167" s="7" t="n">
        <v>-0.2777212152758132</v>
      </c>
      <c r="AQ167" s="7" t="n">
        <v>0.3267726943120945</v>
      </c>
      <c r="AR167" s="7" t="n">
        <v>0.9517278875096281</v>
      </c>
      <c r="AS167" s="7" t="n">
        <v>0.7640162825080182</v>
      </c>
      <c r="AT167" s="7" t="n">
        <v>0.7579947527581731</v>
      </c>
      <c r="AU167" s="7" t="n">
        <v>0.7118078782403929</v>
      </c>
      <c r="AV167" s="7" t="n">
        <v>0.7133022499164087</v>
      </c>
      <c r="AW167" s="7" t="n">
        <v>0.6511557945877732</v>
      </c>
      <c r="AX167" s="7" t="n">
        <v>0.7373681763523904</v>
      </c>
      <c r="AY167" s="7" t="n">
        <v>0.2346143764798106</v>
      </c>
      <c r="AZ167" s="7" t="n">
        <v>0.6800334472707735</v>
      </c>
      <c r="BA167" s="7" t="n">
        <v>0.1736992785053936</v>
      </c>
      <c r="BB167" s="7" t="n">
        <v>0.6996020460626374</v>
      </c>
      <c r="BC167" s="7" t="n">
        <v>0.3373005078678932</v>
      </c>
      <c r="BD167" s="7" t="n">
        <v>0.1996266473941021</v>
      </c>
      <c r="BE167" s="7" t="n">
        <v>0.1534674798057767</v>
      </c>
      <c r="BF167" s="7" t="n">
        <v>-0.2478717523823866</v>
      </c>
      <c r="BG167" s="7" t="n">
        <v>0.3229842878407858</v>
      </c>
      <c r="BH167" s="7" t="n">
        <v>0.7251880783493011</v>
      </c>
      <c r="BI167" s="7" t="n">
        <v>0.4769376537199985</v>
      </c>
      <c r="BJ167" s="7" t="n">
        <v>0.6440520593321558</v>
      </c>
      <c r="BK167" s="7" t="n">
        <v>0.1299951309685383</v>
      </c>
      <c r="BL167" s="7" t="n">
        <v>0.1610299666336339</v>
      </c>
      <c r="BM167" s="7" t="n">
        <v>0.4620495369652727</v>
      </c>
      <c r="BN167" s="7" t="n">
        <v>0.3353199838131573</v>
      </c>
      <c r="BO167" s="7" t="n">
        <v>0.4835384846794561</v>
      </c>
      <c r="BP167" s="7" t="n">
        <v>0.2046553998104473</v>
      </c>
      <c r="BQ167" s="7" t="n">
        <v>0.5465123344534133</v>
      </c>
      <c r="BR167" s="7" t="n">
        <v>-0.423501104797247</v>
      </c>
      <c r="BS167" s="7" t="n">
        <v>-0.2497844451238934</v>
      </c>
      <c r="BT167" s="7" t="n">
        <v>0.3316216705438271</v>
      </c>
      <c r="BU167" s="7" t="n">
        <v>0.4580068759349825</v>
      </c>
      <c r="BV167" s="7" t="n">
        <v>-0.1174775826408745</v>
      </c>
      <c r="BW167" s="7" t="n">
        <v>0.617470312957104</v>
      </c>
      <c r="BX167" s="7" t="n">
        <v>0.5105864317515894</v>
      </c>
      <c r="BY167" s="7" t="n">
        <v>0.4415961057058724</v>
      </c>
      <c r="BZ167" s="7" t="n">
        <v>0.4848820908013389</v>
      </c>
      <c r="CA167" s="7" t="n">
        <v>0.4300831488273539</v>
      </c>
      <c r="CB167" s="7" t="n">
        <v>0.3653280600762787</v>
      </c>
      <c r="CC167" s="7" t="n">
        <v>0.4457268409452678</v>
      </c>
      <c r="CD167" s="7" t="n">
        <v>0.0741475344572623</v>
      </c>
      <c r="CE167" s="7" t="n">
        <v>0.055136390842229</v>
      </c>
      <c r="CF167" s="7" t="n">
        <v>0.6058626495647159</v>
      </c>
      <c r="CG167" s="7" t="n">
        <v>0.9565055488107457</v>
      </c>
      <c r="CH167" s="7" t="n">
        <v>-0.1804746558338119</v>
      </c>
      <c r="CI167" s="7" t="n">
        <v>0.6241827802804547</v>
      </c>
      <c r="CJ167" s="7" t="n">
        <v>0.06633281152837658</v>
      </c>
      <c r="CK167" s="7" t="n">
        <v>0.3395076788182331</v>
      </c>
      <c r="CL167" s="7" t="n">
        <v>0.8127599178369809</v>
      </c>
      <c r="CM167" s="7" t="n">
        <v>0.05583195876335324</v>
      </c>
      <c r="CN167" s="7" t="n">
        <v>0.7742748687233282</v>
      </c>
      <c r="CO167" s="7" t="n">
        <v>0.3593808310181879</v>
      </c>
      <c r="CP167" s="7" t="n">
        <v>-0.4467055448974574</v>
      </c>
      <c r="CQ167" s="7" t="n">
        <v>0.368756703904089</v>
      </c>
      <c r="CR167" s="7" t="n">
        <v>0.2565049238705555</v>
      </c>
      <c r="CS167" s="7" t="n">
        <v>0.5293346379667003</v>
      </c>
      <c r="CT167" s="7" t="n">
        <v>0.4067661181557841</v>
      </c>
      <c r="CU167" s="7" t="n">
        <v>0.5014418716569679</v>
      </c>
      <c r="CV167" s="7" t="n">
        <v>0.7264100386306005</v>
      </c>
      <c r="CW167" s="7" t="n">
        <v>-0.1780959979095189</v>
      </c>
      <c r="CX167" s="7" t="n">
        <v>0.3709960004046631</v>
      </c>
      <c r="CY167" s="7" t="n">
        <v>0.5482616423789997</v>
      </c>
      <c r="CZ167" s="7" t="n">
        <v>0.1935609087029601</v>
      </c>
      <c r="DA167" s="7" t="n">
        <v>-0.3331862063567454</v>
      </c>
      <c r="DB167" s="7" t="n">
        <v>0.4097551104536303</v>
      </c>
      <c r="DC167" s="7" t="n">
        <v>0.358934385286743</v>
      </c>
      <c r="DD167" s="7" t="n">
        <v>0.7156131660558991</v>
      </c>
      <c r="DE167" s="7" t="n">
        <v>0.7711070583115934</v>
      </c>
      <c r="DF167" s="7" t="n">
        <v>0.8726544959860074</v>
      </c>
      <c r="DG167" s="7" t="n">
        <v>-0.1377587378787444</v>
      </c>
      <c r="DH167" s="7" t="n">
        <v>0.3710427248162864</v>
      </c>
      <c r="DI167" s="7" t="n">
        <v>0.389504580289074</v>
      </c>
      <c r="DJ167" s="7" t="n">
        <v>0.7116792872716055</v>
      </c>
      <c r="DK167" s="7" t="n">
        <v>0.7564877998823551</v>
      </c>
      <c r="DL167" s="7" t="n">
        <v>0.6978359599017812</v>
      </c>
      <c r="DM167" s="7" t="n">
        <v>0.2386341188101745</v>
      </c>
      <c r="DN167" s="7" t="n">
        <v>0.6446606663788841</v>
      </c>
      <c r="DO167" s="7" t="n">
        <v>-0.1964471761449545</v>
      </c>
      <c r="DP167" s="7" t="n">
        <v>0.6816091287156684</v>
      </c>
      <c r="DQ167" s="7" t="n">
        <v>0.8849651439752536</v>
      </c>
      <c r="DR167" s="7" t="n">
        <v>0.5739620308831985</v>
      </c>
      <c r="DS167" s="7" t="n">
        <v>0.4267191355919306</v>
      </c>
      <c r="DT167" s="7" t="n">
        <v>0.1871554282978305</v>
      </c>
      <c r="DU167" s="7" t="n">
        <v>0.9340767200538667</v>
      </c>
      <c r="DV167" s="7" t="n">
        <v>0.7476453334137647</v>
      </c>
      <c r="DW167" s="7" t="n">
        <v>0.2641936687436496</v>
      </c>
      <c r="DX167" s="7" t="n">
        <v>0.9350711568162062</v>
      </c>
      <c r="DY167" s="7" t="n">
        <v>0.4114582743590792</v>
      </c>
      <c r="DZ167" s="7" t="n">
        <v>0.3852027214566935</v>
      </c>
      <c r="EA167" s="7" t="n">
        <v>0.824999208572837</v>
      </c>
      <c r="EB167" s="7" t="n">
        <v>0.5377116911420852</v>
      </c>
      <c r="EC167" s="7" t="n">
        <v>0.5207848333641597</v>
      </c>
      <c r="ED167" s="7" t="n">
        <v>0.8372699262897997</v>
      </c>
      <c r="EE167" s="7" t="n">
        <v>0.5183757674647497</v>
      </c>
      <c r="EF167" s="7" t="n">
        <v>0.3045690700480048</v>
      </c>
      <c r="EG167" s="7" t="n">
        <v>0.372040482216898</v>
      </c>
      <c r="EH167" s="7" t="n">
        <v>0.8956465050484268</v>
      </c>
      <c r="EI167" s="7" t="n">
        <v>0.7472269716633617</v>
      </c>
      <c r="EJ167" s="7" t="n">
        <v>0.3296791171453221</v>
      </c>
      <c r="EK167" s="7" t="n">
        <v>0.1064020586343403</v>
      </c>
      <c r="EL167" s="7" t="n">
        <v>0.3577214454241478</v>
      </c>
      <c r="EM167" s="7" t="n">
        <v>0.6880454589592624</v>
      </c>
      <c r="EN167" s="7" t="n">
        <v>0.7677472819026738</v>
      </c>
      <c r="EO167" s="7" t="n">
        <v>0.9930056943016132</v>
      </c>
      <c r="EP167" s="7" t="n">
        <v>0.4311659487689787</v>
      </c>
      <c r="EQ167" s="7" t="n">
        <v>0.9240833461114496</v>
      </c>
      <c r="ER167" s="7" t="n">
        <v>0.778165294616348</v>
      </c>
      <c r="ES167" s="7" t="n">
        <v>0.6639580104821762</v>
      </c>
      <c r="ET167" s="7" t="n">
        <v>0.9892016227551103</v>
      </c>
      <c r="EU167" s="7" t="n">
        <v>0.6296453950222437</v>
      </c>
      <c r="EV167" s="7" t="n">
        <v>0.5931609470983636</v>
      </c>
      <c r="EW167" s="7" t="n">
        <v>0.9047406423546078</v>
      </c>
      <c r="EX167" s="7" t="n">
        <v>0.502459041632239</v>
      </c>
      <c r="EY167" s="7" t="n">
        <v>0.3966473018453432</v>
      </c>
      <c r="EZ167" s="7" t="n">
        <v>0.2230107091397913</v>
      </c>
      <c r="FA167" s="7" t="n">
        <v>0.9972808006425447</v>
      </c>
      <c r="FB167" s="7" t="n">
        <v>0.2732454286004294</v>
      </c>
      <c r="FC167" s="7" t="n">
        <v>0.29973352603571</v>
      </c>
      <c r="FD167" s="7" t="n">
        <v>-0.2600537929240179</v>
      </c>
      <c r="FE167" s="7" t="n">
        <v>0.1985370162541665</v>
      </c>
      <c r="FF167" s="7" t="n">
        <v>0.3291729028467104</v>
      </c>
      <c r="FG167" s="7" t="n">
        <v>0.9960698200861693</v>
      </c>
      <c r="FH167" s="7" t="n">
        <v>0.5239482511266658</v>
      </c>
      <c r="FI167" s="7" t="n">
        <v>-0.4256587148463193</v>
      </c>
      <c r="FJ167" s="7" t="n">
        <v>0.1209015868730838</v>
      </c>
      <c r="FK167" s="7" t="n">
        <v>0.4395694116529384</v>
      </c>
      <c r="FL167" s="7" t="n">
        <v>1</v>
      </c>
      <c r="FM167" s="7" t="n">
        <v>-0.1552607056896394</v>
      </c>
      <c r="FN167" s="7" t="n">
        <v>0.1043156291337854</v>
      </c>
      <c r="FO167" s="7" t="n">
        <v>0.4104351546481659</v>
      </c>
      <c r="FP167" s="7" t="n">
        <v>0.3559717346579508</v>
      </c>
      <c r="FQ167" s="7" t="n">
        <v>-0.3362818843439536</v>
      </c>
      <c r="FR167" s="7" t="n">
        <v>0.3127839758498641</v>
      </c>
      <c r="FS167" s="7" t="n">
        <v>0.7185990789241771</v>
      </c>
      <c r="FT167" s="7" t="n">
        <v>0.4194271668408937</v>
      </c>
      <c r="FU167" s="7" t="n">
        <v>0.4112188774774324</v>
      </c>
      <c r="FV167" s="7" t="n">
        <v>-0.2732480667625229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0.3513100277848395</v>
      </c>
      <c r="D168" s="7" t="n">
        <v>0.35196823769412</v>
      </c>
      <c r="E168" s="7" t="n">
        <v>0.7937972675848756</v>
      </c>
      <c r="F168" s="7" t="n">
        <v>0.3295807114640827</v>
      </c>
      <c r="G168" s="7" t="n">
        <v>0.1342800393695547</v>
      </c>
      <c r="H168" s="7" t="n">
        <v>0.02862604755565996</v>
      </c>
      <c r="I168" s="7" t="n">
        <v>0.6644489303926127</v>
      </c>
      <c r="J168" s="7" t="n">
        <v>0.6925432230543722</v>
      </c>
      <c r="K168" s="7" t="n">
        <v>-0.1224877617293352</v>
      </c>
      <c r="L168" s="7" t="n">
        <v>0.745809582052278</v>
      </c>
      <c r="M168" s="7" t="n">
        <v>0.2831692090300091</v>
      </c>
      <c r="N168" s="7" t="n">
        <v>0.2414192458962536</v>
      </c>
      <c r="O168" s="7" t="n">
        <v>-0.1715134223336315</v>
      </c>
      <c r="P168" s="7" t="n">
        <v>-0.2187637534573829</v>
      </c>
      <c r="Q168" s="7" t="n">
        <v>-0.1489073803515172</v>
      </c>
      <c r="R168" s="7" t="n">
        <v>-0.121930788745883</v>
      </c>
      <c r="S168" s="7" t="n">
        <v>-0.1348149178507017</v>
      </c>
      <c r="T168" s="7" t="n">
        <v>-0.1192328116391547</v>
      </c>
      <c r="U168" s="7" t="n">
        <v>0.02113941381306139</v>
      </c>
      <c r="V168" s="7" t="n">
        <v>-0.2051135003821161</v>
      </c>
      <c r="W168" s="7" t="n">
        <v>-0.1767783536413868</v>
      </c>
      <c r="X168" s="7" t="n">
        <v>0.4721018400773814</v>
      </c>
      <c r="Y168" s="7" t="n">
        <v>0.4620031339449045</v>
      </c>
      <c r="Z168" s="7" t="n">
        <v>-0.03927454111338145</v>
      </c>
      <c r="AA168" s="7" t="n">
        <v>0.4653970456971286</v>
      </c>
      <c r="AB168" s="7" t="n">
        <v>0.8751389461866099</v>
      </c>
      <c r="AC168" s="7" t="n">
        <v>0.04789099903459305</v>
      </c>
      <c r="AD168" s="7" t="n">
        <v>0.1278515703228572</v>
      </c>
      <c r="AE168" s="7" t="n">
        <v>0.2314607018384165</v>
      </c>
      <c r="AF168" s="7" t="n">
        <v>-0.06408331026334677</v>
      </c>
      <c r="AG168" s="7" t="n">
        <v>0.2130570920494326</v>
      </c>
      <c r="AH168" s="7" t="n">
        <v>0.7234302960057626</v>
      </c>
      <c r="AI168" s="7" t="n">
        <v>0.8893385639286406</v>
      </c>
      <c r="AJ168" s="7" t="n">
        <v>0.05412480482936284</v>
      </c>
      <c r="AK168" s="7" t="n">
        <v>-0.03886521189995356</v>
      </c>
      <c r="AL168" s="7" t="n">
        <v>0.05373153912681877</v>
      </c>
      <c r="AM168" s="7" t="n">
        <v>0.1724934953698458</v>
      </c>
      <c r="AN168" s="7" t="n">
        <v>0.3417926665466046</v>
      </c>
      <c r="AO168" s="7" t="n">
        <v>0.1435123609102569</v>
      </c>
      <c r="AP168" s="7" t="n">
        <v>0.9009224560915549</v>
      </c>
      <c r="AQ168" s="7" t="n">
        <v>-0.0639916510785697</v>
      </c>
      <c r="AR168" s="7" t="n">
        <v>-0.1450127390491987</v>
      </c>
      <c r="AS168" s="7" t="n">
        <v>0.1038440889941453</v>
      </c>
      <c r="AT168" s="7" t="n">
        <v>0.01194915742553667</v>
      </c>
      <c r="AU168" s="7" t="n">
        <v>-0.09310774488851487</v>
      </c>
      <c r="AV168" s="7" t="n">
        <v>0.05552777561494107</v>
      </c>
      <c r="AW168" s="7" t="n">
        <v>0.06300743222256196</v>
      </c>
      <c r="AX168" s="7" t="n">
        <v>-0.0146350724184715</v>
      </c>
      <c r="AY168" s="7" t="n">
        <v>0.2815077464001232</v>
      </c>
      <c r="AZ168" s="7" t="n">
        <v>0.1051660443848031</v>
      </c>
      <c r="BA168" s="7" t="n">
        <v>0.4425819138288016</v>
      </c>
      <c r="BB168" s="7" t="n">
        <v>0.09011471883668355</v>
      </c>
      <c r="BC168" s="7" t="n">
        <v>0.4777661388655086</v>
      </c>
      <c r="BD168" s="7" t="n">
        <v>0.1373306439573193</v>
      </c>
      <c r="BE168" s="7" t="n">
        <v>0.2802002651672146</v>
      </c>
      <c r="BF168" s="7" t="n">
        <v>0.9750760896825109</v>
      </c>
      <c r="BG168" s="7" t="n">
        <v>-0.1183831319165255</v>
      </c>
      <c r="BH168" s="7" t="n">
        <v>0.03546640810356345</v>
      </c>
      <c r="BI168" s="7" t="n">
        <v>0.1265124441835809</v>
      </c>
      <c r="BJ168" s="7" t="n">
        <v>0.08118848504470594</v>
      </c>
      <c r="BK168" s="7" t="n">
        <v>0.1724935733604874</v>
      </c>
      <c r="BL168" s="7" t="n">
        <v>0.1281823244105235</v>
      </c>
      <c r="BM168" s="7" t="n">
        <v>-0.04816100095228144</v>
      </c>
      <c r="BN168" s="7" t="n">
        <v>-0.1459718528583654</v>
      </c>
      <c r="BO168" s="7" t="n">
        <v>-0.05629417199396158</v>
      </c>
      <c r="BP168" s="7" t="n">
        <v>0.1463178039121172</v>
      </c>
      <c r="BQ168" s="7" t="n">
        <v>0.01640806879922573</v>
      </c>
      <c r="BR168" s="7" t="n">
        <v>0.1420010244952761</v>
      </c>
      <c r="BS168" s="7" t="n">
        <v>-0.02929178772996904</v>
      </c>
      <c r="BT168" s="7" t="n">
        <v>-0.05930652390882033</v>
      </c>
      <c r="BU168" s="7" t="n">
        <v>0.2381042581605524</v>
      </c>
      <c r="BV168" s="7" t="n">
        <v>0.6660075892363343</v>
      </c>
      <c r="BW168" s="7" t="n">
        <v>0.2708786303170443</v>
      </c>
      <c r="BX168" s="7" t="n">
        <v>0.3485408758102682</v>
      </c>
      <c r="BY168" s="7" t="n">
        <v>0.2503508835382685</v>
      </c>
      <c r="BZ168" s="7" t="n">
        <v>0.2246689994579865</v>
      </c>
      <c r="CA168" s="7" t="n">
        <v>-0.0624355537668146</v>
      </c>
      <c r="CB168" s="7" t="n">
        <v>0.3986150599356284</v>
      </c>
      <c r="CC168" s="7" t="n">
        <v>0.281277747885822</v>
      </c>
      <c r="CD168" s="7" t="n">
        <v>-0.1998146886888292</v>
      </c>
      <c r="CE168" s="7" t="n">
        <v>0.0421566750672211</v>
      </c>
      <c r="CF168" s="7" t="n">
        <v>-0.1128636027160575</v>
      </c>
      <c r="CG168" s="7" t="n">
        <v>-0.1365899704223866</v>
      </c>
      <c r="CH168" s="7" t="n">
        <v>-0.0205134887113827</v>
      </c>
      <c r="CI168" s="7" t="n">
        <v>-0.1884408981931644</v>
      </c>
      <c r="CJ168" s="7" t="n">
        <v>0.2539023399413591</v>
      </c>
      <c r="CK168" s="7" t="n">
        <v>0.467160299901012</v>
      </c>
      <c r="CL168" s="7" t="n">
        <v>-0.06318240076810355</v>
      </c>
      <c r="CM168" s="7" t="n">
        <v>0.6770972910804476</v>
      </c>
      <c r="CN168" s="7" t="n">
        <v>-0.1408916486066447</v>
      </c>
      <c r="CO168" s="7" t="n">
        <v>-0.1238963225456383</v>
      </c>
      <c r="CP168" s="7" t="n">
        <v>0.6889501102067865</v>
      </c>
      <c r="CQ168" s="7" t="n">
        <v>-0.1066738323657672</v>
      </c>
      <c r="CR168" s="7" t="n">
        <v>-0.2529063562772162</v>
      </c>
      <c r="CS168" s="7" t="n">
        <v>-0.07853457742054465</v>
      </c>
      <c r="CT168" s="7" t="n">
        <v>-0.2264273606528844</v>
      </c>
      <c r="CU168" s="7" t="n">
        <v>-0.1067488015611833</v>
      </c>
      <c r="CV168" s="7" t="n">
        <v>0.1184413372718066</v>
      </c>
      <c r="CW168" s="7" t="n">
        <v>0.5494799999094649</v>
      </c>
      <c r="CX168" s="7" t="n">
        <v>-0.06852597301402677</v>
      </c>
      <c r="CY168" s="7" t="n">
        <v>0.01507696153926377</v>
      </c>
      <c r="CZ168" s="7" t="n">
        <v>0.3284942690925443</v>
      </c>
      <c r="DA168" s="7" t="n">
        <v>0.2101026962397212</v>
      </c>
      <c r="DB168" s="7" t="n">
        <v>0.5080108056973154</v>
      </c>
      <c r="DC168" s="7" t="n">
        <v>-0.0180405662244339</v>
      </c>
      <c r="DD168" s="7" t="n">
        <v>-0.08078011199470127</v>
      </c>
      <c r="DE168" s="7" t="n">
        <v>-0.009008010397946499</v>
      </c>
      <c r="DF168" s="7" t="n">
        <v>-0.01782293410589788</v>
      </c>
      <c r="DG168" s="7" t="n">
        <v>-0.04206423707572041</v>
      </c>
      <c r="DH168" s="7" t="n">
        <v>0.139338918599426</v>
      </c>
      <c r="DI168" s="7" t="n">
        <v>-0.1709649647199818</v>
      </c>
      <c r="DJ168" s="7" t="n">
        <v>0.07620215087090021</v>
      </c>
      <c r="DK168" s="7" t="n">
        <v>-0.07363254100847573</v>
      </c>
      <c r="DL168" s="7" t="n">
        <v>-0.1973946197005562</v>
      </c>
      <c r="DM168" s="7" t="n">
        <v>0.5704806291627716</v>
      </c>
      <c r="DN168" s="7" t="n">
        <v>-0.1811256851620221</v>
      </c>
      <c r="DO168" s="7" t="n">
        <v>0.9901626026668884</v>
      </c>
      <c r="DP168" s="7" t="n">
        <v>0.07421233019633566</v>
      </c>
      <c r="DQ168" s="7" t="n">
        <v>0.02553562288497276</v>
      </c>
      <c r="DR168" s="7" t="n">
        <v>0.2107131044182366</v>
      </c>
      <c r="DS168" s="7" t="n">
        <v>-0.1551652311792142</v>
      </c>
      <c r="DT168" s="7" t="n">
        <v>0.1498944648331014</v>
      </c>
      <c r="DU168" s="7" t="n">
        <v>-0.1218813489151532</v>
      </c>
      <c r="DV168" s="7" t="n">
        <v>0.03926579168093246</v>
      </c>
      <c r="DW168" s="7" t="n">
        <v>-0.05177339900508336</v>
      </c>
      <c r="DX168" s="7" t="n">
        <v>-0.1001305902873395</v>
      </c>
      <c r="DY168" s="7" t="n">
        <v>-0.07061539431830161</v>
      </c>
      <c r="DZ168" s="7" t="n">
        <v>-0.1517122544892343</v>
      </c>
      <c r="EA168" s="7" t="n">
        <v>-0.008599898045198125</v>
      </c>
      <c r="EB168" s="7" t="n">
        <v>0.03741104898765815</v>
      </c>
      <c r="EC168" s="7" t="n">
        <v>-0.004300042702802757</v>
      </c>
      <c r="ED168" s="7" t="n">
        <v>-0.178941930794752</v>
      </c>
      <c r="EE168" s="7" t="n">
        <v>0.1215254848950022</v>
      </c>
      <c r="EF168" s="7" t="n">
        <v>0.06648225027712065</v>
      </c>
      <c r="EG168" s="7" t="n">
        <v>0.1522103469571546</v>
      </c>
      <c r="EH168" s="7" t="n">
        <v>-0.1758134088378217</v>
      </c>
      <c r="EI168" s="7" t="n">
        <v>0.03811980009983366</v>
      </c>
      <c r="EJ168" s="7" t="n">
        <v>0.4727504239615477</v>
      </c>
      <c r="EK168" s="7" t="n">
        <v>0.3058535367477135</v>
      </c>
      <c r="EL168" s="7" t="n">
        <v>0.09434658768046249</v>
      </c>
      <c r="EM168" s="7" t="n">
        <v>-0.1000907646043455</v>
      </c>
      <c r="EN168" s="7" t="n">
        <v>-0.07283214281431211</v>
      </c>
      <c r="EO168" s="7" t="n">
        <v>-0.1527863341922563</v>
      </c>
      <c r="EP168" s="7" t="n">
        <v>-0.1075286342316691</v>
      </c>
      <c r="EQ168" s="7" t="n">
        <v>-0.1739341496237823</v>
      </c>
      <c r="ER168" s="7" t="n">
        <v>-0.1603104472321011</v>
      </c>
      <c r="ES168" s="7" t="n">
        <v>0.04807364201905322</v>
      </c>
      <c r="ET168" s="7" t="n">
        <v>-0.1212977289787045</v>
      </c>
      <c r="EU168" s="7" t="n">
        <v>-0.2595862003521907</v>
      </c>
      <c r="EV168" s="7" t="n">
        <v>0.1415278059049391</v>
      </c>
      <c r="EW168" s="7" t="n">
        <v>-0.1387302247225817</v>
      </c>
      <c r="EX168" s="7" t="n">
        <v>0.09869560824530675</v>
      </c>
      <c r="EY168" s="7" t="n">
        <v>-0.0764040581260097</v>
      </c>
      <c r="EZ168" s="7" t="n">
        <v>0.6893025999351812</v>
      </c>
      <c r="FA168" s="7" t="n">
        <v>-0.1444238476185994</v>
      </c>
      <c r="FB168" s="7" t="n">
        <v>0.1313897767462072</v>
      </c>
      <c r="FC168" s="7" t="n">
        <v>0.4324276666166668</v>
      </c>
      <c r="FD168" s="7" t="n">
        <v>0.8836423138055611</v>
      </c>
      <c r="FE168" s="7" t="n">
        <v>0.7188240163192153</v>
      </c>
      <c r="FF168" s="7" t="n">
        <v>0.4607633779046352</v>
      </c>
      <c r="FG168" s="7" t="n">
        <v>-0.1499115463696456</v>
      </c>
      <c r="FH168" s="7" t="n">
        <v>0.009989169468779115</v>
      </c>
      <c r="FI168" s="7" t="n">
        <v>0.1398664076438523</v>
      </c>
      <c r="FJ168" s="7" t="n">
        <v>0.1033114156074281</v>
      </c>
      <c r="FK168" s="7" t="n">
        <v>-0.1153009358623065</v>
      </c>
      <c r="FL168" s="7" t="n">
        <v>-0.1552607056896394</v>
      </c>
      <c r="FM168" s="7" t="n">
        <v>1</v>
      </c>
      <c r="FN168" s="7" t="n">
        <v>0.3399093989111451</v>
      </c>
      <c r="FO168" s="7" t="n">
        <v>-0.0726352762925946</v>
      </c>
      <c r="FP168" s="7" t="n">
        <v>-0.04258179809899341</v>
      </c>
      <c r="FQ168" s="7" t="n">
        <v>0.49159518859671</v>
      </c>
      <c r="FR168" s="7" t="n">
        <v>-0.1771475173503258</v>
      </c>
      <c r="FS168" s="7" t="n">
        <v>-0.2185452122138651</v>
      </c>
      <c r="FT168" s="7" t="n">
        <v>0.1180529115124842</v>
      </c>
      <c r="FU168" s="7" t="n">
        <v>-0.1460268829760812</v>
      </c>
      <c r="FV168" s="7" t="n">
        <v>0.441352653499612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0.5054368363186673</v>
      </c>
      <c r="D169" s="7" t="n">
        <v>0.4718980882356363</v>
      </c>
      <c r="E169" s="7" t="n">
        <v>0.4571471600212913</v>
      </c>
      <c r="F169" s="7" t="n">
        <v>0.3492814062990326</v>
      </c>
      <c r="G169" s="7" t="n">
        <v>0.07609348343012109</v>
      </c>
      <c r="H169" s="7" t="n">
        <v>0.183083201597335</v>
      </c>
      <c r="I169" s="7" t="n">
        <v>0.5055919905248385</v>
      </c>
      <c r="J169" s="7" t="n">
        <v>0.4305300396694751</v>
      </c>
      <c r="K169" s="7" t="n">
        <v>0.2394027595005456</v>
      </c>
      <c r="L169" s="7" t="n">
        <v>0.4624503302716081</v>
      </c>
      <c r="M169" s="7" t="n">
        <v>0.4007808628098904</v>
      </c>
      <c r="N169" s="7" t="n">
        <v>0.4525917535592527</v>
      </c>
      <c r="O169" s="7" t="n">
        <v>0.2162927570585568</v>
      </c>
      <c r="P169" s="7" t="n">
        <v>0.2482772268398842</v>
      </c>
      <c r="Q169" s="7" t="n">
        <v>0.07099314989277483</v>
      </c>
      <c r="R169" s="7" t="n">
        <v>0.1639456326168042</v>
      </c>
      <c r="S169" s="7" t="n">
        <v>0.2906577447019162</v>
      </c>
      <c r="T169" s="7" t="n">
        <v>0.1002176304947977</v>
      </c>
      <c r="U169" s="7" t="n">
        <v>0.3788807397704902</v>
      </c>
      <c r="V169" s="7" t="n">
        <v>0.1797518667534379</v>
      </c>
      <c r="W169" s="7" t="n">
        <v>0.2460886095189802</v>
      </c>
      <c r="X169" s="7" t="n">
        <v>0.424198786477916</v>
      </c>
      <c r="Y169" s="7" t="n">
        <v>0.510333182949127</v>
      </c>
      <c r="Z169" s="7" t="n">
        <v>0.1313144326774298</v>
      </c>
      <c r="AA169" s="7" t="n">
        <v>0.4243073720195267</v>
      </c>
      <c r="AB169" s="7" t="n">
        <v>0.4459703345328789</v>
      </c>
      <c r="AC169" s="7" t="n">
        <v>0.4305258619404611</v>
      </c>
      <c r="AD169" s="7" t="n">
        <v>0.4600272415933959</v>
      </c>
      <c r="AE169" s="7" t="n">
        <v>0.4501694952985545</v>
      </c>
      <c r="AF169" s="7" t="n">
        <v>0.2636429408518434</v>
      </c>
      <c r="AG169" s="7" t="n">
        <v>0.270474106998733</v>
      </c>
      <c r="AH169" s="7" t="n">
        <v>0.5378380505899069</v>
      </c>
      <c r="AI169" s="7" t="n">
        <v>0.3229424501720241</v>
      </c>
      <c r="AJ169" s="7" t="n">
        <v>0.2165670050617402</v>
      </c>
      <c r="AK169" s="7" t="n">
        <v>0.3354763964445459</v>
      </c>
      <c r="AL169" s="7" t="n">
        <v>0.1588674700444019</v>
      </c>
      <c r="AM169" s="7" t="n">
        <v>0.2752055340458034</v>
      </c>
      <c r="AN169" s="7" t="n">
        <v>0.5205474766261983</v>
      </c>
      <c r="AO169" s="7" t="n">
        <v>0.5067787822095114</v>
      </c>
      <c r="AP169" s="7" t="n">
        <v>0.3351785526832332</v>
      </c>
      <c r="AQ169" s="7" t="n">
        <v>0.3403603449281187</v>
      </c>
      <c r="AR169" s="7" t="n">
        <v>0.1425905974975055</v>
      </c>
      <c r="AS169" s="7" t="n">
        <v>0.3966776545602007</v>
      </c>
      <c r="AT169" s="7" t="n">
        <v>0.2187727514208261</v>
      </c>
      <c r="AU169" s="7" t="n">
        <v>0.3110952217355723</v>
      </c>
      <c r="AV169" s="7" t="n">
        <v>0.1503353308030779</v>
      </c>
      <c r="AW169" s="7" t="n">
        <v>0.07349092415145689</v>
      </c>
      <c r="AX169" s="7" t="n">
        <v>0.4036569891165805</v>
      </c>
      <c r="AY169" s="7" t="n">
        <v>0.488734079203659</v>
      </c>
      <c r="AZ169" s="7" t="n">
        <v>0.2916052440091692</v>
      </c>
      <c r="BA169" s="7" t="n">
        <v>0.4275809233954872</v>
      </c>
      <c r="BB169" s="7" t="n">
        <v>0.2120039094257535</v>
      </c>
      <c r="BC169" s="7" t="n">
        <v>0.4210354743414286</v>
      </c>
      <c r="BD169" s="7" t="n">
        <v>0.2168929405489555</v>
      </c>
      <c r="BE169" s="7" t="n">
        <v>0.96878242017657</v>
      </c>
      <c r="BF169" s="7" t="n">
        <v>0.2617868803093019</v>
      </c>
      <c r="BG169" s="7" t="n">
        <v>0.2953989027633167</v>
      </c>
      <c r="BH169" s="7" t="n">
        <v>0.1877945771074537</v>
      </c>
      <c r="BI169" s="7" t="n">
        <v>0.4784401808641527</v>
      </c>
      <c r="BJ169" s="7" t="n">
        <v>0.230265449842724</v>
      </c>
      <c r="BK169" s="7" t="n">
        <v>0.2752057267772456</v>
      </c>
      <c r="BL169" s="7" t="n">
        <v>0.1994534815312187</v>
      </c>
      <c r="BM169" s="7" t="n">
        <v>0.2792225452934159</v>
      </c>
      <c r="BN169" s="7" t="n">
        <v>0.1056781892294776</v>
      </c>
      <c r="BO169" s="7" t="n">
        <v>0.2652816082727805</v>
      </c>
      <c r="BP169" s="7" t="n">
        <v>0.2455190156022251</v>
      </c>
      <c r="BQ169" s="7" t="n">
        <v>0.339392248769694</v>
      </c>
      <c r="BR169" s="7" t="n">
        <v>-0.01096140960736763</v>
      </c>
      <c r="BS169" s="7" t="n">
        <v>0.08496626185798305</v>
      </c>
      <c r="BT169" s="7" t="n">
        <v>0.2997492964668804</v>
      </c>
      <c r="BU169" s="7" t="n">
        <v>0.6536593388848954</v>
      </c>
      <c r="BV169" s="7" t="n">
        <v>0.4844766640954478</v>
      </c>
      <c r="BW169" s="7" t="n">
        <v>0.4447978477080857</v>
      </c>
      <c r="BX169" s="7" t="n">
        <v>0.2927912472688912</v>
      </c>
      <c r="BY169" s="7" t="n">
        <v>0.3441417544449454</v>
      </c>
      <c r="BZ169" s="7" t="n">
        <v>0.449801283695382</v>
      </c>
      <c r="CA169" s="7" t="n">
        <v>0.1913885760890756</v>
      </c>
      <c r="CB169" s="7" t="n">
        <v>0.5854683113337217</v>
      </c>
      <c r="CC169" s="7" t="n">
        <v>0.4555939692128755</v>
      </c>
      <c r="CD169" s="7" t="n">
        <v>0.08060160718390459</v>
      </c>
      <c r="CE169" s="7" t="n">
        <v>0.3919125634433953</v>
      </c>
      <c r="CF169" s="7" t="n">
        <v>0.2006254094198636</v>
      </c>
      <c r="CG169" s="7" t="n">
        <v>0.1156591340215709</v>
      </c>
      <c r="CH169" s="7" t="n">
        <v>0.171063065476986</v>
      </c>
      <c r="CI169" s="7" t="n">
        <v>0.2068306225784063</v>
      </c>
      <c r="CJ169" s="7" t="n">
        <v>0.4214763977102274</v>
      </c>
      <c r="CK169" s="7" t="n">
        <v>0.4293920727556435</v>
      </c>
      <c r="CL169" s="7" t="n">
        <v>0.08632079253604322</v>
      </c>
      <c r="CM169" s="7" t="n">
        <v>0.4613937321917487</v>
      </c>
      <c r="CN169" s="7" t="n">
        <v>0.2743165638544647</v>
      </c>
      <c r="CO169" s="7" t="n">
        <v>0.2617785162563102</v>
      </c>
      <c r="CP169" s="7" t="n">
        <v>0.3585730373343922</v>
      </c>
      <c r="CQ169" s="7" t="n">
        <v>0.2951868268794413</v>
      </c>
      <c r="CR169" s="7" t="n">
        <v>-0.07893780339178244</v>
      </c>
      <c r="CS169" s="7" t="n">
        <v>0.1347266213623682</v>
      </c>
      <c r="CT169" s="7" t="n">
        <v>0.06003101730111782</v>
      </c>
      <c r="CU169" s="7" t="n">
        <v>0.1789465132055493</v>
      </c>
      <c r="CV169" s="7" t="n">
        <v>0.4547840847491536</v>
      </c>
      <c r="CW169" s="7" t="n">
        <v>0.5342336224515334</v>
      </c>
      <c r="CX169" s="7" t="n">
        <v>0.1685043266404131</v>
      </c>
      <c r="CY169" s="7" t="n">
        <v>0.3348465531538751</v>
      </c>
      <c r="CZ169" s="7" t="n">
        <v>0.4379704216451877</v>
      </c>
      <c r="DA169" s="7" t="n">
        <v>-0.002952130099342802</v>
      </c>
      <c r="DB169" s="7" t="n">
        <v>0.5652432693593261</v>
      </c>
      <c r="DC169" s="7" t="n">
        <v>0.2537709513752781</v>
      </c>
      <c r="DD169" s="7" t="n">
        <v>0.08232778662587854</v>
      </c>
      <c r="DE169" s="7" t="n">
        <v>0.07383528894234666</v>
      </c>
      <c r="DF169" s="7" t="n">
        <v>0.08930997088578162</v>
      </c>
      <c r="DG169" s="7" t="n">
        <v>0.1590320656910259</v>
      </c>
      <c r="DH169" s="7" t="n">
        <v>0.5188590868089772</v>
      </c>
      <c r="DI169" s="7" t="n">
        <v>0.2935973974610641</v>
      </c>
      <c r="DJ169" s="7" t="n">
        <v>0.1072882518866874</v>
      </c>
      <c r="DK169" s="7" t="n">
        <v>0.2890091591378094</v>
      </c>
      <c r="DL169" s="7" t="n">
        <v>0.1402994876312083</v>
      </c>
      <c r="DM169" s="7" t="n">
        <v>0.3774414766564186</v>
      </c>
      <c r="DN169" s="7" t="n">
        <v>0.2243113083170621</v>
      </c>
      <c r="DO169" s="7" t="n">
        <v>0.3128450138196823</v>
      </c>
      <c r="DP169" s="7" t="n">
        <v>0.1465423464517763</v>
      </c>
      <c r="DQ169" s="7" t="n">
        <v>0.1628321457984941</v>
      </c>
      <c r="DR169" s="7" t="n">
        <v>0.3074065477360438</v>
      </c>
      <c r="DS169" s="7" t="n">
        <v>0.2046008589333538</v>
      </c>
      <c r="DT169" s="7" t="n">
        <v>0.2268229413821156</v>
      </c>
      <c r="DU169" s="7" t="n">
        <v>0.07777890554841554</v>
      </c>
      <c r="DV169" s="7" t="n">
        <v>0.3155499602015155</v>
      </c>
      <c r="DW169" s="7" t="n">
        <v>0.3277772533352198</v>
      </c>
      <c r="DX169" s="7" t="n">
        <v>0.1133653107674095</v>
      </c>
      <c r="DY169" s="7" t="n">
        <v>0.2356391759066648</v>
      </c>
      <c r="DZ169" s="7" t="n">
        <v>0.07598377167635992</v>
      </c>
      <c r="EA169" s="7" t="n">
        <v>0.0944358827850089</v>
      </c>
      <c r="EB169" s="7" t="n">
        <v>0.4109039207164674</v>
      </c>
      <c r="EC169" s="7" t="n">
        <v>0.3237634135212134</v>
      </c>
      <c r="ED169" s="7" t="n">
        <v>0.1196191408369639</v>
      </c>
      <c r="EE169" s="7" t="n">
        <v>0.3886614215325533</v>
      </c>
      <c r="EF169" s="7" t="n">
        <v>0.3188521554560588</v>
      </c>
      <c r="EG169" s="7" t="n">
        <v>0.5527695545294733</v>
      </c>
      <c r="EH169" s="7" t="n">
        <v>0.0879862918336521</v>
      </c>
      <c r="EI169" s="7" t="n">
        <v>0.3440855554321927</v>
      </c>
      <c r="EJ169" s="7" t="n">
        <v>0.4152049843882952</v>
      </c>
      <c r="EK169" s="7" t="n">
        <v>0.994367131103662</v>
      </c>
      <c r="EL169" s="7" t="n">
        <v>0.5854200453036882</v>
      </c>
      <c r="EM169" s="7" t="n">
        <v>0.3910253313853524</v>
      </c>
      <c r="EN169" s="7" t="n">
        <v>0.2140912574702857</v>
      </c>
      <c r="EO169" s="7" t="n">
        <v>0.08531750371496206</v>
      </c>
      <c r="EP169" s="7" t="n">
        <v>0.1894956620579813</v>
      </c>
      <c r="EQ169" s="7" t="n">
        <v>0.1297528628007787</v>
      </c>
      <c r="ER169" s="7" t="n">
        <v>0.1563351667257171</v>
      </c>
      <c r="ES169" s="7" t="n">
        <v>0.115280107030393</v>
      </c>
      <c r="ET169" s="7" t="n">
        <v>0.1014577190089901</v>
      </c>
      <c r="EU169" s="7" t="n">
        <v>0.08647870840981617</v>
      </c>
      <c r="EV169" s="7" t="n">
        <v>0.4090800165847899</v>
      </c>
      <c r="EW169" s="7" t="n">
        <v>0.2021185609122174</v>
      </c>
      <c r="EX169" s="7" t="n">
        <v>0.347001416218502</v>
      </c>
      <c r="EY169" s="7" t="n">
        <v>0.2589712630779468</v>
      </c>
      <c r="EZ169" s="7" t="n">
        <v>0.5990699720036544</v>
      </c>
      <c r="FA169" s="7" t="n">
        <v>0.1124524552151336</v>
      </c>
      <c r="FB169" s="7" t="n">
        <v>0.5198701085762328</v>
      </c>
      <c r="FC169" s="7" t="n">
        <v>0.6412891741840948</v>
      </c>
      <c r="FD169" s="7" t="n">
        <v>0.391674634675477</v>
      </c>
      <c r="FE169" s="7" t="n">
        <v>0.4699801717480534</v>
      </c>
      <c r="FF169" s="7" t="n">
        <v>0.4207689310209803</v>
      </c>
      <c r="FG169" s="7" t="n">
        <v>0.1171385005248095</v>
      </c>
      <c r="FH169" s="7" t="n">
        <v>0.3157991813631151</v>
      </c>
      <c r="FI169" s="7" t="n">
        <v>-0.01794500769855712</v>
      </c>
      <c r="FJ169" s="7" t="n">
        <v>0.1578584548383663</v>
      </c>
      <c r="FK169" s="7" t="n">
        <v>0.2037773278926613</v>
      </c>
      <c r="FL169" s="7" t="n">
        <v>0.1043156291337854</v>
      </c>
      <c r="FM169" s="7" t="n">
        <v>0.3399093989111451</v>
      </c>
      <c r="FN169" s="7" t="n">
        <v>1</v>
      </c>
      <c r="FO169" s="7" t="n">
        <v>0.1789282508954893</v>
      </c>
      <c r="FP169" s="7" t="n">
        <v>0.3377168036333291</v>
      </c>
      <c r="FQ169" s="7" t="n">
        <v>0.3135972065824784</v>
      </c>
      <c r="FR169" s="7" t="n">
        <v>0.07523099866575909</v>
      </c>
      <c r="FS169" s="7" t="n">
        <v>0.139581803884951</v>
      </c>
      <c r="FT169" s="7" t="n">
        <v>0.5952181312731462</v>
      </c>
      <c r="FU169" s="7" t="n">
        <v>0.1943053168795723</v>
      </c>
      <c r="FV169" s="7" t="n">
        <v>0.4108513566564341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0.5829031832678208</v>
      </c>
      <c r="D170" s="7" t="n">
        <v>0.4700730531173232</v>
      </c>
      <c r="E170" s="7" t="n">
        <v>-0.06678529869509617</v>
      </c>
      <c r="F170" s="7" t="n">
        <v>0.4457060607509727</v>
      </c>
      <c r="G170" s="7" t="n">
        <v>0.09352295827647812</v>
      </c>
      <c r="H170" s="7" t="n">
        <v>0.304595834534966</v>
      </c>
      <c r="I170" s="7" t="n">
        <v>0.2464191240888996</v>
      </c>
      <c r="J170" s="7" t="n">
        <v>0.2083703751799168</v>
      </c>
      <c r="K170" s="7" t="n">
        <v>0.4678665233673456</v>
      </c>
      <c r="L170" s="7" t="n">
        <v>-0.05073243162040803</v>
      </c>
      <c r="M170" s="7" t="n">
        <v>0.4867298047373905</v>
      </c>
      <c r="N170" s="7" t="n">
        <v>0.5814060744185472</v>
      </c>
      <c r="O170" s="7" t="n">
        <v>0.6440607057754404</v>
      </c>
      <c r="P170" s="7" t="n">
        <v>0.5082791432723363</v>
      </c>
      <c r="Q170" s="7" t="n">
        <v>0.4225349531873169</v>
      </c>
      <c r="R170" s="7" t="n">
        <v>0.5968476956023981</v>
      </c>
      <c r="S170" s="7" t="n">
        <v>0.5421944944318478</v>
      </c>
      <c r="T170" s="7" t="n">
        <v>0.4897875150264513</v>
      </c>
      <c r="U170" s="7" t="n">
        <v>0.5149354819205714</v>
      </c>
      <c r="V170" s="7" t="n">
        <v>0.6308264730268968</v>
      </c>
      <c r="W170" s="7" t="n">
        <v>0.6238035915091638</v>
      </c>
      <c r="X170" s="7" t="n">
        <v>0.341194257711475</v>
      </c>
      <c r="Y170" s="7" t="n">
        <v>0.2176887422065463</v>
      </c>
      <c r="Z170" s="7" t="n">
        <v>0.307660254199786</v>
      </c>
      <c r="AA170" s="7" t="n">
        <v>0.3224297846020853</v>
      </c>
      <c r="AB170" s="7" t="n">
        <v>-0.06562658582580803</v>
      </c>
      <c r="AC170" s="7" t="n">
        <v>0.731249163750054</v>
      </c>
      <c r="AD170" s="7" t="n">
        <v>0.6751810537742824</v>
      </c>
      <c r="AE170" s="7" t="n">
        <v>0.5945959917485326</v>
      </c>
      <c r="AF170" s="7" t="n">
        <v>0.4727195830488227</v>
      </c>
      <c r="AG170" s="7" t="n">
        <v>0.4235741959423078</v>
      </c>
      <c r="AH170" s="7" t="n">
        <v>0.1009091071881674</v>
      </c>
      <c r="AI170" s="7" t="n">
        <v>-0.1965555041892972</v>
      </c>
      <c r="AJ170" s="7" t="n">
        <v>0.3145708196758526</v>
      </c>
      <c r="AK170" s="7" t="n">
        <v>0.5252591083645684</v>
      </c>
      <c r="AL170" s="7" t="n">
        <v>0.581214712304207</v>
      </c>
      <c r="AM170" s="7" t="n">
        <v>0.2491547457253286</v>
      </c>
      <c r="AN170" s="7" t="n">
        <v>0.266468754770794</v>
      </c>
      <c r="AO170" s="7" t="n">
        <v>0.3731437964522027</v>
      </c>
      <c r="AP170" s="7" t="n">
        <v>-0.1839442687104964</v>
      </c>
      <c r="AQ170" s="7" t="n">
        <v>0.5223761730833268</v>
      </c>
      <c r="AR170" s="7" t="n">
        <v>0.5704894554805944</v>
      </c>
      <c r="AS170" s="7" t="n">
        <v>0.6374441458000162</v>
      </c>
      <c r="AT170" s="7" t="n">
        <v>0.5498395571947271</v>
      </c>
      <c r="AU170" s="7" t="n">
        <v>0.8463462958914885</v>
      </c>
      <c r="AV170" s="7" t="n">
        <v>0.4297007340957681</v>
      </c>
      <c r="AW170" s="7" t="n">
        <v>0.2259507408445058</v>
      </c>
      <c r="AX170" s="7" t="n">
        <v>0.7258724383017415</v>
      </c>
      <c r="AY170" s="7" t="n">
        <v>0.4309062761384511</v>
      </c>
      <c r="AZ170" s="7" t="n">
        <v>0.4662360804802827</v>
      </c>
      <c r="BA170" s="7" t="n">
        <v>0.05651386626623854</v>
      </c>
      <c r="BB170" s="7" t="n">
        <v>0.4801647159510951</v>
      </c>
      <c r="BC170" s="7" t="n">
        <v>0.3331027015014281</v>
      </c>
      <c r="BD170" s="7" t="n">
        <v>0.4556924538899742</v>
      </c>
      <c r="BE170" s="7" t="n">
        <v>0.2287100895311923</v>
      </c>
      <c r="BF170" s="7" t="n">
        <v>-0.1252261393268487</v>
      </c>
      <c r="BG170" s="7" t="n">
        <v>0.4461877575715417</v>
      </c>
      <c r="BH170" s="7" t="n">
        <v>0.4763603728261746</v>
      </c>
      <c r="BI170" s="7" t="n">
        <v>0.4255285053567268</v>
      </c>
      <c r="BJ170" s="7" t="n">
        <v>0.4305692294358728</v>
      </c>
      <c r="BK170" s="7" t="n">
        <v>0.2491545851677459</v>
      </c>
      <c r="BL170" s="7" t="n">
        <v>0.3860553991433305</v>
      </c>
      <c r="BM170" s="7" t="n">
        <v>0.6435732583638039</v>
      </c>
      <c r="BN170" s="7" t="n">
        <v>0.8593208298146111</v>
      </c>
      <c r="BO170" s="7" t="n">
        <v>0.6072130435265463</v>
      </c>
      <c r="BP170" s="7" t="n">
        <v>0.4808651601862466</v>
      </c>
      <c r="BQ170" s="7" t="n">
        <v>0.3862048685537787</v>
      </c>
      <c r="BR170" s="7" t="n">
        <v>-0.127522579430591</v>
      </c>
      <c r="BS170" s="7" t="n">
        <v>0.2743887083230648</v>
      </c>
      <c r="BT170" s="7" t="n">
        <v>0.6817032616908409</v>
      </c>
      <c r="BU170" s="7" t="n">
        <v>0.3567543079526456</v>
      </c>
      <c r="BV170" s="7" t="n">
        <v>-0.08899013691784941</v>
      </c>
      <c r="BW170" s="7" t="n">
        <v>0.5257795118243702</v>
      </c>
      <c r="BX170" s="7" t="n">
        <v>0.3477463362449446</v>
      </c>
      <c r="BY170" s="7" t="n">
        <v>0.3933891095045155</v>
      </c>
      <c r="BZ170" s="7" t="n">
        <v>0.5476020039858662</v>
      </c>
      <c r="CA170" s="7" t="n">
        <v>0.9943423677418819</v>
      </c>
      <c r="CB170" s="7" t="n">
        <v>0.4512298651160573</v>
      </c>
      <c r="CC170" s="7" t="n">
        <v>0.4189663446810339</v>
      </c>
      <c r="CD170" s="7" t="n">
        <v>0.2270946285720113</v>
      </c>
      <c r="CE170" s="7" t="n">
        <v>0.30689509653812</v>
      </c>
      <c r="CF170" s="7" t="n">
        <v>0.9369846711449711</v>
      </c>
      <c r="CG170" s="7" t="n">
        <v>0.4366816129003989</v>
      </c>
      <c r="CH170" s="7" t="n">
        <v>0.3391734599369272</v>
      </c>
      <c r="CI170" s="7" t="n">
        <v>0.5530895734333213</v>
      </c>
      <c r="CJ170" s="7" t="n">
        <v>0.2422062003097659</v>
      </c>
      <c r="CK170" s="7" t="n">
        <v>0.3447723865983666</v>
      </c>
      <c r="CL170" s="7" t="n">
        <v>0.6400183471537495</v>
      </c>
      <c r="CM170" s="7" t="n">
        <v>0.1703409755518985</v>
      </c>
      <c r="CN170" s="7" t="n">
        <v>0.7093397766599403</v>
      </c>
      <c r="CO170" s="7" t="n">
        <v>0.500410966158843</v>
      </c>
      <c r="CP170" s="7" t="n">
        <v>-0.1790700162578333</v>
      </c>
      <c r="CQ170" s="7" t="n">
        <v>0.5328369692746964</v>
      </c>
      <c r="CR170" s="7" t="n">
        <v>0.6922473396259058</v>
      </c>
      <c r="CS170" s="7" t="n">
        <v>0.9020108583661153</v>
      </c>
      <c r="CT170" s="7" t="n">
        <v>0.7336908166356472</v>
      </c>
      <c r="CU170" s="7" t="n">
        <v>0.9126620143989242</v>
      </c>
      <c r="CV170" s="7" t="n">
        <v>0.6803960688499917</v>
      </c>
      <c r="CW170" s="7" t="n">
        <v>0.1152295814516867</v>
      </c>
      <c r="CX170" s="7" t="n">
        <v>0.9022204348161924</v>
      </c>
      <c r="CY170" s="7" t="n">
        <v>0.3899259068642406</v>
      </c>
      <c r="CZ170" s="7" t="n">
        <v>0.2748493053522088</v>
      </c>
      <c r="DA170" s="7" t="n">
        <v>-0.0189528522916503</v>
      </c>
      <c r="DB170" s="7" t="n">
        <v>0.4103871186470408</v>
      </c>
      <c r="DC170" s="7" t="n">
        <v>0.5825771556598414</v>
      </c>
      <c r="DD170" s="7" t="n">
        <v>0.7477091743730051</v>
      </c>
      <c r="DE170" s="7" t="n">
        <v>0.3399617399279676</v>
      </c>
      <c r="DF170" s="7" t="n">
        <v>0.4138694835293968</v>
      </c>
      <c r="DG170" s="7" t="n">
        <v>0.3005498387664188</v>
      </c>
      <c r="DH170" s="7" t="n">
        <v>0.4561478509275452</v>
      </c>
      <c r="DI170" s="7" t="n">
        <v>0.4265031100062365</v>
      </c>
      <c r="DJ170" s="7" t="n">
        <v>0.3595589474049804</v>
      </c>
      <c r="DK170" s="7" t="n">
        <v>0.7846225660647306</v>
      </c>
      <c r="DL170" s="7" t="n">
        <v>0.5009041729036353</v>
      </c>
      <c r="DM170" s="7" t="n">
        <v>0.2259692496278417</v>
      </c>
      <c r="DN170" s="7" t="n">
        <v>0.9009125055632272</v>
      </c>
      <c r="DO170" s="7" t="n">
        <v>-0.07765905770652057</v>
      </c>
      <c r="DP170" s="7" t="n">
        <v>0.4918520438741834</v>
      </c>
      <c r="DQ170" s="7" t="n">
        <v>0.4385092838686886</v>
      </c>
      <c r="DR170" s="7" t="n">
        <v>0.5435560710137606</v>
      </c>
      <c r="DS170" s="7" t="n">
        <v>0.4349743844842143</v>
      </c>
      <c r="DT170" s="7" t="n">
        <v>0.4413968432773486</v>
      </c>
      <c r="DU170" s="7" t="n">
        <v>0.3998780399563444</v>
      </c>
      <c r="DV170" s="7" t="n">
        <v>0.6401162831750906</v>
      </c>
      <c r="DW170" s="7" t="n">
        <v>0.4356101940927222</v>
      </c>
      <c r="DX170" s="7" t="n">
        <v>0.4096961908306396</v>
      </c>
      <c r="DY170" s="7" t="n">
        <v>0.6238018811128664</v>
      </c>
      <c r="DZ170" s="7" t="n">
        <v>0.8745526156905002</v>
      </c>
      <c r="EA170" s="7" t="n">
        <v>0.3769113443880632</v>
      </c>
      <c r="EB170" s="7" t="n">
        <v>0.5471210455942331</v>
      </c>
      <c r="EC170" s="7" t="n">
        <v>0.335381868568601</v>
      </c>
      <c r="ED170" s="7" t="n">
        <v>0.2712534779330882</v>
      </c>
      <c r="EE170" s="7" t="n">
        <v>0.3572566807103896</v>
      </c>
      <c r="EF170" s="7" t="n">
        <v>0.3854574129064168</v>
      </c>
      <c r="EG170" s="7" t="n">
        <v>0.405223230608287</v>
      </c>
      <c r="EH170" s="7" t="n">
        <v>0.3176689875689428</v>
      </c>
      <c r="EI170" s="7" t="n">
        <v>0.4705350664295057</v>
      </c>
      <c r="EJ170" s="7" t="n">
        <v>0.3257213229739502</v>
      </c>
      <c r="EK170" s="7" t="n">
        <v>0.1739922685620008</v>
      </c>
      <c r="EL170" s="7" t="n">
        <v>0.09956270947878734</v>
      </c>
      <c r="EM170" s="7" t="n">
        <v>0.6862359075601098</v>
      </c>
      <c r="EN170" s="7" t="n">
        <v>0.6233316971766472</v>
      </c>
      <c r="EO170" s="7" t="n">
        <v>0.3912047082451663</v>
      </c>
      <c r="EP170" s="7" t="n">
        <v>0.9936424120730669</v>
      </c>
      <c r="EQ170" s="7" t="n">
        <v>0.5116219123097743</v>
      </c>
      <c r="ER170" s="7" t="n">
        <v>0.7824087557018704</v>
      </c>
      <c r="ES170" s="7" t="n">
        <v>0.6489396672190895</v>
      </c>
      <c r="ET170" s="7" t="n">
        <v>0.3946100102458668</v>
      </c>
      <c r="EU170" s="7" t="n">
        <v>0.5673307408982808</v>
      </c>
      <c r="EV170" s="7" t="n">
        <v>0.2961453855517074</v>
      </c>
      <c r="EW170" s="7" t="n">
        <v>0.4905294639866373</v>
      </c>
      <c r="EX170" s="7" t="n">
        <v>0.2743225550134266</v>
      </c>
      <c r="EY170" s="7" t="n">
        <v>0.6682926242428122</v>
      </c>
      <c r="EZ170" s="7" t="n">
        <v>0.2596526604963988</v>
      </c>
      <c r="FA170" s="7" t="n">
        <v>0.4150750957139075</v>
      </c>
      <c r="FB170" s="7" t="n">
        <v>0.2709259336867527</v>
      </c>
      <c r="FC170" s="7" t="n">
        <v>0.3652677952670126</v>
      </c>
      <c r="FD170" s="7" t="n">
        <v>-0.1492704811310685</v>
      </c>
      <c r="FE170" s="7" t="n">
        <v>0.07833274639941049</v>
      </c>
      <c r="FF170" s="7" t="n">
        <v>0.3620998561269636</v>
      </c>
      <c r="FG170" s="7" t="n">
        <v>0.4177125633865783</v>
      </c>
      <c r="FH170" s="7" t="n">
        <v>0.3422274183383601</v>
      </c>
      <c r="FI170" s="7" t="n">
        <v>-0.1311638126495146</v>
      </c>
      <c r="FJ170" s="7" t="n">
        <v>0.3182976314801029</v>
      </c>
      <c r="FK170" s="7" t="n">
        <v>0.9855025937458093</v>
      </c>
      <c r="FL170" s="7" t="n">
        <v>0.4104351546481659</v>
      </c>
      <c r="FM170" s="7" t="n">
        <v>-0.0726352762925946</v>
      </c>
      <c r="FN170" s="7" t="n">
        <v>0.1789282508954893</v>
      </c>
      <c r="FO170" s="7" t="n">
        <v>1</v>
      </c>
      <c r="FP170" s="7" t="n">
        <v>0.6778549251218891</v>
      </c>
      <c r="FQ170" s="7" t="n">
        <v>-0.08644947251754415</v>
      </c>
      <c r="FR170" s="7" t="n">
        <v>0.8398513617623223</v>
      </c>
      <c r="FS170" s="7" t="n">
        <v>0.6465735396941396</v>
      </c>
      <c r="FT170" s="7" t="n">
        <v>0.1809407172206242</v>
      </c>
      <c r="FU170" s="7" t="n">
        <v>0.4117605539157542</v>
      </c>
      <c r="FV170" s="7" t="n">
        <v>-0.008619056579147933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0.649449323712981</v>
      </c>
      <c r="D171" s="7" t="n">
        <v>0.6031456741986833</v>
      </c>
      <c r="E171" s="7" t="n">
        <v>0.04220624065202827</v>
      </c>
      <c r="F171" s="7" t="n">
        <v>0.6104279457080178</v>
      </c>
      <c r="G171" s="7" t="n">
        <v>0.3020011706362011</v>
      </c>
      <c r="H171" s="7" t="n">
        <v>0.4367717556285647</v>
      </c>
      <c r="I171" s="7" t="n">
        <v>0.2586749892909973</v>
      </c>
      <c r="J171" s="7" t="n">
        <v>0.2015852176491263</v>
      </c>
      <c r="K171" s="7" t="n">
        <v>0.7085533209042415</v>
      </c>
      <c r="L171" s="7" t="n">
        <v>0.05467314092974623</v>
      </c>
      <c r="M171" s="7" t="n">
        <v>0.5924559322492936</v>
      </c>
      <c r="N171" s="7" t="n">
        <v>0.6401607556254603</v>
      </c>
      <c r="O171" s="7" t="n">
        <v>0.5888797568060011</v>
      </c>
      <c r="P171" s="7" t="n">
        <v>0.8214399819841409</v>
      </c>
      <c r="Q171" s="7" t="n">
        <v>0.3684119086580916</v>
      </c>
      <c r="R171" s="7" t="n">
        <v>0.5551516858110677</v>
      </c>
      <c r="S171" s="7" t="n">
        <v>0.4890251932739756</v>
      </c>
      <c r="T171" s="7" t="n">
        <v>0.389100077964579</v>
      </c>
      <c r="U171" s="7" t="n">
        <v>0.5302552082652305</v>
      </c>
      <c r="V171" s="7" t="n">
        <v>0.531371945527896</v>
      </c>
      <c r="W171" s="7" t="n">
        <v>0.5945158416328609</v>
      </c>
      <c r="X171" s="7" t="n">
        <v>0.3432290093441972</v>
      </c>
      <c r="Y171" s="7" t="n">
        <v>0.3274165035766543</v>
      </c>
      <c r="Z171" s="7" t="n">
        <v>0.407508765650277</v>
      </c>
      <c r="AA171" s="7" t="n">
        <v>0.3367015130089188</v>
      </c>
      <c r="AB171" s="7" t="n">
        <v>0.05347522375200318</v>
      </c>
      <c r="AC171" s="7" t="n">
        <v>0.6765574871765779</v>
      </c>
      <c r="AD171" s="7" t="n">
        <v>0.6476303807875491</v>
      </c>
      <c r="AE171" s="7" t="n">
        <v>0.6494085932131524</v>
      </c>
      <c r="AF171" s="7" t="n">
        <v>0.802326350384859</v>
      </c>
      <c r="AG171" s="7" t="n">
        <v>0.517818713292043</v>
      </c>
      <c r="AH171" s="7" t="n">
        <v>0.223167684123943</v>
      </c>
      <c r="AI171" s="7" t="n">
        <v>-0.1843245073300229</v>
      </c>
      <c r="AJ171" s="7" t="n">
        <v>0.4184225622688018</v>
      </c>
      <c r="AK171" s="7" t="n">
        <v>0.8816769559813872</v>
      </c>
      <c r="AL171" s="7" t="n">
        <v>0.4194109686385843</v>
      </c>
      <c r="AM171" s="7" t="n">
        <v>0.3446800973414733</v>
      </c>
      <c r="AN171" s="7" t="n">
        <v>0.4010720534233014</v>
      </c>
      <c r="AO171" s="7" t="n">
        <v>0.4468273554637716</v>
      </c>
      <c r="AP171" s="7" t="n">
        <v>-0.1577653502849108</v>
      </c>
      <c r="AQ171" s="7" t="n">
        <v>0.8783940786332047</v>
      </c>
      <c r="AR171" s="7" t="n">
        <v>0.4699362513357718</v>
      </c>
      <c r="AS171" s="7" t="n">
        <v>0.6212218931481601</v>
      </c>
      <c r="AT171" s="7" t="n">
        <v>0.5120598891520358</v>
      </c>
      <c r="AU171" s="7" t="n">
        <v>0.7043586123271416</v>
      </c>
      <c r="AV171" s="7" t="n">
        <v>0.4086429160370204</v>
      </c>
      <c r="AW171" s="7" t="n">
        <v>0.2171111316592285</v>
      </c>
      <c r="AX171" s="7" t="n">
        <v>0.6826543720085941</v>
      </c>
      <c r="AY171" s="7" t="n">
        <v>0.5799113970723265</v>
      </c>
      <c r="AZ171" s="7" t="n">
        <v>0.5107303438551937</v>
      </c>
      <c r="BA171" s="7" t="n">
        <v>0.1847820755445119</v>
      </c>
      <c r="BB171" s="7" t="n">
        <v>0.3517829087007002</v>
      </c>
      <c r="BC171" s="7" t="n">
        <v>0.3403181447815137</v>
      </c>
      <c r="BD171" s="7" t="n">
        <v>0.509094749780403</v>
      </c>
      <c r="BE171" s="7" t="n">
        <v>0.3649938309771897</v>
      </c>
      <c r="BF171" s="7" t="n">
        <v>-0.1347993373149617</v>
      </c>
      <c r="BG171" s="7" t="n">
        <v>0.8083246667641131</v>
      </c>
      <c r="BH171" s="7" t="n">
        <v>0.4438792317927615</v>
      </c>
      <c r="BI171" s="7" t="n">
        <v>0.4623670168014407</v>
      </c>
      <c r="BJ171" s="7" t="n">
        <v>0.4755798588484115</v>
      </c>
      <c r="BK171" s="7" t="n">
        <v>0.3446802393073463</v>
      </c>
      <c r="BL171" s="7" t="n">
        <v>0.5290433266629023</v>
      </c>
      <c r="BM171" s="7" t="n">
        <v>0.515922838155654</v>
      </c>
      <c r="BN171" s="7" t="n">
        <v>0.6673626412389512</v>
      </c>
      <c r="BO171" s="7" t="n">
        <v>0.492896585637064</v>
      </c>
      <c r="BP171" s="7" t="n">
        <v>0.5323752434246855</v>
      </c>
      <c r="BQ171" s="7" t="n">
        <v>0.4405315117214551</v>
      </c>
      <c r="BR171" s="7" t="n">
        <v>0.00839145242703853</v>
      </c>
      <c r="BS171" s="7" t="n">
        <v>0.3374593364232732</v>
      </c>
      <c r="BT171" s="7" t="n">
        <v>0.9480774040663879</v>
      </c>
      <c r="BU171" s="7" t="n">
        <v>0.4973625429566432</v>
      </c>
      <c r="BV171" s="7" t="n">
        <v>0.01125259437306493</v>
      </c>
      <c r="BW171" s="7" t="n">
        <v>0.6134775070769068</v>
      </c>
      <c r="BX171" s="7" t="n">
        <v>0.458186574508087</v>
      </c>
      <c r="BY171" s="7" t="n">
        <v>0.5639289368165109</v>
      </c>
      <c r="BZ171" s="7" t="n">
        <v>0.4878963316649918</v>
      </c>
      <c r="CA171" s="7" t="n">
        <v>0.6847376074607385</v>
      </c>
      <c r="CB171" s="7" t="n">
        <v>0.4439256076524254</v>
      </c>
      <c r="CC171" s="7" t="n">
        <v>0.4224006995446642</v>
      </c>
      <c r="CD171" s="7" t="n">
        <v>0.2641561008280174</v>
      </c>
      <c r="CE171" s="7" t="n">
        <v>0.7158248628918404</v>
      </c>
      <c r="CF171" s="7" t="n">
        <v>0.6338472060787973</v>
      </c>
      <c r="CG171" s="7" t="n">
        <v>0.3886911290956258</v>
      </c>
      <c r="CH171" s="7" t="n">
        <v>0.4409464724437568</v>
      </c>
      <c r="CI171" s="7" t="n">
        <v>0.6110832843414478</v>
      </c>
      <c r="CJ171" s="7" t="n">
        <v>0.3908426976686676</v>
      </c>
      <c r="CK171" s="7" t="n">
        <v>0.3445394578546167</v>
      </c>
      <c r="CL171" s="7" t="n">
        <v>0.4461921514956174</v>
      </c>
      <c r="CM171" s="7" t="n">
        <v>0.2980740070127276</v>
      </c>
      <c r="CN171" s="7" t="n">
        <v>0.5959966822139756</v>
      </c>
      <c r="CO171" s="7" t="n">
        <v>0.8391595298751886</v>
      </c>
      <c r="CP171" s="7" t="n">
        <v>-0.01926375765485842</v>
      </c>
      <c r="CQ171" s="7" t="n">
        <v>0.8658426881140739</v>
      </c>
      <c r="CR171" s="7" t="n">
        <v>0.4859911814619313</v>
      </c>
      <c r="CS171" s="7" t="n">
        <v>0.5761484004549868</v>
      </c>
      <c r="CT171" s="7" t="n">
        <v>0.6203982479354669</v>
      </c>
      <c r="CU171" s="7" t="n">
        <v>0.5965892326892127</v>
      </c>
      <c r="CV171" s="7" t="n">
        <v>0.6998410574552788</v>
      </c>
      <c r="CW171" s="7" t="n">
        <v>0.3042479435322134</v>
      </c>
      <c r="CX171" s="7" t="n">
        <v>0.634075955122716</v>
      </c>
      <c r="CY171" s="7" t="n">
        <v>0.440270005255943</v>
      </c>
      <c r="CZ171" s="7" t="n">
        <v>0.4312096795322389</v>
      </c>
      <c r="DA171" s="7" t="n">
        <v>0.06676944929547755</v>
      </c>
      <c r="DB171" s="7" t="n">
        <v>0.5540441831433297</v>
      </c>
      <c r="DC171" s="7" t="n">
        <v>0.4917716744316494</v>
      </c>
      <c r="DD171" s="7" t="n">
        <v>0.4923697235422855</v>
      </c>
      <c r="DE171" s="7" t="n">
        <v>0.253296958433073</v>
      </c>
      <c r="DF171" s="7" t="n">
        <v>0.3878977816169077</v>
      </c>
      <c r="DG171" s="7" t="n">
        <v>0.4356139334889013</v>
      </c>
      <c r="DH171" s="7" t="n">
        <v>0.4553472559676371</v>
      </c>
      <c r="DI171" s="7" t="n">
        <v>0.7817912957278689</v>
      </c>
      <c r="DJ171" s="7" t="n">
        <v>0.2521494964969882</v>
      </c>
      <c r="DK171" s="7" t="n">
        <v>0.703436684017743</v>
      </c>
      <c r="DL171" s="7" t="n">
        <v>0.4770698929489118</v>
      </c>
      <c r="DM171" s="7" t="n">
        <v>0.2855859918703916</v>
      </c>
      <c r="DN171" s="7" t="n">
        <v>0.6163998043357369</v>
      </c>
      <c r="DO171" s="7" t="n">
        <v>-0.04741205227137046</v>
      </c>
      <c r="DP171" s="7" t="n">
        <v>0.3476906903280498</v>
      </c>
      <c r="DQ171" s="7" t="n">
        <v>0.4229033246646592</v>
      </c>
      <c r="DR171" s="7" t="n">
        <v>0.6389801392748302</v>
      </c>
      <c r="DS171" s="7" t="n">
        <v>0.7137302760592601</v>
      </c>
      <c r="DT171" s="7" t="n">
        <v>0.5048151461600995</v>
      </c>
      <c r="DU171" s="7" t="n">
        <v>0.3661267134281419</v>
      </c>
      <c r="DV171" s="7" t="n">
        <v>0.7161097322827069</v>
      </c>
      <c r="DW171" s="7" t="n">
        <v>0.8045360336406903</v>
      </c>
      <c r="DX171" s="7" t="n">
        <v>0.3633686080956941</v>
      </c>
      <c r="DY171" s="7" t="n">
        <v>0.4821322778433663</v>
      </c>
      <c r="DZ171" s="7" t="n">
        <v>0.7005405050322571</v>
      </c>
      <c r="EA171" s="7" t="n">
        <v>0.3640414855298942</v>
      </c>
      <c r="EB171" s="7" t="n">
        <v>0.5809070606928951</v>
      </c>
      <c r="EC171" s="7" t="n">
        <v>0.3983739822392203</v>
      </c>
      <c r="ED171" s="7" t="n">
        <v>0.2984636058769627</v>
      </c>
      <c r="EE171" s="7" t="n">
        <v>0.4709440260707473</v>
      </c>
      <c r="EF171" s="7" t="n">
        <v>0.4780242187721991</v>
      </c>
      <c r="EG171" s="7" t="n">
        <v>0.382032735234157</v>
      </c>
      <c r="EH171" s="7" t="n">
        <v>0.3267982534171173</v>
      </c>
      <c r="EI171" s="7" t="n">
        <v>0.4497915938952475</v>
      </c>
      <c r="EJ171" s="7" t="n">
        <v>0.3343980648726649</v>
      </c>
      <c r="EK171" s="7" t="n">
        <v>0.3378285951513999</v>
      </c>
      <c r="EL171" s="7" t="n">
        <v>0.1851286692248284</v>
      </c>
      <c r="EM171" s="7" t="n">
        <v>0.6847237846659261</v>
      </c>
      <c r="EN171" s="7" t="n">
        <v>0.5059860753402988</v>
      </c>
      <c r="EO171" s="7" t="n">
        <v>0.3519860009229438</v>
      </c>
      <c r="EP171" s="7" t="n">
        <v>0.6904327621964966</v>
      </c>
      <c r="EQ171" s="7" t="n">
        <v>0.3990850030753054</v>
      </c>
      <c r="ER171" s="7" t="n">
        <v>0.588065898873536</v>
      </c>
      <c r="ES171" s="7" t="n">
        <v>0.4173860096616732</v>
      </c>
      <c r="ET171" s="7" t="n">
        <v>0.3652505296738364</v>
      </c>
      <c r="EU171" s="7" t="n">
        <v>0.4639039392121609</v>
      </c>
      <c r="EV171" s="7" t="n">
        <v>0.3438748662162099</v>
      </c>
      <c r="EW171" s="7" t="n">
        <v>0.4382656230616709</v>
      </c>
      <c r="EX171" s="7" t="n">
        <v>0.3501375012318965</v>
      </c>
      <c r="EY171" s="7" t="n">
        <v>0.4954209862281923</v>
      </c>
      <c r="EZ171" s="7" t="n">
        <v>0.3321722764478277</v>
      </c>
      <c r="FA171" s="7" t="n">
        <v>0.3658165856602815</v>
      </c>
      <c r="FB171" s="7" t="n">
        <v>0.446401674031585</v>
      </c>
      <c r="FC171" s="7" t="n">
        <v>0.4717974498917172</v>
      </c>
      <c r="FD171" s="7" t="n">
        <v>-0.09674791380048056</v>
      </c>
      <c r="FE171" s="7" t="n">
        <v>0.152536513902548</v>
      </c>
      <c r="FF171" s="7" t="n">
        <v>0.3396647424898471</v>
      </c>
      <c r="FG171" s="7" t="n">
        <v>0.3670080546126704</v>
      </c>
      <c r="FH171" s="7" t="n">
        <v>0.4438076302435002</v>
      </c>
      <c r="FI171" s="7" t="n">
        <v>0.0006736871623467092</v>
      </c>
      <c r="FJ171" s="7" t="n">
        <v>0.4892228787804245</v>
      </c>
      <c r="FK171" s="7" t="n">
        <v>0.6846325561375284</v>
      </c>
      <c r="FL171" s="7" t="n">
        <v>0.3559717346579508</v>
      </c>
      <c r="FM171" s="7" t="n">
        <v>-0.04258179809899341</v>
      </c>
      <c r="FN171" s="7" t="n">
        <v>0.3377168036333291</v>
      </c>
      <c r="FO171" s="7" t="n">
        <v>0.6778549251218891</v>
      </c>
      <c r="FP171" s="7" t="n">
        <v>1</v>
      </c>
      <c r="FQ171" s="7" t="n">
        <v>0.101253815925891</v>
      </c>
      <c r="FR171" s="7" t="n">
        <v>0.6137949984115858</v>
      </c>
      <c r="FS171" s="7" t="n">
        <v>0.5549937252563881</v>
      </c>
      <c r="FT171" s="7" t="n">
        <v>0.2369405630200964</v>
      </c>
      <c r="FU171" s="7" t="n">
        <v>0.6974819406022318</v>
      </c>
      <c r="FV171" s="7" t="n">
        <v>0.1395424556594867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0.2978060582504536</v>
      </c>
      <c r="D172" s="7" t="n">
        <v>0.3267757854152446</v>
      </c>
      <c r="E172" s="7" t="n">
        <v>0.7800060507049777</v>
      </c>
      <c r="F172" s="7" t="n">
        <v>0.4379369913969993</v>
      </c>
      <c r="G172" s="7" t="n">
        <v>0.6404625729057605</v>
      </c>
      <c r="H172" s="7" t="n">
        <v>0.4794836304826544</v>
      </c>
      <c r="I172" s="7" t="n">
        <v>0.3187344249042945</v>
      </c>
      <c r="J172" s="7" t="n">
        <v>0.3215889368498185</v>
      </c>
      <c r="K172" s="7" t="n">
        <v>0.2558919879873127</v>
      </c>
      <c r="L172" s="7" t="n">
        <v>0.7483054997124693</v>
      </c>
      <c r="M172" s="7" t="n">
        <v>0.262612066531266</v>
      </c>
      <c r="N172" s="7" t="n">
        <v>0.1122118559953314</v>
      </c>
      <c r="O172" s="7" t="n">
        <v>-0.3207340209112276</v>
      </c>
      <c r="P172" s="7" t="n">
        <v>-0.03567687801400281</v>
      </c>
      <c r="Q172" s="7" t="n">
        <v>-0.3514432503851981</v>
      </c>
      <c r="R172" s="7" t="n">
        <v>-0.3295167298750455</v>
      </c>
      <c r="S172" s="7" t="n">
        <v>-0.2783420717551653</v>
      </c>
      <c r="T172" s="7" t="n">
        <v>-0.3820477880919189</v>
      </c>
      <c r="U172" s="7" t="n">
        <v>-0.1932030899050182</v>
      </c>
      <c r="V172" s="7" t="n">
        <v>-0.3080547606791933</v>
      </c>
      <c r="W172" s="7" t="n">
        <v>-0.3135849974184077</v>
      </c>
      <c r="X172" s="7" t="n">
        <v>0.154988913434816</v>
      </c>
      <c r="Y172" s="7" t="n">
        <v>0.2390207934725638</v>
      </c>
      <c r="Z172" s="7" t="n">
        <v>0.4267336596041754</v>
      </c>
      <c r="AA172" s="7" t="n">
        <v>0.1469658856894092</v>
      </c>
      <c r="AB172" s="7" t="n">
        <v>0.7795071724753802</v>
      </c>
      <c r="AC172" s="7" t="n">
        <v>-0.1042682965097511</v>
      </c>
      <c r="AD172" s="7" t="n">
        <v>-0.09061093452252456</v>
      </c>
      <c r="AE172" s="7" t="n">
        <v>0.1253245551338446</v>
      </c>
      <c r="AF172" s="7" t="n">
        <v>0.2642992576782907</v>
      </c>
      <c r="AG172" s="7" t="n">
        <v>0.08047602513345077</v>
      </c>
      <c r="AH172" s="7" t="n">
        <v>0.7765056923219795</v>
      </c>
      <c r="AI172" s="7" t="n">
        <v>0.5601595230141369</v>
      </c>
      <c r="AJ172" s="7" t="n">
        <v>0.486372337192465</v>
      </c>
      <c r="AK172" s="7" t="n">
        <v>0.2375200845613153</v>
      </c>
      <c r="AL172" s="7" t="n">
        <v>-0.1293236760383917</v>
      </c>
      <c r="AM172" s="7" t="n">
        <v>0.3603812917077733</v>
      </c>
      <c r="AN172" s="7" t="n">
        <v>0.2957265743659048</v>
      </c>
      <c r="AO172" s="7" t="n">
        <v>-0.0951627007751682</v>
      </c>
      <c r="AP172" s="7" t="n">
        <v>0.5677996271537351</v>
      </c>
      <c r="AQ172" s="7" t="n">
        <v>0.2193187436491813</v>
      </c>
      <c r="AR172" s="7" t="n">
        <v>-0.33257459967209</v>
      </c>
      <c r="AS172" s="7" t="n">
        <v>-0.06840477338473666</v>
      </c>
      <c r="AT172" s="7" t="n">
        <v>-0.1566830839236917</v>
      </c>
      <c r="AU172" s="7" t="n">
        <v>-0.2139939915373348</v>
      </c>
      <c r="AV172" s="7" t="n">
        <v>-0.137337110606377</v>
      </c>
      <c r="AW172" s="7" t="n">
        <v>-0.1960846307720616</v>
      </c>
      <c r="AX172" s="7" t="n">
        <v>-0.1604921892198603</v>
      </c>
      <c r="AY172" s="7" t="n">
        <v>0.4078763891935886</v>
      </c>
      <c r="AZ172" s="7" t="n">
        <v>0.0008346215583251621</v>
      </c>
      <c r="BA172" s="7" t="n">
        <v>0.2075187774995047</v>
      </c>
      <c r="BB172" s="7" t="n">
        <v>-0.1743775006453252</v>
      </c>
      <c r="BC172" s="7" t="n">
        <v>0.1478106864278534</v>
      </c>
      <c r="BD172" s="7" t="n">
        <v>0.3510052557464037</v>
      </c>
      <c r="BE172" s="7" t="n">
        <v>0.2322511213947611</v>
      </c>
      <c r="BF172" s="7" t="n">
        <v>0.4821585484918011</v>
      </c>
      <c r="BG172" s="7" t="n">
        <v>0.09833420398431868</v>
      </c>
      <c r="BH172" s="7" t="n">
        <v>-0.1405223702006798</v>
      </c>
      <c r="BI172" s="7" t="n">
        <v>-0.1769030893846413</v>
      </c>
      <c r="BJ172" s="7" t="n">
        <v>0.02229108212951058</v>
      </c>
      <c r="BK172" s="7" t="n">
        <v>0.3603813373186883</v>
      </c>
      <c r="BL172" s="7" t="n">
        <v>0.3648895409571505</v>
      </c>
      <c r="BM172" s="7" t="n">
        <v>-0.1837581535917429</v>
      </c>
      <c r="BN172" s="7" t="n">
        <v>-0.006305525876019175</v>
      </c>
      <c r="BO172" s="7" t="n">
        <v>-0.1969767713191693</v>
      </c>
      <c r="BP172" s="7" t="n">
        <v>0.3481275816791405</v>
      </c>
      <c r="BQ172" s="7" t="n">
        <v>-0.1515074758529958</v>
      </c>
      <c r="BR172" s="7" t="n">
        <v>0.7688060647185901</v>
      </c>
      <c r="BS172" s="7" t="n">
        <v>0.3817104359687833</v>
      </c>
      <c r="BT172" s="7" t="n">
        <v>0.1247553433256367</v>
      </c>
      <c r="BU172" s="7" t="n">
        <v>0.2927443270107939</v>
      </c>
      <c r="BV172" s="7" t="n">
        <v>0.5746652212495067</v>
      </c>
      <c r="BW172" s="7" t="n">
        <v>0.2251765239982836</v>
      </c>
      <c r="BX172" s="7" t="n">
        <v>0.3059266701258866</v>
      </c>
      <c r="BY172" s="7" t="n">
        <v>0.3381221399634464</v>
      </c>
      <c r="BZ172" s="7" t="n">
        <v>-0.04555257086301871</v>
      </c>
      <c r="CA172" s="7" t="n">
        <v>-0.08109924033797312</v>
      </c>
      <c r="CB172" s="7" t="n">
        <v>0.2601589438656003</v>
      </c>
      <c r="CC172" s="7" t="n">
        <v>-0.02189700216835319</v>
      </c>
      <c r="CD172" s="7" t="n">
        <v>0.2283470155070415</v>
      </c>
      <c r="CE172" s="7" t="n">
        <v>0.4860298923870603</v>
      </c>
      <c r="CF172" s="7" t="n">
        <v>-0.194132615830829</v>
      </c>
      <c r="CG172" s="7" t="n">
        <v>-0.3433205797114493</v>
      </c>
      <c r="CH172" s="7" t="n">
        <v>0.4376403670450258</v>
      </c>
      <c r="CI172" s="7" t="n">
        <v>-0.06131707416779394</v>
      </c>
      <c r="CJ172" s="7" t="n">
        <v>0.333441181687964</v>
      </c>
      <c r="CK172" s="7" t="n">
        <v>0.1471817180790587</v>
      </c>
      <c r="CL172" s="7" t="n">
        <v>-0.2560786527225118</v>
      </c>
      <c r="CM172" s="7" t="n">
        <v>0.5712349995503236</v>
      </c>
      <c r="CN172" s="7" t="n">
        <v>-0.181606305924981</v>
      </c>
      <c r="CO172" s="7" t="n">
        <v>0.1129801434811865</v>
      </c>
      <c r="CP172" s="7" t="n">
        <v>0.9002552325251334</v>
      </c>
      <c r="CQ172" s="7" t="n">
        <v>0.1229364422904777</v>
      </c>
      <c r="CR172" s="7" t="n">
        <v>0.01573327454637021</v>
      </c>
      <c r="CS172" s="7" t="n">
        <v>-0.1994774351369504</v>
      </c>
      <c r="CT172" s="7" t="n">
        <v>0.00246483292277866</v>
      </c>
      <c r="CU172" s="7" t="n">
        <v>-0.2059505012531816</v>
      </c>
      <c r="CV172" s="7" t="n">
        <v>0.01279511416112724</v>
      </c>
      <c r="CW172" s="7" t="n">
        <v>0.8828693806750521</v>
      </c>
      <c r="CX172" s="7" t="n">
        <v>-0.07774547065898574</v>
      </c>
      <c r="CY172" s="7" t="n">
        <v>-0.1527173654628785</v>
      </c>
      <c r="CZ172" s="7" t="n">
        <v>0.4342746204611297</v>
      </c>
      <c r="DA172" s="7" t="n">
        <v>0.7793409207731761</v>
      </c>
      <c r="DB172" s="7" t="n">
        <v>0.4390748070331682</v>
      </c>
      <c r="DC172" s="7" t="n">
        <v>-0.1179861518065454</v>
      </c>
      <c r="DD172" s="7" t="n">
        <v>-0.2324389085834844</v>
      </c>
      <c r="DE172" s="7" t="n">
        <v>-0.2656998590516653</v>
      </c>
      <c r="DF172" s="7" t="n">
        <v>-0.2473624096406697</v>
      </c>
      <c r="DG172" s="7" t="n">
        <v>0.4552326445571209</v>
      </c>
      <c r="DH172" s="7" t="n">
        <v>-0.139653836157404</v>
      </c>
      <c r="DI172" s="7" t="n">
        <v>0.09945268041428774</v>
      </c>
      <c r="DJ172" s="7" t="n">
        <v>-0.2033555140633363</v>
      </c>
      <c r="DK172" s="7" t="n">
        <v>-0.2479146291158397</v>
      </c>
      <c r="DL172" s="7" t="n">
        <v>-0.2304683983651617</v>
      </c>
      <c r="DM172" s="7" t="n">
        <v>0.2570594480807204</v>
      </c>
      <c r="DN172" s="7" t="n">
        <v>-0.2065334222805667</v>
      </c>
      <c r="DO172" s="7" t="n">
        <v>0.4652301494927331</v>
      </c>
      <c r="DP172" s="7" t="n">
        <v>-0.2065327043012715</v>
      </c>
      <c r="DQ172" s="7" t="n">
        <v>-0.2325322774027441</v>
      </c>
      <c r="DR172" s="7" t="n">
        <v>0.2575266776319424</v>
      </c>
      <c r="DS172" s="7" t="n">
        <v>0.07727468779764637</v>
      </c>
      <c r="DT172" s="7" t="n">
        <v>0.3639988702293412</v>
      </c>
      <c r="DU172" s="7" t="n">
        <v>-0.344194089278963</v>
      </c>
      <c r="DV172" s="7" t="n">
        <v>0.03329090715916804</v>
      </c>
      <c r="DW172" s="7" t="n">
        <v>0.2539202192417351</v>
      </c>
      <c r="DX172" s="7" t="n">
        <v>-0.320952944932925</v>
      </c>
      <c r="DY172" s="7" t="n">
        <v>-0.172755866521012</v>
      </c>
      <c r="DZ172" s="7" t="n">
        <v>-0.01616734595128895</v>
      </c>
      <c r="EA172" s="7" t="n">
        <v>-0.2599748157404139</v>
      </c>
      <c r="EB172" s="7" t="n">
        <v>0.03778336935091528</v>
      </c>
      <c r="EC172" s="7" t="n">
        <v>-0.2296705428210859</v>
      </c>
      <c r="ED172" s="7" t="n">
        <v>-0.3095159110308491</v>
      </c>
      <c r="EE172" s="7" t="n">
        <v>0.04017965418385374</v>
      </c>
      <c r="EF172" s="7" t="n">
        <v>0.2455348318251226</v>
      </c>
      <c r="EG172" s="7" t="n">
        <v>-0.2023385815549899</v>
      </c>
      <c r="EH172" s="7" t="n">
        <v>-0.3455938163415964</v>
      </c>
      <c r="EI172" s="7" t="n">
        <v>-0.3258251316309336</v>
      </c>
      <c r="EJ172" s="7" t="n">
        <v>0.1497575883099777</v>
      </c>
      <c r="EK172" s="7" t="n">
        <v>0.2864675132030559</v>
      </c>
      <c r="EL172" s="7" t="n">
        <v>-0.1941320109184201</v>
      </c>
      <c r="EM172" s="7" t="n">
        <v>-0.1727951534169768</v>
      </c>
      <c r="EN172" s="7" t="n">
        <v>-0.2924455742231886</v>
      </c>
      <c r="EO172" s="7" t="n">
        <v>-0.3509705816743345</v>
      </c>
      <c r="EP172" s="7" t="n">
        <v>-0.09577013369342034</v>
      </c>
      <c r="EQ172" s="7" t="n">
        <v>-0.310223352806948</v>
      </c>
      <c r="ER172" s="7" t="n">
        <v>-0.2473742070108442</v>
      </c>
      <c r="ES172" s="7" t="n">
        <v>-0.1534568948291913</v>
      </c>
      <c r="ET172" s="7" t="n">
        <v>-0.3327500988746712</v>
      </c>
      <c r="EU172" s="7" t="n">
        <v>-0.3052088405496429</v>
      </c>
      <c r="EV172" s="7" t="n">
        <v>-0.2540727089722953</v>
      </c>
      <c r="EW172" s="7" t="n">
        <v>-0.3052230372986569</v>
      </c>
      <c r="EX172" s="7" t="n">
        <v>-0.1386739129926494</v>
      </c>
      <c r="EY172" s="7" t="n">
        <v>-0.1691954137226312</v>
      </c>
      <c r="EZ172" s="7" t="n">
        <v>0.4680505772913759</v>
      </c>
      <c r="FA172" s="7" t="n">
        <v>-0.3335764120581283</v>
      </c>
      <c r="FB172" s="7" t="n">
        <v>0.3663483838518994</v>
      </c>
      <c r="FC172" s="7" t="n">
        <v>0.4142057451376244</v>
      </c>
      <c r="FD172" s="7" t="n">
        <v>0.6764278161157879</v>
      </c>
      <c r="FE172" s="7" t="n">
        <v>0.4176431512196147</v>
      </c>
      <c r="FF172" s="7" t="n">
        <v>0.1333544261349777</v>
      </c>
      <c r="FG172" s="7" t="n">
        <v>-0.3374145859122034</v>
      </c>
      <c r="FH172" s="7" t="n">
        <v>0.009877988041006702</v>
      </c>
      <c r="FI172" s="7" t="n">
        <v>0.7590652793728128</v>
      </c>
      <c r="FJ172" s="7" t="n">
        <v>0.3567415048760983</v>
      </c>
      <c r="FK172" s="7" t="n">
        <v>-0.1115755889119455</v>
      </c>
      <c r="FL172" s="7" t="n">
        <v>-0.3362818843439536</v>
      </c>
      <c r="FM172" s="7" t="n">
        <v>0.49159518859671</v>
      </c>
      <c r="FN172" s="7" t="n">
        <v>0.3135972065824784</v>
      </c>
      <c r="FO172" s="7" t="n">
        <v>-0.08644947251754415</v>
      </c>
      <c r="FP172" s="7" t="n">
        <v>0.101253815925891</v>
      </c>
      <c r="FQ172" s="7" t="n">
        <v>1</v>
      </c>
      <c r="FR172" s="7" t="n">
        <v>-0.006473159863825742</v>
      </c>
      <c r="FS172" s="7" t="n">
        <v>-0.3014616574221045</v>
      </c>
      <c r="FT172" s="7" t="n">
        <v>-0.1831194336874753</v>
      </c>
      <c r="FU172" s="7" t="n">
        <v>0.08050191036930864</v>
      </c>
      <c r="FV172" s="7" t="n">
        <v>0.8767879400494911</v>
      </c>
    </row>
    <row r="173">
      <c r="A173" s="6" t="inlineStr">
        <is>
          <t>H30365.CSI</t>
        </is>
      </c>
      <c r="B173" s="6" t="inlineStr">
        <is>
          <t>中证文娱传媒指数</t>
        </is>
      </c>
      <c r="C173" s="7" t="n">
        <v>0.4822039278750941</v>
      </c>
      <c r="D173" s="7" t="n">
        <v>0.4101644043919695</v>
      </c>
      <c r="E173" s="7" t="n">
        <v>-0.1288410722143978</v>
      </c>
      <c r="F173" s="7" t="n">
        <v>0.4243708638001298</v>
      </c>
      <c r="G173" s="7" t="n">
        <v>0.1628791186969055</v>
      </c>
      <c r="H173" s="7" t="n">
        <v>0.3125003455809661</v>
      </c>
      <c r="I173" s="7" t="n">
        <v>0.1441198834170294</v>
      </c>
      <c r="J173" s="7" t="n">
        <v>0.121107478834718</v>
      </c>
      <c r="K173" s="7" t="n">
        <v>0.5057826092014702</v>
      </c>
      <c r="L173" s="7" t="n">
        <v>-0.09640221902418088</v>
      </c>
      <c r="M173" s="7" t="n">
        <v>0.4100110299510266</v>
      </c>
      <c r="N173" s="7" t="n">
        <v>0.4872304351956419</v>
      </c>
      <c r="O173" s="7" t="n">
        <v>0.5284858714697864</v>
      </c>
      <c r="P173" s="7" t="n">
        <v>0.5427878959171063</v>
      </c>
      <c r="Q173" s="7" t="n">
        <v>0.3320288590312827</v>
      </c>
      <c r="R173" s="7" t="n">
        <v>0.4833705830780338</v>
      </c>
      <c r="S173" s="7" t="n">
        <v>0.4092130129073345</v>
      </c>
      <c r="T173" s="7" t="n">
        <v>0.3857082354335974</v>
      </c>
      <c r="U173" s="7" t="n">
        <v>0.3323569045114582</v>
      </c>
      <c r="V173" s="7" t="n">
        <v>0.5215761611929285</v>
      </c>
      <c r="W173" s="7" t="n">
        <v>0.5098131420245341</v>
      </c>
      <c r="X173" s="7" t="n">
        <v>0.272016004155951</v>
      </c>
      <c r="Y173" s="7" t="n">
        <v>0.1351889132573578</v>
      </c>
      <c r="Z173" s="7" t="n">
        <v>0.3361477811391592</v>
      </c>
      <c r="AA173" s="7" t="n">
        <v>0.2546894573877893</v>
      </c>
      <c r="AB173" s="7" t="n">
        <v>-0.127383387315959</v>
      </c>
      <c r="AC173" s="7" t="n">
        <v>0.5963810750255341</v>
      </c>
      <c r="AD173" s="7" t="n">
        <v>0.5438341205430762</v>
      </c>
      <c r="AE173" s="7" t="n">
        <v>0.4894963808576246</v>
      </c>
      <c r="AF173" s="7" t="n">
        <v>0.5195059145165798</v>
      </c>
      <c r="AG173" s="7" t="n">
        <v>0.3624627448644115</v>
      </c>
      <c r="AH173" s="7" t="n">
        <v>0.04255885173675725</v>
      </c>
      <c r="AI173" s="7" t="n">
        <v>-0.2797579131203339</v>
      </c>
      <c r="AJ173" s="7" t="n">
        <v>0.3016859266030697</v>
      </c>
      <c r="AK173" s="7" t="n">
        <v>0.5467852687552366</v>
      </c>
      <c r="AL173" s="7" t="n">
        <v>0.5940044497911101</v>
      </c>
      <c r="AM173" s="7" t="n">
        <v>0.2896108317988152</v>
      </c>
      <c r="AN173" s="7" t="n">
        <v>0.1622384278400834</v>
      </c>
      <c r="AO173" s="7" t="n">
        <v>0.2507856779082149</v>
      </c>
      <c r="AP173" s="7" t="n">
        <v>-0.273505289899675</v>
      </c>
      <c r="AQ173" s="7" t="n">
        <v>0.551393328381424</v>
      </c>
      <c r="AR173" s="7" t="n">
        <v>0.4195753187762177</v>
      </c>
      <c r="AS173" s="7" t="n">
        <v>0.5069013456194041</v>
      </c>
      <c r="AT173" s="7" t="n">
        <v>0.4392949364958491</v>
      </c>
      <c r="AU173" s="7" t="n">
        <v>0.7080895803485386</v>
      </c>
      <c r="AV173" s="7" t="n">
        <v>0.3293871677760396</v>
      </c>
      <c r="AW173" s="7" t="n">
        <v>0.1496443170822877</v>
      </c>
      <c r="AX173" s="7" t="n">
        <v>0.5946735198442823</v>
      </c>
      <c r="AY173" s="7" t="n">
        <v>0.4335635989871195</v>
      </c>
      <c r="AZ173" s="7" t="n">
        <v>0.3609051717190312</v>
      </c>
      <c r="BA173" s="7" t="n">
        <v>-0.003711275425452276</v>
      </c>
      <c r="BB173" s="7" t="n">
        <v>0.412497429814431</v>
      </c>
      <c r="BC173" s="7" t="n">
        <v>0.2631668770336084</v>
      </c>
      <c r="BD173" s="7" t="n">
        <v>0.3560527392952654</v>
      </c>
      <c r="BE173" s="7" t="n">
        <v>0.08759027873434942</v>
      </c>
      <c r="BF173" s="7" t="n">
        <v>-0.2392548055556477</v>
      </c>
      <c r="BG173" s="7" t="n">
        <v>0.4822274116551927</v>
      </c>
      <c r="BH173" s="7" t="n">
        <v>0.3794490928578106</v>
      </c>
      <c r="BI173" s="7" t="n">
        <v>0.2913530373645541</v>
      </c>
      <c r="BJ173" s="7" t="n">
        <v>0.3324337066116382</v>
      </c>
      <c r="BK173" s="7" t="n">
        <v>0.2896107310077079</v>
      </c>
      <c r="BL173" s="7" t="n">
        <v>0.3229952200131931</v>
      </c>
      <c r="BM173" s="7" t="n">
        <v>0.5114018437014795</v>
      </c>
      <c r="BN173" s="7" t="n">
        <v>0.9839303589195478</v>
      </c>
      <c r="BO173" s="7" t="n">
        <v>0.4772381126832934</v>
      </c>
      <c r="BP173" s="7" t="n">
        <v>0.363316156266474</v>
      </c>
      <c r="BQ173" s="7" t="n">
        <v>0.2931230121144893</v>
      </c>
      <c r="BR173" s="7" t="n">
        <v>0.003202812930593673</v>
      </c>
      <c r="BS173" s="7" t="n">
        <v>0.312074519952914</v>
      </c>
      <c r="BT173" s="7" t="n">
        <v>0.6680910875257565</v>
      </c>
      <c r="BU173" s="7" t="n">
        <v>0.2672006458035091</v>
      </c>
      <c r="BV173" s="7" t="n">
        <v>-0.1623695120737164</v>
      </c>
      <c r="BW173" s="7" t="n">
        <v>0.430133594165427</v>
      </c>
      <c r="BX173" s="7" t="n">
        <v>0.2867387789055672</v>
      </c>
      <c r="BY173" s="7" t="n">
        <v>0.3365332057151517</v>
      </c>
      <c r="BZ173" s="7" t="n">
        <v>0.4454391397160654</v>
      </c>
      <c r="CA173" s="7" t="n">
        <v>0.8463191621983086</v>
      </c>
      <c r="CB173" s="7" t="n">
        <v>0.3159483071336113</v>
      </c>
      <c r="CC173" s="7" t="n">
        <v>0.3102219990640486</v>
      </c>
      <c r="CD173" s="7" t="n">
        <v>0.3826926533581638</v>
      </c>
      <c r="CE173" s="7" t="n">
        <v>0.3212880236252491</v>
      </c>
      <c r="CF173" s="7" t="n">
        <v>0.7826631920012548</v>
      </c>
      <c r="CG173" s="7" t="n">
        <v>0.2936090370233349</v>
      </c>
      <c r="CH173" s="7" t="n">
        <v>0.3568240412196897</v>
      </c>
      <c r="CI173" s="7" t="n">
        <v>0.5442827867479102</v>
      </c>
      <c r="CJ173" s="7" t="n">
        <v>0.146372798326928</v>
      </c>
      <c r="CK173" s="7" t="n">
        <v>0.2694632633763826</v>
      </c>
      <c r="CL173" s="7" t="n">
        <v>0.5565209829332176</v>
      </c>
      <c r="CM173" s="7" t="n">
        <v>0.05968078235392483</v>
      </c>
      <c r="CN173" s="7" t="n">
        <v>0.5651352475473871</v>
      </c>
      <c r="CO173" s="7" t="n">
        <v>0.5214008356838227</v>
      </c>
      <c r="CP173" s="7" t="n">
        <v>-0.1737533900421883</v>
      </c>
      <c r="CQ173" s="7" t="n">
        <v>0.5572986855322662</v>
      </c>
      <c r="CR173" s="7" t="n">
        <v>0.8828384002455768</v>
      </c>
      <c r="CS173" s="7" t="n">
        <v>0.8018765506989434</v>
      </c>
      <c r="CT173" s="7" t="n">
        <v>0.8922740269677631</v>
      </c>
      <c r="CU173" s="7" t="n">
        <v>0.7942327153332217</v>
      </c>
      <c r="CV173" s="7" t="n">
        <v>0.5621764616596489</v>
      </c>
      <c r="CW173" s="7" t="n">
        <v>0.1275422746921957</v>
      </c>
      <c r="CX173" s="7" t="n">
        <v>0.6944624504529001</v>
      </c>
      <c r="CY173" s="7" t="n">
        <v>0.2958986728506656</v>
      </c>
      <c r="CZ173" s="7" t="n">
        <v>0.2219955595345491</v>
      </c>
      <c r="DA173" s="7" t="n">
        <v>0.07288632559811256</v>
      </c>
      <c r="DB173" s="7" t="n">
        <v>0.3255208515672173</v>
      </c>
      <c r="DC173" s="7" t="n">
        <v>0.4723966183458385</v>
      </c>
      <c r="DD173" s="7" t="n">
        <v>0.6643276091888111</v>
      </c>
      <c r="DE173" s="7" t="n">
        <v>0.2438605133373409</v>
      </c>
      <c r="DF173" s="7" t="n">
        <v>0.3300166882428263</v>
      </c>
      <c r="DG173" s="7" t="n">
        <v>0.340960868569832</v>
      </c>
      <c r="DH173" s="7" t="n">
        <v>0.2969070795626815</v>
      </c>
      <c r="DI173" s="7" t="n">
        <v>0.4949878401274678</v>
      </c>
      <c r="DJ173" s="7" t="n">
        <v>0.2934033905017282</v>
      </c>
      <c r="DK173" s="7" t="n">
        <v>0.6276885243337348</v>
      </c>
      <c r="DL173" s="7" t="n">
        <v>0.4082886504132343</v>
      </c>
      <c r="DM173" s="7" t="n">
        <v>0.1811472462453136</v>
      </c>
      <c r="DN173" s="7" t="n">
        <v>0.7650546680358096</v>
      </c>
      <c r="DO173" s="7" t="n">
        <v>-0.183949582030303</v>
      </c>
      <c r="DP173" s="7" t="n">
        <v>0.4114925929131097</v>
      </c>
      <c r="DQ173" s="7" t="n">
        <v>0.3372128750871817</v>
      </c>
      <c r="DR173" s="7" t="n">
        <v>0.4612683780374266</v>
      </c>
      <c r="DS173" s="7" t="n">
        <v>0.4797298299870201</v>
      </c>
      <c r="DT173" s="7" t="n">
        <v>0.3383717448384697</v>
      </c>
      <c r="DU173" s="7" t="n">
        <v>0.2701531025567018</v>
      </c>
      <c r="DV173" s="7" t="n">
        <v>0.5413634994238637</v>
      </c>
      <c r="DW173" s="7" t="n">
        <v>0.4642803153960575</v>
      </c>
      <c r="DX173" s="7" t="n">
        <v>0.2730413571050873</v>
      </c>
      <c r="DY173" s="7" t="n">
        <v>0.4896541677279087</v>
      </c>
      <c r="DZ173" s="7" t="n">
        <v>0.9561494739932109</v>
      </c>
      <c r="EA173" s="7" t="n">
        <v>0.2919315134249178</v>
      </c>
      <c r="EB173" s="7" t="n">
        <v>0.5393323767199709</v>
      </c>
      <c r="EC173" s="7" t="n">
        <v>0.2300409605521788</v>
      </c>
      <c r="ED173" s="7" t="n">
        <v>0.1874503307146028</v>
      </c>
      <c r="EE173" s="7" t="n">
        <v>0.325344208271367</v>
      </c>
      <c r="EF173" s="7" t="n">
        <v>0.3853310174299661</v>
      </c>
      <c r="EG173" s="7" t="n">
        <v>0.2882049648167467</v>
      </c>
      <c r="EH173" s="7" t="n">
        <v>0.2327727701159696</v>
      </c>
      <c r="EI173" s="7" t="n">
        <v>0.3055516517705976</v>
      </c>
      <c r="EJ173" s="7" t="n">
        <v>0.2513655455477776</v>
      </c>
      <c r="EK173" s="7" t="n">
        <v>0.07686399466936443</v>
      </c>
      <c r="EL173" s="7" t="n">
        <v>0.1183878554803151</v>
      </c>
      <c r="EM173" s="7" t="n">
        <v>0.5738001139480944</v>
      </c>
      <c r="EN173" s="7" t="n">
        <v>0.5041957828766852</v>
      </c>
      <c r="EO173" s="7" t="n">
        <v>0.3066621173228983</v>
      </c>
      <c r="EP173" s="7" t="n">
        <v>0.8461692126060274</v>
      </c>
      <c r="EQ173" s="7" t="n">
        <v>0.4346718268108247</v>
      </c>
      <c r="ER173" s="7" t="n">
        <v>0.6975323754194117</v>
      </c>
      <c r="ES173" s="7" t="n">
        <v>0.5998541798146632</v>
      </c>
      <c r="ET173" s="7" t="n">
        <v>0.307405623772731</v>
      </c>
      <c r="EU173" s="7" t="n">
        <v>0.4778396009584869</v>
      </c>
      <c r="EV173" s="7" t="n">
        <v>0.1473516699583796</v>
      </c>
      <c r="EW173" s="7" t="n">
        <v>0.324796027125097</v>
      </c>
      <c r="EX173" s="7" t="n">
        <v>0.1826833397929828</v>
      </c>
      <c r="EY173" s="7" t="n">
        <v>0.5256425847553646</v>
      </c>
      <c r="EZ173" s="7" t="n">
        <v>0.1563940661076082</v>
      </c>
      <c r="FA173" s="7" t="n">
        <v>0.316868523612575</v>
      </c>
      <c r="FB173" s="7" t="n">
        <v>0.2831714731032123</v>
      </c>
      <c r="FC173" s="7" t="n">
        <v>0.2892171845649742</v>
      </c>
      <c r="FD173" s="7" t="n">
        <v>-0.2314443174773408</v>
      </c>
      <c r="FE173" s="7" t="n">
        <v>-0.01021557918568781</v>
      </c>
      <c r="FF173" s="7" t="n">
        <v>0.2777900742418158</v>
      </c>
      <c r="FG173" s="7" t="n">
        <v>0.3145785002207558</v>
      </c>
      <c r="FH173" s="7" t="n">
        <v>0.2384711082195627</v>
      </c>
      <c r="FI173" s="7" t="n">
        <v>-0.0005290417935086341</v>
      </c>
      <c r="FJ173" s="7" t="n">
        <v>0.2832933438184786</v>
      </c>
      <c r="FK173" s="7" t="n">
        <v>0.853660547175323</v>
      </c>
      <c r="FL173" s="7" t="n">
        <v>0.3127839758498641</v>
      </c>
      <c r="FM173" s="7" t="n">
        <v>-0.1771475173503258</v>
      </c>
      <c r="FN173" s="7" t="n">
        <v>0.07523099866575909</v>
      </c>
      <c r="FO173" s="7" t="n">
        <v>0.8398513617623223</v>
      </c>
      <c r="FP173" s="7" t="n">
        <v>0.6137949984115858</v>
      </c>
      <c r="FQ173" s="7" t="n">
        <v>-0.006473159863825742</v>
      </c>
      <c r="FR173" s="7" t="n">
        <v>1</v>
      </c>
      <c r="FS173" s="7" t="n">
        <v>0.567389866840521</v>
      </c>
      <c r="FT173" s="7" t="n">
        <v>0.1885026761002851</v>
      </c>
      <c r="FU173" s="7" t="n">
        <v>0.4712512621019216</v>
      </c>
      <c r="FV173" s="7" t="n">
        <v>0.05882115591694179</v>
      </c>
    </row>
    <row r="174">
      <c r="A174" s="6" t="inlineStr">
        <is>
          <t>H30590.CSI</t>
        </is>
      </c>
      <c r="B174" s="6" t="inlineStr">
        <is>
          <t>中证机器人指数</t>
        </is>
      </c>
      <c r="C174" s="7" t="n">
        <v>0.5936168894003763</v>
      </c>
      <c r="D174" s="7" t="n">
        <v>0.5061518396888388</v>
      </c>
      <c r="E174" s="7" t="n">
        <v>-0.2606016902442118</v>
      </c>
      <c r="F174" s="7" t="n">
        <v>0.3537016399808197</v>
      </c>
      <c r="G174" s="7" t="n">
        <v>-0.1202329051917126</v>
      </c>
      <c r="H174" s="7" t="n">
        <v>0.05203093543508457</v>
      </c>
      <c r="I174" s="7" t="n">
        <v>0.1704298333919498</v>
      </c>
      <c r="J174" s="7" t="n">
        <v>0.1006485340388232</v>
      </c>
      <c r="K174" s="7" t="n">
        <v>0.4832792820674661</v>
      </c>
      <c r="L174" s="7" t="n">
        <v>-0.2525958931860431</v>
      </c>
      <c r="M174" s="7" t="n">
        <v>0.5479212793771352</v>
      </c>
      <c r="N174" s="7" t="n">
        <v>0.6608665031257773</v>
      </c>
      <c r="O174" s="7" t="n">
        <v>0.8441743213345964</v>
      </c>
      <c r="P174" s="7" t="n">
        <v>0.5564309577117263</v>
      </c>
      <c r="Q174" s="7" t="n">
        <v>0.7180657407065201</v>
      </c>
      <c r="R174" s="7" t="n">
        <v>0.7945192240935255</v>
      </c>
      <c r="S174" s="7" t="n">
        <v>0.7681691393028868</v>
      </c>
      <c r="T174" s="7" t="n">
        <v>0.708691497857754</v>
      </c>
      <c r="U174" s="7" t="n">
        <v>0.6173814668056221</v>
      </c>
      <c r="V174" s="7" t="n">
        <v>0.824193773474407</v>
      </c>
      <c r="W174" s="7" t="n">
        <v>0.8178436126048081</v>
      </c>
      <c r="X174" s="7" t="n">
        <v>0.2872327854471489</v>
      </c>
      <c r="Y174" s="7" t="n">
        <v>0.3844863084537442</v>
      </c>
      <c r="Z174" s="7" t="n">
        <v>0.0465763173805715</v>
      </c>
      <c r="AA174" s="7" t="n">
        <v>0.278378722605277</v>
      </c>
      <c r="AB174" s="7" t="n">
        <v>-0.2401504458181127</v>
      </c>
      <c r="AC174" s="7" t="n">
        <v>0.8081203732954653</v>
      </c>
      <c r="AD174" s="7" t="n">
        <v>0.7602063353575825</v>
      </c>
      <c r="AE174" s="7" t="n">
        <v>0.6706914276533732</v>
      </c>
      <c r="AF174" s="7" t="n">
        <v>0.4147580486996457</v>
      </c>
      <c r="AG174" s="7" t="n">
        <v>0.5660281045226252</v>
      </c>
      <c r="AH174" s="7" t="n">
        <v>-0.07779941710050886</v>
      </c>
      <c r="AI174" s="7" t="n">
        <v>-0.3807530617632177</v>
      </c>
      <c r="AJ174" s="7" t="n">
        <v>0.03559332260866919</v>
      </c>
      <c r="AK174" s="7" t="n">
        <v>0.4717512101080631</v>
      </c>
      <c r="AL174" s="7" t="n">
        <v>0.5917238184415169</v>
      </c>
      <c r="AM174" s="7" t="n">
        <v>0.1969461291337481</v>
      </c>
      <c r="AN174" s="7" t="n">
        <v>0.2009085142817581</v>
      </c>
      <c r="AO174" s="7" t="n">
        <v>0.5071132329020709</v>
      </c>
      <c r="AP174" s="7" t="n">
        <v>-0.3759496908491133</v>
      </c>
      <c r="AQ174" s="7" t="n">
        <v>0.4834730426107745</v>
      </c>
      <c r="AR174" s="7" t="n">
        <v>0.7870635470000648</v>
      </c>
      <c r="AS174" s="7" t="n">
        <v>0.7623781553125535</v>
      </c>
      <c r="AT174" s="7" t="n">
        <v>0.6930238144604179</v>
      </c>
      <c r="AU174" s="7" t="n">
        <v>0.8299970257705479</v>
      </c>
      <c r="AV174" s="7" t="n">
        <v>0.6001414802532136</v>
      </c>
      <c r="AW174" s="7" t="n">
        <v>0.4619480494735526</v>
      </c>
      <c r="AX174" s="7" t="n">
        <v>0.8293074463294459</v>
      </c>
      <c r="AY174" s="7" t="n">
        <v>0.3898468720846765</v>
      </c>
      <c r="AZ174" s="7" t="n">
        <v>0.6422582607249707</v>
      </c>
      <c r="BA174" s="7" t="n">
        <v>0.07598080330662567</v>
      </c>
      <c r="BB174" s="7" t="n">
        <v>0.6039138636287662</v>
      </c>
      <c r="BC174" s="7" t="n">
        <v>0.2818047531908304</v>
      </c>
      <c r="BD174" s="7" t="n">
        <v>0.2703207444619417</v>
      </c>
      <c r="BE174" s="7" t="n">
        <v>0.228999019873311</v>
      </c>
      <c r="BF174" s="7" t="n">
        <v>-0.3116654695785263</v>
      </c>
      <c r="BG174" s="7" t="n">
        <v>0.466061370260314</v>
      </c>
      <c r="BH174" s="7" t="n">
        <v>0.636956935757938</v>
      </c>
      <c r="BI174" s="7" t="n">
        <v>0.5735697946190733</v>
      </c>
      <c r="BJ174" s="7" t="n">
        <v>0.5754312346208599</v>
      </c>
      <c r="BK174" s="7" t="n">
        <v>0.1969462164915065</v>
      </c>
      <c r="BL174" s="7" t="n">
        <v>0.2084029543008109</v>
      </c>
      <c r="BM174" s="7" t="n">
        <v>0.6406150432448868</v>
      </c>
      <c r="BN174" s="7" t="n">
        <v>0.5713879816449114</v>
      </c>
      <c r="BO174" s="7" t="n">
        <v>0.6270608613566153</v>
      </c>
      <c r="BP174" s="7" t="n">
        <v>0.2872286741100322</v>
      </c>
      <c r="BQ174" s="7" t="n">
        <v>0.6307355393126362</v>
      </c>
      <c r="BR174" s="7" t="n">
        <v>-0.3552281414540925</v>
      </c>
      <c r="BS174" s="7" t="n">
        <v>0.009016881081553895</v>
      </c>
      <c r="BT174" s="7" t="n">
        <v>0.5300749404026088</v>
      </c>
      <c r="BU174" s="7" t="n">
        <v>0.4189994775053945</v>
      </c>
      <c r="BV174" s="7" t="n">
        <v>-0.2310930842951728</v>
      </c>
      <c r="BW174" s="7" t="n">
        <v>0.5830632576023925</v>
      </c>
      <c r="BX174" s="7" t="n">
        <v>0.4036476174192629</v>
      </c>
      <c r="BY174" s="7" t="n">
        <v>0.4156804541164029</v>
      </c>
      <c r="BZ174" s="7" t="n">
        <v>0.5590792651782758</v>
      </c>
      <c r="CA174" s="7" t="n">
        <v>0.6436703223882773</v>
      </c>
      <c r="CB174" s="7" t="n">
        <v>0.413160548670816</v>
      </c>
      <c r="CC174" s="7" t="n">
        <v>0.4296257436776251</v>
      </c>
      <c r="CD174" s="7" t="n">
        <v>0.2080876165184751</v>
      </c>
      <c r="CE174" s="7" t="n">
        <v>0.2639791481251176</v>
      </c>
      <c r="CF174" s="7" t="n">
        <v>0.7265599658565329</v>
      </c>
      <c r="CG174" s="7" t="n">
        <v>0.7357406864944968</v>
      </c>
      <c r="CH174" s="7" t="n">
        <v>0.07456386637852797</v>
      </c>
      <c r="CI174" s="7" t="n">
        <v>0.8364831361319296</v>
      </c>
      <c r="CJ174" s="7" t="n">
        <v>0.1404384413893385</v>
      </c>
      <c r="CK174" s="7" t="n">
        <v>0.2907191696837759</v>
      </c>
      <c r="CL174" s="7" t="n">
        <v>0.7149696464003107</v>
      </c>
      <c r="CM174" s="7" t="n">
        <v>0.06538479714821488</v>
      </c>
      <c r="CN174" s="7" t="n">
        <v>0.8326928007866238</v>
      </c>
      <c r="CO174" s="7" t="n">
        <v>0.4761240840955724</v>
      </c>
      <c r="CP174" s="7" t="n">
        <v>-0.4280564663537068</v>
      </c>
      <c r="CQ174" s="7" t="n">
        <v>0.5108698798840201</v>
      </c>
      <c r="CR174" s="7" t="n">
        <v>0.4882646355914363</v>
      </c>
      <c r="CS174" s="7" t="n">
        <v>0.6472317285050659</v>
      </c>
      <c r="CT174" s="7" t="n">
        <v>0.5865755973682311</v>
      </c>
      <c r="CU174" s="7" t="n">
        <v>0.6498519816598128</v>
      </c>
      <c r="CV174" s="7" t="n">
        <v>0.7680978000599845</v>
      </c>
      <c r="CW174" s="7" t="n">
        <v>-0.099182848619512</v>
      </c>
      <c r="CX174" s="7" t="n">
        <v>0.6176695037164083</v>
      </c>
      <c r="CY174" s="7" t="n">
        <v>0.6330411224505141</v>
      </c>
      <c r="CZ174" s="7" t="n">
        <v>0.2439947847407211</v>
      </c>
      <c r="DA174" s="7" t="n">
        <v>-0.257733757348358</v>
      </c>
      <c r="DB174" s="7" t="n">
        <v>0.4145579041830137</v>
      </c>
      <c r="DC174" s="7" t="n">
        <v>0.551062871770048</v>
      </c>
      <c r="DD174" s="7" t="n">
        <v>0.6861120820174379</v>
      </c>
      <c r="DE174" s="7" t="n">
        <v>0.5718069996896419</v>
      </c>
      <c r="DF174" s="7" t="n">
        <v>0.6368659597127397</v>
      </c>
      <c r="DG174" s="7" t="n">
        <v>0.1065679740600141</v>
      </c>
      <c r="DH174" s="7" t="n">
        <v>0.536571850336156</v>
      </c>
      <c r="DI174" s="7" t="n">
        <v>0.4882030268381691</v>
      </c>
      <c r="DJ174" s="7" t="n">
        <v>0.54867765379851</v>
      </c>
      <c r="DK174" s="7" t="n">
        <v>0.8023990994262759</v>
      </c>
      <c r="DL174" s="7" t="n">
        <v>0.9256180335416233</v>
      </c>
      <c r="DM174" s="7" t="n">
        <v>0.1343426475530182</v>
      </c>
      <c r="DN174" s="7" t="n">
        <v>0.7382545393444992</v>
      </c>
      <c r="DO174" s="7" t="n">
        <v>-0.2591918338578768</v>
      </c>
      <c r="DP174" s="7" t="n">
        <v>0.6027729693259729</v>
      </c>
      <c r="DQ174" s="7" t="n">
        <v>0.6877001446083207</v>
      </c>
      <c r="DR174" s="7" t="n">
        <v>0.5145924972556195</v>
      </c>
      <c r="DS174" s="7" t="n">
        <v>0.4303929368299446</v>
      </c>
      <c r="DT174" s="7" t="n">
        <v>0.2530766697045079</v>
      </c>
      <c r="DU174" s="7" t="n">
        <v>0.6943320029936872</v>
      </c>
      <c r="DV174" s="7" t="n">
        <v>0.7292895531772892</v>
      </c>
      <c r="DW174" s="7" t="n">
        <v>0.4171665675502616</v>
      </c>
      <c r="DX174" s="7" t="n">
        <v>0.7346357338956556</v>
      </c>
      <c r="DY174" s="7" t="n">
        <v>0.5936274578652964</v>
      </c>
      <c r="DZ174" s="7" t="n">
        <v>0.5676337657459795</v>
      </c>
      <c r="EA174" s="7" t="n">
        <v>0.6334592448930503</v>
      </c>
      <c r="EB174" s="7" t="n">
        <v>0.6299141552220131</v>
      </c>
      <c r="EC174" s="7" t="n">
        <v>0.6182644086625598</v>
      </c>
      <c r="ED174" s="7" t="n">
        <v>0.5158119792359652</v>
      </c>
      <c r="EE174" s="7" t="n">
        <v>0.6243363574803896</v>
      </c>
      <c r="EF174" s="7" t="n">
        <v>0.4187947381252261</v>
      </c>
      <c r="EG174" s="7" t="n">
        <v>0.5193804898288407</v>
      </c>
      <c r="EH174" s="7" t="n">
        <v>0.5839290005853915</v>
      </c>
      <c r="EI174" s="7" t="n">
        <v>0.7959835259792948</v>
      </c>
      <c r="EJ174" s="7" t="n">
        <v>0.2685666007243977</v>
      </c>
      <c r="EK174" s="7" t="n">
        <v>0.1508420578811405</v>
      </c>
      <c r="EL174" s="7" t="n">
        <v>0.4024983541572015</v>
      </c>
      <c r="EM174" s="7" t="n">
        <v>0.8268794008252807</v>
      </c>
      <c r="EN174" s="7" t="n">
        <v>0.775682852319069</v>
      </c>
      <c r="EO174" s="7" t="n">
        <v>0.7121507258307237</v>
      </c>
      <c r="EP174" s="7" t="n">
        <v>0.6663744242343117</v>
      </c>
      <c r="EQ174" s="7" t="n">
        <v>0.7574901053656063</v>
      </c>
      <c r="ER174" s="7" t="n">
        <v>0.7937800572367378</v>
      </c>
      <c r="ES174" s="7" t="n">
        <v>0.6078021037751336</v>
      </c>
      <c r="ET174" s="7" t="n">
        <v>0.7110216385384477</v>
      </c>
      <c r="EU174" s="7" t="n">
        <v>0.9588143882378685</v>
      </c>
      <c r="EV174" s="7" t="n">
        <v>0.5456718732127755</v>
      </c>
      <c r="EW174" s="7" t="n">
        <v>0.7689533576687503</v>
      </c>
      <c r="EX174" s="7" t="n">
        <v>0.526396261157639</v>
      </c>
      <c r="EY174" s="7" t="n">
        <v>0.6172412214315955</v>
      </c>
      <c r="EZ174" s="7" t="n">
        <v>0.2305338439169568</v>
      </c>
      <c r="FA174" s="7" t="n">
        <v>0.723464260523263</v>
      </c>
      <c r="FB174" s="7" t="n">
        <v>0.3457303364940985</v>
      </c>
      <c r="FC174" s="7" t="n">
        <v>0.3381876988079563</v>
      </c>
      <c r="FD174" s="7" t="n">
        <v>-0.3205868880419754</v>
      </c>
      <c r="FE174" s="7" t="n">
        <v>0.144668489660595</v>
      </c>
      <c r="FF174" s="7" t="n">
        <v>0.293191855128517</v>
      </c>
      <c r="FG174" s="7" t="n">
        <v>0.7234050074804053</v>
      </c>
      <c r="FH174" s="7" t="n">
        <v>0.7087143087470146</v>
      </c>
      <c r="FI174" s="7" t="n">
        <v>-0.3579347625953835</v>
      </c>
      <c r="FJ174" s="7" t="n">
        <v>0.1565832164714002</v>
      </c>
      <c r="FK174" s="7" t="n">
        <v>0.6640349257548344</v>
      </c>
      <c r="FL174" s="7" t="n">
        <v>0.7185990789241771</v>
      </c>
      <c r="FM174" s="7" t="n">
        <v>-0.2185452122138651</v>
      </c>
      <c r="FN174" s="7" t="n">
        <v>0.139581803884951</v>
      </c>
      <c r="FO174" s="7" t="n">
        <v>0.6465735396941396</v>
      </c>
      <c r="FP174" s="7" t="n">
        <v>0.5549937252563881</v>
      </c>
      <c r="FQ174" s="7" t="n">
        <v>-0.3014616574221045</v>
      </c>
      <c r="FR174" s="7" t="n">
        <v>0.567389866840521</v>
      </c>
      <c r="FS174" s="7" t="n">
        <v>1</v>
      </c>
      <c r="FT174" s="7" t="n">
        <v>0.4917984889508941</v>
      </c>
      <c r="FU174" s="7" t="n">
        <v>0.4123798839168418</v>
      </c>
      <c r="FV174" s="7" t="n">
        <v>-0.2285250921449539</v>
      </c>
    </row>
    <row r="175">
      <c r="A175" s="6" t="inlineStr">
        <is>
          <t>HSCAUPG.HK</t>
        </is>
      </c>
      <c r="B175" s="6" t="inlineStr">
        <is>
          <t>恒生A股电网设备指数</t>
        </is>
      </c>
      <c r="C175" s="7" t="n">
        <v>0.482945844597835</v>
      </c>
      <c r="D175" s="7" t="n">
        <v>0.4643973452244006</v>
      </c>
      <c r="E175" s="7" t="n">
        <v>0.002073897361330387</v>
      </c>
      <c r="F175" s="7" t="n">
        <v>0.2694473507205534</v>
      </c>
      <c r="G175" s="7" t="n">
        <v>-0.1242769889205413</v>
      </c>
      <c r="H175" s="7" t="n">
        <v>-0.1000264743368501</v>
      </c>
      <c r="I175" s="7" t="n">
        <v>0.3546610416109228</v>
      </c>
      <c r="J175" s="7" t="n">
        <v>0.2951258794187228</v>
      </c>
      <c r="K175" s="7" t="n">
        <v>0.1786846152475007</v>
      </c>
      <c r="L175" s="7" t="n">
        <v>-0.01229126228467768</v>
      </c>
      <c r="M175" s="7" t="n">
        <v>0.4777879103646824</v>
      </c>
      <c r="N175" s="7" t="n">
        <v>0.5633846535368529</v>
      </c>
      <c r="O175" s="7" t="n">
        <v>0.4751255821155973</v>
      </c>
      <c r="P175" s="7" t="n">
        <v>0.2716258560991475</v>
      </c>
      <c r="Q175" s="7" t="n">
        <v>0.3956644224928496</v>
      </c>
      <c r="R175" s="7" t="n">
        <v>0.4401448093304381</v>
      </c>
      <c r="S175" s="7" t="n">
        <v>0.5184246619361639</v>
      </c>
      <c r="T175" s="7" t="n">
        <v>0.4367837008196339</v>
      </c>
      <c r="U175" s="7" t="n">
        <v>0.4646063130396021</v>
      </c>
      <c r="V175" s="7" t="n">
        <v>0.4308326652055504</v>
      </c>
      <c r="W175" s="7" t="n">
        <v>0.5054493578908137</v>
      </c>
      <c r="X175" s="7" t="n">
        <v>0.3804532940828411</v>
      </c>
      <c r="Y175" s="7" t="n">
        <v>0.471069256982093</v>
      </c>
      <c r="Z175" s="7" t="n">
        <v>-0.1226921837111605</v>
      </c>
      <c r="AA175" s="7" t="n">
        <v>0.3831541897623168</v>
      </c>
      <c r="AB175" s="7" t="n">
        <v>0.04436500418998388</v>
      </c>
      <c r="AC175" s="7" t="n">
        <v>0.5616107650840015</v>
      </c>
      <c r="AD175" s="7" t="n">
        <v>0.5722887696857096</v>
      </c>
      <c r="AE175" s="7" t="n">
        <v>0.5464863647883641</v>
      </c>
      <c r="AF175" s="7" t="n">
        <v>0.1646812076536964</v>
      </c>
      <c r="AG175" s="7" t="n">
        <v>0.482000922944395</v>
      </c>
      <c r="AH175" s="7" t="n">
        <v>0.09781558063237564</v>
      </c>
      <c r="AI175" s="7" t="n">
        <v>0.002813335538379771</v>
      </c>
      <c r="AJ175" s="7" t="n">
        <v>-0.1193539805162889</v>
      </c>
      <c r="AK175" s="7" t="n">
        <v>0.2262278003391716</v>
      </c>
      <c r="AL175" s="7" t="n">
        <v>0.4407321131849573</v>
      </c>
      <c r="AM175" s="7" t="n">
        <v>0.07786171248114053</v>
      </c>
      <c r="AN175" s="7" t="n">
        <v>0.3120348135966051</v>
      </c>
      <c r="AO175" s="7" t="n">
        <v>0.5921447905785313</v>
      </c>
      <c r="AP175" s="7" t="n">
        <v>-0.005508779825731757</v>
      </c>
      <c r="AQ175" s="7" t="n">
        <v>0.2432729493716305</v>
      </c>
      <c r="AR175" s="7" t="n">
        <v>0.4536131049002917</v>
      </c>
      <c r="AS175" s="7" t="n">
        <v>0.5858994796809329</v>
      </c>
      <c r="AT175" s="7" t="n">
        <v>0.4863482386948862</v>
      </c>
      <c r="AU175" s="7" t="n">
        <v>0.4950309315790207</v>
      </c>
      <c r="AV175" s="7" t="n">
        <v>0.4517595780771402</v>
      </c>
      <c r="AW175" s="7" t="n">
        <v>0.4278301737360219</v>
      </c>
      <c r="AX175" s="7" t="n">
        <v>0.5660632598455801</v>
      </c>
      <c r="AY175" s="7" t="n">
        <v>0.3924286609170957</v>
      </c>
      <c r="AZ175" s="7" t="n">
        <v>0.5347873913511729</v>
      </c>
      <c r="BA175" s="7" t="n">
        <v>0.2503267779452926</v>
      </c>
      <c r="BB175" s="7" t="n">
        <v>0.4854101655779357</v>
      </c>
      <c r="BC175" s="7" t="n">
        <v>0.3843712968103262</v>
      </c>
      <c r="BD175" s="7" t="n">
        <v>0.1140217016116298</v>
      </c>
      <c r="BE175" s="7" t="n">
        <v>0.6407536221334339</v>
      </c>
      <c r="BF175" s="7" t="n">
        <v>0.02293614818136137</v>
      </c>
      <c r="BG175" s="7" t="n">
        <v>0.2874455458115676</v>
      </c>
      <c r="BH175" s="7" t="n">
        <v>0.4723687221312063</v>
      </c>
      <c r="BI175" s="7" t="n">
        <v>0.6037763486924259</v>
      </c>
      <c r="BJ175" s="7" t="n">
        <v>0.449192351474288</v>
      </c>
      <c r="BK175" s="7" t="n">
        <v>0.07786202827453818</v>
      </c>
      <c r="BL175" s="7" t="n">
        <v>0.09418238093930453</v>
      </c>
      <c r="BM175" s="7" t="n">
        <v>0.390882418674028</v>
      </c>
      <c r="BN175" s="7" t="n">
        <v>0.1885747761150288</v>
      </c>
      <c r="BO175" s="7" t="n">
        <v>0.3864965630998405</v>
      </c>
      <c r="BP175" s="7" t="n">
        <v>0.1206983161829273</v>
      </c>
      <c r="BQ175" s="7" t="n">
        <v>0.4956082634145569</v>
      </c>
      <c r="BR175" s="7" t="n">
        <v>-0.3320948083900446</v>
      </c>
      <c r="BS175" s="7" t="n">
        <v>-0.1618312407083069</v>
      </c>
      <c r="BT175" s="7" t="n">
        <v>0.2237711060800407</v>
      </c>
      <c r="BU175" s="7" t="n">
        <v>0.4659611856405819</v>
      </c>
      <c r="BV175" s="7" t="n">
        <v>0.06851610561428098</v>
      </c>
      <c r="BW175" s="7" t="n">
        <v>0.5027892521937267</v>
      </c>
      <c r="BX175" s="7" t="n">
        <v>0.3457314831890125</v>
      </c>
      <c r="BY175" s="7" t="n">
        <v>0.3470055512755587</v>
      </c>
      <c r="BZ175" s="7" t="n">
        <v>0.5077555155699629</v>
      </c>
      <c r="CA175" s="7" t="n">
        <v>0.182075746976096</v>
      </c>
      <c r="CB175" s="7" t="n">
        <v>0.4038352781431345</v>
      </c>
      <c r="CC175" s="7" t="n">
        <v>0.4637962071036195</v>
      </c>
      <c r="CD175" s="7" t="n">
        <v>0.07026694335849078</v>
      </c>
      <c r="CE175" s="7" t="n">
        <v>0.08696933297475933</v>
      </c>
      <c r="CF175" s="7" t="n">
        <v>0.2863840902742172</v>
      </c>
      <c r="CG175" s="7" t="n">
        <v>0.4621921994978021</v>
      </c>
      <c r="CH175" s="7" t="n">
        <v>-0.0972201565865497</v>
      </c>
      <c r="CI175" s="7" t="n">
        <v>0.4788072499718298</v>
      </c>
      <c r="CJ175" s="7" t="n">
        <v>0.1703268552969329</v>
      </c>
      <c r="CK175" s="7" t="n">
        <v>0.3812093753574347</v>
      </c>
      <c r="CL175" s="7" t="n">
        <v>0.3939495702276338</v>
      </c>
      <c r="CM175" s="7" t="n">
        <v>0.1788658477057716</v>
      </c>
      <c r="CN175" s="7" t="n">
        <v>0.4457480128417847</v>
      </c>
      <c r="CO175" s="7" t="n">
        <v>0.248484530909748</v>
      </c>
      <c r="CP175" s="7" t="n">
        <v>-0.1232191753887261</v>
      </c>
      <c r="CQ175" s="7" t="n">
        <v>0.2778817619549526</v>
      </c>
      <c r="CR175" s="7" t="n">
        <v>0.03895616013993049</v>
      </c>
      <c r="CS175" s="7" t="n">
        <v>0.2679427878878665</v>
      </c>
      <c r="CT175" s="7" t="n">
        <v>0.1875489895228455</v>
      </c>
      <c r="CU175" s="7" t="n">
        <v>0.2613078438530211</v>
      </c>
      <c r="CV175" s="7" t="n">
        <v>0.5703498525727785</v>
      </c>
      <c r="CW175" s="7" t="n">
        <v>0.04471078041499956</v>
      </c>
      <c r="CX175" s="7" t="n">
        <v>0.1636968411574369</v>
      </c>
      <c r="CY175" s="7" t="n">
        <v>0.4896333136535082</v>
      </c>
      <c r="CZ175" s="7" t="n">
        <v>0.1813520136040658</v>
      </c>
      <c r="DA175" s="7" t="n">
        <v>-0.3168664445639681</v>
      </c>
      <c r="DB175" s="7" t="n">
        <v>0.4324756426442252</v>
      </c>
      <c r="DC175" s="7" t="n">
        <v>0.3202208202891775</v>
      </c>
      <c r="DD175" s="7" t="n">
        <v>0.3206037217421924</v>
      </c>
      <c r="DE175" s="7" t="n">
        <v>0.4498608325692242</v>
      </c>
      <c r="DF175" s="7" t="n">
        <v>0.4500144537638017</v>
      </c>
      <c r="DG175" s="7" t="n">
        <v>-0.08490439309838126</v>
      </c>
      <c r="DH175" s="7" t="n">
        <v>0.6231856770390496</v>
      </c>
      <c r="DI175" s="7" t="n">
        <v>0.2797198127341113</v>
      </c>
      <c r="DJ175" s="7" t="n">
        <v>0.4514729856343149</v>
      </c>
      <c r="DK175" s="7" t="n">
        <v>0.4981212708679938</v>
      </c>
      <c r="DL175" s="7" t="n">
        <v>0.4849109524895122</v>
      </c>
      <c r="DM175" s="7" t="n">
        <v>0.299929193956274</v>
      </c>
      <c r="DN175" s="7" t="n">
        <v>0.2849751758367803</v>
      </c>
      <c r="DO175" s="7" t="n">
        <v>0.08759747680332945</v>
      </c>
      <c r="DP175" s="7" t="n">
        <v>0.4562885287278582</v>
      </c>
      <c r="DQ175" s="7" t="n">
        <v>0.4910247800976412</v>
      </c>
      <c r="DR175" s="7" t="n">
        <v>0.3341324120486764</v>
      </c>
      <c r="DS175" s="7" t="n">
        <v>0.1494379703793124</v>
      </c>
      <c r="DT175" s="7" t="n">
        <v>0.1064328506093967</v>
      </c>
      <c r="DU175" s="7" t="n">
        <v>0.4426864493399558</v>
      </c>
      <c r="DV175" s="7" t="n">
        <v>0.403376782823647</v>
      </c>
      <c r="DW175" s="7" t="n">
        <v>0.2150017441218212</v>
      </c>
      <c r="DX175" s="7" t="n">
        <v>0.4696599756904454</v>
      </c>
      <c r="DY175" s="7" t="n">
        <v>0.3196385733476673</v>
      </c>
      <c r="DZ175" s="7" t="n">
        <v>0.134851623465072</v>
      </c>
      <c r="EA175" s="7" t="n">
        <v>0.4596396971422315</v>
      </c>
      <c r="EB175" s="7" t="n">
        <v>0.5564850152804327</v>
      </c>
      <c r="EC175" s="7" t="n">
        <v>0.5169059915379203</v>
      </c>
      <c r="ED175" s="7" t="n">
        <v>0.3830881741430007</v>
      </c>
      <c r="EE175" s="7" t="n">
        <v>0.6309408964363287</v>
      </c>
      <c r="EF175" s="7" t="n">
        <v>0.1783925714918656</v>
      </c>
      <c r="EG175" s="7" t="n">
        <v>0.7455904308250921</v>
      </c>
      <c r="EH175" s="7" t="n">
        <v>0.3967462101698734</v>
      </c>
      <c r="EI175" s="7" t="n">
        <v>0.6500715907158467</v>
      </c>
      <c r="EJ175" s="7" t="n">
        <v>0.3610441179515045</v>
      </c>
      <c r="EK175" s="7" t="n">
        <v>0.6173189093153967</v>
      </c>
      <c r="EL175" s="7" t="n">
        <v>0.9877194901812844</v>
      </c>
      <c r="EM175" s="7" t="n">
        <v>0.5546658016127428</v>
      </c>
      <c r="EN175" s="7" t="n">
        <v>0.4428879398366697</v>
      </c>
      <c r="EO175" s="7" t="n">
        <v>0.4267155408334803</v>
      </c>
      <c r="EP175" s="7" t="n">
        <v>0.1924910728500975</v>
      </c>
      <c r="EQ175" s="7" t="n">
        <v>0.3788557596075965</v>
      </c>
      <c r="ER175" s="7" t="n">
        <v>0.3467719128052561</v>
      </c>
      <c r="ES175" s="7" t="n">
        <v>0.3960887916243347</v>
      </c>
      <c r="ET175" s="7" t="n">
        <v>0.4315060065320159</v>
      </c>
      <c r="EU175" s="7" t="n">
        <v>0.4416187223055596</v>
      </c>
      <c r="EV175" s="7" t="n">
        <v>0.655377870073944</v>
      </c>
      <c r="EW175" s="7" t="n">
        <v>0.5115978397278153</v>
      </c>
      <c r="EX175" s="7" t="n">
        <v>0.4879497986845824</v>
      </c>
      <c r="EY175" s="7" t="n">
        <v>0.3397501311385669</v>
      </c>
      <c r="EZ175" s="7" t="n">
        <v>0.4506182954125822</v>
      </c>
      <c r="FA175" s="7" t="n">
        <v>0.4323131327221944</v>
      </c>
      <c r="FB175" s="7" t="n">
        <v>0.3904340570008614</v>
      </c>
      <c r="FC175" s="7" t="n">
        <v>0.4499907211174224</v>
      </c>
      <c r="FD175" s="7" t="n">
        <v>0.02375781618184565</v>
      </c>
      <c r="FE175" s="7" t="n">
        <v>0.3535324955952918</v>
      </c>
      <c r="FF175" s="7" t="n">
        <v>0.3735268073849771</v>
      </c>
      <c r="FG175" s="7" t="n">
        <v>0.4294907499981121</v>
      </c>
      <c r="FH175" s="7" t="n">
        <v>0.4581387552994721</v>
      </c>
      <c r="FI175" s="7" t="n">
        <v>-0.329570071732928</v>
      </c>
      <c r="FJ175" s="7" t="n">
        <v>0.07568966243521273</v>
      </c>
      <c r="FK175" s="7" t="n">
        <v>0.2019704551623718</v>
      </c>
      <c r="FL175" s="7" t="n">
        <v>0.4194271668408937</v>
      </c>
      <c r="FM175" s="7" t="n">
        <v>0.1180529115124842</v>
      </c>
      <c r="FN175" s="7" t="n">
        <v>0.5952181312731462</v>
      </c>
      <c r="FO175" s="7" t="n">
        <v>0.1809407172206242</v>
      </c>
      <c r="FP175" s="7" t="n">
        <v>0.2369405630200964</v>
      </c>
      <c r="FQ175" s="7" t="n">
        <v>-0.1831194336874753</v>
      </c>
      <c r="FR175" s="7" t="n">
        <v>0.1885026761002851</v>
      </c>
      <c r="FS175" s="7" t="n">
        <v>0.4917984889508941</v>
      </c>
      <c r="FT175" s="7" t="n">
        <v>1</v>
      </c>
      <c r="FU175" s="7" t="n">
        <v>0.1544450699991164</v>
      </c>
      <c r="FV175" s="7" t="n">
        <v>-0.05214149548637882</v>
      </c>
    </row>
    <row r="176">
      <c r="A176" s="6" t="inlineStr">
        <is>
          <t>HSSSHID.HK</t>
        </is>
      </c>
      <c r="B176" s="6" t="inlineStr">
        <is>
          <t>恒生沪深港创新药精选50指数</t>
        </is>
      </c>
      <c r="C176" s="7" t="n">
        <v>0.5314968838096439</v>
      </c>
      <c r="D176" s="7" t="n">
        <v>0.5667750024684526</v>
      </c>
      <c r="E176" s="7" t="n">
        <v>0.03550611908960997</v>
      </c>
      <c r="F176" s="7" t="n">
        <v>0.554846172137326</v>
      </c>
      <c r="G176" s="7" t="n">
        <v>0.2610186484269019</v>
      </c>
      <c r="H176" s="7" t="n">
        <v>0.3435168424335199</v>
      </c>
      <c r="I176" s="7" t="n">
        <v>0.2568336649240282</v>
      </c>
      <c r="J176" s="7" t="n">
        <v>0.2144325039264185</v>
      </c>
      <c r="K176" s="7" t="n">
        <v>0.7356321182970198</v>
      </c>
      <c r="L176" s="7" t="n">
        <v>0.06700070986570707</v>
      </c>
      <c r="M176" s="7" t="n">
        <v>0.5348455048855681</v>
      </c>
      <c r="N176" s="7" t="n">
        <v>0.5534536914013771</v>
      </c>
      <c r="O176" s="7" t="n">
        <v>0.4992488699856887</v>
      </c>
      <c r="P176" s="7" t="n">
        <v>0.8741529127806944</v>
      </c>
      <c r="Q176" s="7" t="n">
        <v>0.4139136372466904</v>
      </c>
      <c r="R176" s="7" t="n">
        <v>0.4917927980658127</v>
      </c>
      <c r="S176" s="7" t="n">
        <v>0.4507006546508053</v>
      </c>
      <c r="T176" s="7" t="n">
        <v>0.3088187614768012</v>
      </c>
      <c r="U176" s="7" t="n">
        <v>0.4072094523332911</v>
      </c>
      <c r="V176" s="7" t="n">
        <v>0.5108988040520086</v>
      </c>
      <c r="W176" s="7" t="n">
        <v>0.4685929693149032</v>
      </c>
      <c r="X176" s="7" t="n">
        <v>0.3408622431207777</v>
      </c>
      <c r="Y176" s="7" t="n">
        <v>0.3071865433187989</v>
      </c>
      <c r="Z176" s="7" t="n">
        <v>0.3202245048571573</v>
      </c>
      <c r="AA176" s="7" t="n">
        <v>0.344295756284323</v>
      </c>
      <c r="AB176" s="7" t="n">
        <v>-0.03084154759607067</v>
      </c>
      <c r="AC176" s="7" t="n">
        <v>0.5063625200535695</v>
      </c>
      <c r="AD176" s="7" t="n">
        <v>0.5191607672631344</v>
      </c>
      <c r="AE176" s="7" t="n">
        <v>0.5587049482950501</v>
      </c>
      <c r="AF176" s="7" t="n">
        <v>0.8418484789457731</v>
      </c>
      <c r="AG176" s="7" t="n">
        <v>0.528161694251262</v>
      </c>
      <c r="AH176" s="7" t="n">
        <v>0.1848358184106215</v>
      </c>
      <c r="AI176" s="7" t="n">
        <v>-0.1750309134181377</v>
      </c>
      <c r="AJ176" s="7" t="n">
        <v>0.2951555296093255</v>
      </c>
      <c r="AK176" s="7" t="n">
        <v>0.8566890395469432</v>
      </c>
      <c r="AL176" s="7" t="n">
        <v>0.2874891221828362</v>
      </c>
      <c r="AM176" s="7" t="n">
        <v>0.3550745282604112</v>
      </c>
      <c r="AN176" s="7" t="n">
        <v>0.2809596878880506</v>
      </c>
      <c r="AO176" s="7" t="n">
        <v>0.4035235418757026</v>
      </c>
      <c r="AP176" s="7" t="n">
        <v>-0.1632950021229739</v>
      </c>
      <c r="AQ176" s="7" t="n">
        <v>0.8667924006869162</v>
      </c>
      <c r="AR176" s="7" t="n">
        <v>0.4206803322318478</v>
      </c>
      <c r="AS176" s="7" t="n">
        <v>0.518296536648466</v>
      </c>
      <c r="AT176" s="7" t="n">
        <v>0.4564155372360619</v>
      </c>
      <c r="AU176" s="7" t="n">
        <v>0.4948488811078819</v>
      </c>
      <c r="AV176" s="7" t="n">
        <v>0.3768199073245507</v>
      </c>
      <c r="AW176" s="7" t="n">
        <v>0.2447763076381298</v>
      </c>
      <c r="AX176" s="7" t="n">
        <v>0.4796952438517616</v>
      </c>
      <c r="AY176" s="7" t="n">
        <v>0.4799227195304507</v>
      </c>
      <c r="AZ176" s="7" t="n">
        <v>0.4522551887798789</v>
      </c>
      <c r="BA176" s="7" t="n">
        <v>0.1431196850429334</v>
      </c>
      <c r="BB176" s="7" t="n">
        <v>0.2412588676944853</v>
      </c>
      <c r="BC176" s="7" t="n">
        <v>0.3455208697758692</v>
      </c>
      <c r="BD176" s="7" t="n">
        <v>0.3378967214877515</v>
      </c>
      <c r="BE176" s="7" t="n">
        <v>0.1883695898664306</v>
      </c>
      <c r="BF176" s="7" t="n">
        <v>-0.2367387802988122</v>
      </c>
      <c r="BG176" s="7" t="n">
        <v>0.8329773961694124</v>
      </c>
      <c r="BH176" s="7" t="n">
        <v>0.4138036608828152</v>
      </c>
      <c r="BI176" s="7" t="n">
        <v>0.4363436045099331</v>
      </c>
      <c r="BJ176" s="7" t="n">
        <v>0.4282778698904985</v>
      </c>
      <c r="BK176" s="7" t="n">
        <v>0.355074752743425</v>
      </c>
      <c r="BL176" s="7" t="n">
        <v>0.3962685979633898</v>
      </c>
      <c r="BM176" s="7" t="n">
        <v>0.1805502991290298</v>
      </c>
      <c r="BN176" s="7" t="n">
        <v>0.5068290362513991</v>
      </c>
      <c r="BO176" s="7" t="n">
        <v>0.1481986511721879</v>
      </c>
      <c r="BP176" s="7" t="n">
        <v>0.3646504910280558</v>
      </c>
      <c r="BQ176" s="7" t="n">
        <v>0.4977599123028868</v>
      </c>
      <c r="BR176" s="7" t="n">
        <v>0.03693050990214451</v>
      </c>
      <c r="BS176" s="7" t="n">
        <v>0.2386957402975996</v>
      </c>
      <c r="BT176" s="7" t="n">
        <v>0.7785024639568527</v>
      </c>
      <c r="BU176" s="7" t="n">
        <v>0.454921595723232</v>
      </c>
      <c r="BV176" s="7" t="n">
        <v>0.08064010264023018</v>
      </c>
      <c r="BW176" s="7" t="n">
        <v>0.5504702237598258</v>
      </c>
      <c r="BX176" s="7" t="n">
        <v>0.4731002906942256</v>
      </c>
      <c r="BY176" s="7" t="n">
        <v>0.5665636525115129</v>
      </c>
      <c r="BZ176" s="7" t="n">
        <v>0.4468641415754387</v>
      </c>
      <c r="CA176" s="7" t="n">
        <v>0.4377652749167308</v>
      </c>
      <c r="CB176" s="7" t="n">
        <v>0.2799758413617445</v>
      </c>
      <c r="CC176" s="7" t="n">
        <v>0.4148443473228278</v>
      </c>
      <c r="CD176" s="7" t="n">
        <v>0.1977681991396989</v>
      </c>
      <c r="CE176" s="7" t="n">
        <v>0.5593289241048334</v>
      </c>
      <c r="CF176" s="7" t="n">
        <v>0.4099474463333379</v>
      </c>
      <c r="CG176" s="7" t="n">
        <v>0.3780956774419368</v>
      </c>
      <c r="CH176" s="7" t="n">
        <v>0.3235102012998461</v>
      </c>
      <c r="CI176" s="7" t="n">
        <v>0.4726658358060196</v>
      </c>
      <c r="CJ176" s="7" t="n">
        <v>0.2466258878345774</v>
      </c>
      <c r="CK176" s="7" t="n">
        <v>0.3377675870398112</v>
      </c>
      <c r="CL176" s="7" t="n">
        <v>0.3275139329462594</v>
      </c>
      <c r="CM176" s="7" t="n">
        <v>0.1335975595570434</v>
      </c>
      <c r="CN176" s="7" t="n">
        <v>0.4843936410138519</v>
      </c>
      <c r="CO176" s="7" t="n">
        <v>0.8891512048015886</v>
      </c>
      <c r="CP176" s="7" t="n">
        <v>-0.06947169893942826</v>
      </c>
      <c r="CQ176" s="7" t="n">
        <v>0.8767398896733978</v>
      </c>
      <c r="CR176" s="7" t="n">
        <v>0.4458433908656413</v>
      </c>
      <c r="CS176" s="7" t="n">
        <v>0.3471681315510426</v>
      </c>
      <c r="CT176" s="7" t="n">
        <v>0.5631114891061588</v>
      </c>
      <c r="CU176" s="7" t="n">
        <v>0.363550939822639</v>
      </c>
      <c r="CV176" s="7" t="n">
        <v>0.5541121803670201</v>
      </c>
      <c r="CW176" s="7" t="n">
        <v>0.2183719055199414</v>
      </c>
      <c r="CX176" s="7" t="n">
        <v>0.318824017631447</v>
      </c>
      <c r="CY176" s="7" t="n">
        <v>0.4953822490355935</v>
      </c>
      <c r="CZ176" s="7" t="n">
        <v>0.3378672711496999</v>
      </c>
      <c r="DA176" s="7" t="n">
        <v>0.176819399388661</v>
      </c>
      <c r="DB176" s="7" t="n">
        <v>0.4581651120426896</v>
      </c>
      <c r="DC176" s="7" t="n">
        <v>0.1300544188387212</v>
      </c>
      <c r="DD176" s="7" t="n">
        <v>0.3233520963071744</v>
      </c>
      <c r="DE176" s="7" t="n">
        <v>0.2268936967954996</v>
      </c>
      <c r="DF176" s="7" t="n">
        <v>0.3857307871887924</v>
      </c>
      <c r="DG176" s="7" t="n">
        <v>0.3269840318798573</v>
      </c>
      <c r="DH176" s="7" t="n">
        <v>0.3200235273622455</v>
      </c>
      <c r="DI176" s="7" t="n">
        <v>0.9011923834296964</v>
      </c>
      <c r="DJ176" s="7" t="n">
        <v>0.1975211930854198</v>
      </c>
      <c r="DK176" s="7" t="n">
        <v>0.5173302132722667</v>
      </c>
      <c r="DL176" s="7" t="n">
        <v>0.4178199094487058</v>
      </c>
      <c r="DM176" s="7" t="n">
        <v>0.2381365048927455</v>
      </c>
      <c r="DN176" s="7" t="n">
        <v>0.4567803879128137</v>
      </c>
      <c r="DO176" s="7" t="n">
        <v>-0.159865928228326</v>
      </c>
      <c r="DP176" s="7" t="n">
        <v>0.2037441955701842</v>
      </c>
      <c r="DQ176" s="7" t="n">
        <v>0.358245883186435</v>
      </c>
      <c r="DR176" s="7" t="n">
        <v>0.6598372086095722</v>
      </c>
      <c r="DS176" s="7" t="n">
        <v>0.9940393450602297</v>
      </c>
      <c r="DT176" s="7" t="n">
        <v>0.3500207858771266</v>
      </c>
      <c r="DU176" s="7" t="n">
        <v>0.3526606205148079</v>
      </c>
      <c r="DV176" s="7" t="n">
        <v>0.6531922957939365</v>
      </c>
      <c r="DW176" s="7" t="n">
        <v>0.8355868454249155</v>
      </c>
      <c r="DX176" s="7" t="n">
        <v>0.3611229090171578</v>
      </c>
      <c r="DY176" s="7" t="n">
        <v>0.1357448085945407</v>
      </c>
      <c r="DZ176" s="7" t="n">
        <v>0.5819221695915958</v>
      </c>
      <c r="EA176" s="7" t="n">
        <v>0.3469941085057633</v>
      </c>
      <c r="EB176" s="7" t="n">
        <v>0.4517314198722151</v>
      </c>
      <c r="EC176" s="7" t="n">
        <v>0.4468228762306345</v>
      </c>
      <c r="ED176" s="7" t="n">
        <v>0.4180213187365825</v>
      </c>
      <c r="EE176" s="7" t="n">
        <v>0.4546231061219619</v>
      </c>
      <c r="EF176" s="7" t="n">
        <v>0.4440086620126664</v>
      </c>
      <c r="EG176" s="7" t="n">
        <v>0.2467587825952559</v>
      </c>
      <c r="EH176" s="7" t="n">
        <v>0.416574425559708</v>
      </c>
      <c r="EI176" s="7" t="n">
        <v>0.331291868755466</v>
      </c>
      <c r="EJ176" s="7" t="n">
        <v>0.3327043412933946</v>
      </c>
      <c r="EK176" s="7" t="n">
        <v>0.1885110214316325</v>
      </c>
      <c r="EL176" s="7" t="n">
        <v>0.1322090183429165</v>
      </c>
      <c r="EM176" s="7" t="n">
        <v>0.449124048356285</v>
      </c>
      <c r="EN176" s="7" t="n">
        <v>0.2516269423566308</v>
      </c>
      <c r="EO176" s="7" t="n">
        <v>0.3969321850579779</v>
      </c>
      <c r="EP176" s="7" t="n">
        <v>0.4116048098024753</v>
      </c>
      <c r="EQ176" s="7" t="n">
        <v>0.3732727814370135</v>
      </c>
      <c r="ER176" s="7" t="n">
        <v>0.4240954944082189</v>
      </c>
      <c r="ES176" s="7" t="n">
        <v>0.2802465091063728</v>
      </c>
      <c r="ET176" s="7" t="n">
        <v>0.4079608377954257</v>
      </c>
      <c r="EU176" s="7" t="n">
        <v>0.354787884373191</v>
      </c>
      <c r="EV176" s="7" t="n">
        <v>0.3081043634220542</v>
      </c>
      <c r="EW176" s="7" t="n">
        <v>0.4023358921234382</v>
      </c>
      <c r="EX176" s="7" t="n">
        <v>0.4417819702839336</v>
      </c>
      <c r="EY176" s="7" t="n">
        <v>0.1523512637905545</v>
      </c>
      <c r="EZ176" s="7" t="n">
        <v>0.2738596182178643</v>
      </c>
      <c r="FA176" s="7" t="n">
        <v>0.4162460874987571</v>
      </c>
      <c r="FB176" s="7" t="n">
        <v>0.3180898034975441</v>
      </c>
      <c r="FC176" s="7" t="n">
        <v>0.4173447779248071</v>
      </c>
      <c r="FD176" s="7" t="n">
        <v>-0.1199833833265842</v>
      </c>
      <c r="FE176" s="7" t="n">
        <v>0.1162118486351116</v>
      </c>
      <c r="FF176" s="7" t="n">
        <v>0.3456062333994097</v>
      </c>
      <c r="FG176" s="7" t="n">
        <v>0.4158947760888397</v>
      </c>
      <c r="FH176" s="7" t="n">
        <v>0.4765234437622279</v>
      </c>
      <c r="FI176" s="7" t="n">
        <v>0.02957983513192804</v>
      </c>
      <c r="FJ176" s="7" t="n">
        <v>0.3740584808768509</v>
      </c>
      <c r="FK176" s="7" t="n">
        <v>0.4094087627232003</v>
      </c>
      <c r="FL176" s="7" t="n">
        <v>0.4112188774774324</v>
      </c>
      <c r="FM176" s="7" t="n">
        <v>-0.1460268829760812</v>
      </c>
      <c r="FN176" s="7" t="n">
        <v>0.1943053168795723</v>
      </c>
      <c r="FO176" s="7" t="n">
        <v>0.4117605539157542</v>
      </c>
      <c r="FP176" s="7" t="n">
        <v>0.6974819406022318</v>
      </c>
      <c r="FQ176" s="7" t="n">
        <v>0.08050191036930864</v>
      </c>
      <c r="FR176" s="7" t="n">
        <v>0.4712512621019216</v>
      </c>
      <c r="FS176" s="7" t="n">
        <v>0.4123798839168418</v>
      </c>
      <c r="FT176" s="7" t="n">
        <v>0.1544450699991164</v>
      </c>
      <c r="FU176" s="7" t="n">
        <v>1</v>
      </c>
      <c r="FV176" s="7" t="n">
        <v>0.160127294592389</v>
      </c>
    </row>
    <row r="177">
      <c r="A177" s="6" t="inlineStr">
        <is>
          <t>SPCLLHCP.GI</t>
        </is>
      </c>
      <c r="B177" s="6" t="inlineStr">
        <is>
          <t>标普中国A股大盘红利低波50指数</t>
        </is>
      </c>
      <c r="C177" s="7" t="n">
        <v>0.3977253707138607</v>
      </c>
      <c r="D177" s="7" t="n">
        <v>0.4440137427606979</v>
      </c>
      <c r="E177" s="7" t="n">
        <v>0.7705347831595738</v>
      </c>
      <c r="F177" s="7" t="n">
        <v>0.5127434705184979</v>
      </c>
      <c r="G177" s="7" t="n">
        <v>0.5871890420605871</v>
      </c>
      <c r="H177" s="7" t="n">
        <v>0.601213495736252</v>
      </c>
      <c r="I177" s="7" t="n">
        <v>0.445454196053496</v>
      </c>
      <c r="J177" s="7" t="n">
        <v>0.4369579760917698</v>
      </c>
      <c r="K177" s="7" t="n">
        <v>0.3817517497412659</v>
      </c>
      <c r="L177" s="7" t="n">
        <v>0.7556123851162895</v>
      </c>
      <c r="M177" s="7" t="n">
        <v>0.3401428390954792</v>
      </c>
      <c r="N177" s="7" t="n">
        <v>0.2205974190259251</v>
      </c>
      <c r="O177" s="7" t="n">
        <v>-0.2210547124207981</v>
      </c>
      <c r="P177" s="7" t="n">
        <v>0.06485562094990908</v>
      </c>
      <c r="Q177" s="7" t="n">
        <v>-0.2917192798194503</v>
      </c>
      <c r="R177" s="7" t="n">
        <v>-0.2536953387294604</v>
      </c>
      <c r="S177" s="7" t="n">
        <v>-0.177972167629665</v>
      </c>
      <c r="T177" s="7" t="n">
        <v>-0.2821219895030032</v>
      </c>
      <c r="U177" s="7" t="n">
        <v>-0.115797848966518</v>
      </c>
      <c r="V177" s="7" t="n">
        <v>-0.1998033305054371</v>
      </c>
      <c r="W177" s="7" t="n">
        <v>-0.2105703547664365</v>
      </c>
      <c r="X177" s="7" t="n">
        <v>0.3071222838682591</v>
      </c>
      <c r="Y177" s="7" t="n">
        <v>0.3069950502234219</v>
      </c>
      <c r="Z177" s="7" t="n">
        <v>0.5661241260120221</v>
      </c>
      <c r="AA177" s="7" t="n">
        <v>0.297806205726866</v>
      </c>
      <c r="AB177" s="7" t="n">
        <v>0.7304295739915958</v>
      </c>
      <c r="AC177" s="7" t="n">
        <v>0.01811548368916454</v>
      </c>
      <c r="AD177" s="7" t="n">
        <v>0.05501474508143536</v>
      </c>
      <c r="AE177" s="7" t="n">
        <v>0.2363207131757795</v>
      </c>
      <c r="AF177" s="7" t="n">
        <v>0.3112884499825314</v>
      </c>
      <c r="AG177" s="7" t="n">
        <v>0.1490958436653931</v>
      </c>
      <c r="AH177" s="7" t="n">
        <v>0.806326716899481</v>
      </c>
      <c r="AI177" s="7" t="n">
        <v>0.5232168164383045</v>
      </c>
      <c r="AJ177" s="7" t="n">
        <v>0.6051788867880534</v>
      </c>
      <c r="AK177" s="7" t="n">
        <v>0.2982676906567169</v>
      </c>
      <c r="AL177" s="7" t="n">
        <v>-0.1171423834982714</v>
      </c>
      <c r="AM177" s="7" t="n">
        <v>0.5015444948434323</v>
      </c>
      <c r="AN177" s="7" t="n">
        <v>0.352666167455117</v>
      </c>
      <c r="AO177" s="7" t="n">
        <v>-0.03269108714320985</v>
      </c>
      <c r="AP177" s="7" t="n">
        <v>0.5359539855464102</v>
      </c>
      <c r="AQ177" s="7" t="n">
        <v>0.281019660421255</v>
      </c>
      <c r="AR177" s="7" t="n">
        <v>-0.269236612827715</v>
      </c>
      <c r="AS177" s="7" t="n">
        <v>0.02674211452366155</v>
      </c>
      <c r="AT177" s="7" t="n">
        <v>-0.1406641109760366</v>
      </c>
      <c r="AU177" s="7" t="n">
        <v>-0.1142286536715028</v>
      </c>
      <c r="AV177" s="7" t="n">
        <v>-0.1531513075777038</v>
      </c>
      <c r="AW177" s="7" t="n">
        <v>-0.2452280349613857</v>
      </c>
      <c r="AX177" s="7" t="n">
        <v>-0.03916003823669229</v>
      </c>
      <c r="AY177" s="7" t="n">
        <v>0.5773772447935902</v>
      </c>
      <c r="AZ177" s="7" t="n">
        <v>0.046610099329294</v>
      </c>
      <c r="BA177" s="7" t="n">
        <v>0.2266429641715135</v>
      </c>
      <c r="BB177" s="7" t="n">
        <v>-0.1383993126277067</v>
      </c>
      <c r="BC177" s="7" t="n">
        <v>0.3019095273362565</v>
      </c>
      <c r="BD177" s="7" t="n">
        <v>0.4112018335076897</v>
      </c>
      <c r="BE177" s="7" t="n">
        <v>0.3344537613608657</v>
      </c>
      <c r="BF177" s="7" t="n">
        <v>0.4104002460617701</v>
      </c>
      <c r="BG177" s="7" t="n">
        <v>0.1498273395015229</v>
      </c>
      <c r="BH177" s="7" t="n">
        <v>-0.1438303061047242</v>
      </c>
      <c r="BI177" s="7" t="n">
        <v>-0.08750755094923904</v>
      </c>
      <c r="BJ177" s="7" t="n">
        <v>0.03788841443135869</v>
      </c>
      <c r="BK177" s="7" t="n">
        <v>0.5015445089957239</v>
      </c>
      <c r="BL177" s="7" t="n">
        <v>0.4189849877715212</v>
      </c>
      <c r="BM177" s="7" t="n">
        <v>-0.04445548033276923</v>
      </c>
      <c r="BN177" s="7" t="n">
        <v>0.0502439490113457</v>
      </c>
      <c r="BO177" s="7" t="n">
        <v>-0.05738009851701224</v>
      </c>
      <c r="BP177" s="7" t="n">
        <v>0.4224084444657807</v>
      </c>
      <c r="BQ177" s="7" t="n">
        <v>-0.07879377536557035</v>
      </c>
      <c r="BR177" s="7" t="n">
        <v>0.6408620721283375</v>
      </c>
      <c r="BS177" s="7" t="n">
        <v>0.5259055960177421</v>
      </c>
      <c r="BT177" s="7" t="n">
        <v>0.1855476594321205</v>
      </c>
      <c r="BU177" s="7" t="n">
        <v>0.4587749818094275</v>
      </c>
      <c r="BV177" s="7" t="n">
        <v>0.6144094791493324</v>
      </c>
      <c r="BW177" s="7" t="n">
        <v>0.3303128030729872</v>
      </c>
      <c r="BX177" s="7" t="n">
        <v>0.340787155715071</v>
      </c>
      <c r="BY177" s="7" t="n">
        <v>0.3904784238347276</v>
      </c>
      <c r="BZ177" s="7" t="n">
        <v>0.1385041356928087</v>
      </c>
      <c r="CA177" s="7" t="n">
        <v>-0.01029317104492263</v>
      </c>
      <c r="CB177" s="7" t="n">
        <v>0.3585957781548101</v>
      </c>
      <c r="CC177" s="7" t="n">
        <v>0.133797091346969</v>
      </c>
      <c r="CD177" s="7" t="n">
        <v>0.3242292598757091</v>
      </c>
      <c r="CE177" s="7" t="n">
        <v>0.5163984837640047</v>
      </c>
      <c r="CF177" s="7" t="n">
        <v>-0.1174584156368519</v>
      </c>
      <c r="CG177" s="7" t="n">
        <v>-0.2922574362213641</v>
      </c>
      <c r="CH177" s="7" t="n">
        <v>0.579783257283774</v>
      </c>
      <c r="CI177" s="7" t="n">
        <v>0.0683622165552291</v>
      </c>
      <c r="CJ177" s="7" t="n">
        <v>0.3497858821092238</v>
      </c>
      <c r="CK177" s="7" t="n">
        <v>0.3007427101551315</v>
      </c>
      <c r="CL177" s="7" t="n">
        <v>-0.2529699668266208</v>
      </c>
      <c r="CM177" s="7" t="n">
        <v>0.5339697931812742</v>
      </c>
      <c r="CN177" s="7" t="n">
        <v>-0.07837583632528787</v>
      </c>
      <c r="CO177" s="7" t="n">
        <v>0.1818752872747545</v>
      </c>
      <c r="CP177" s="7" t="n">
        <v>0.8396414362966095</v>
      </c>
      <c r="CQ177" s="7" t="n">
        <v>0.1798834040567692</v>
      </c>
      <c r="CR177" s="7" t="n">
        <v>0.0311796416350818</v>
      </c>
      <c r="CS177" s="7" t="n">
        <v>-0.1537522931835066</v>
      </c>
      <c r="CT177" s="7" t="n">
        <v>0.0147663191695611</v>
      </c>
      <c r="CU177" s="7" t="n">
        <v>-0.1240401478717228</v>
      </c>
      <c r="CV177" s="7" t="n">
        <v>0.1320426157670704</v>
      </c>
      <c r="CW177" s="7" t="n">
        <v>0.8986686683016012</v>
      </c>
      <c r="CX177" s="7" t="n">
        <v>0.03928146225286912</v>
      </c>
      <c r="CY177" s="7" t="n">
        <v>-0.08100931433219775</v>
      </c>
      <c r="CZ177" s="7" t="n">
        <v>0.5473836880768223</v>
      </c>
      <c r="DA177" s="7" t="n">
        <v>0.6777407721009555</v>
      </c>
      <c r="DB177" s="7" t="n">
        <v>0.5235298912899438</v>
      </c>
      <c r="DC177" s="7" t="n">
        <v>0.01817700917209593</v>
      </c>
      <c r="DD177" s="7" t="n">
        <v>-0.2311123981613491</v>
      </c>
      <c r="DE177" s="7" t="n">
        <v>-0.268912970998091</v>
      </c>
      <c r="DF177" s="7" t="n">
        <v>-0.2407437687080942</v>
      </c>
      <c r="DG177" s="7" t="n">
        <v>0.5755755466923818</v>
      </c>
      <c r="DH177" s="7" t="n">
        <v>-0.0485172469390852</v>
      </c>
      <c r="DI177" s="7" t="n">
        <v>0.1706687096728377</v>
      </c>
      <c r="DJ177" s="7" t="n">
        <v>-0.2078938352758253</v>
      </c>
      <c r="DK177" s="7" t="n">
        <v>-0.155889059402781</v>
      </c>
      <c r="DL177" s="7" t="n">
        <v>-0.1190650483437368</v>
      </c>
      <c r="DM177" s="7" t="n">
        <v>0.3658648252689043</v>
      </c>
      <c r="DN177" s="7" t="n">
        <v>-0.121511404880275</v>
      </c>
      <c r="DO177" s="7" t="n">
        <v>0.415437233184043</v>
      </c>
      <c r="DP177" s="7" t="n">
        <v>-0.1769673224803629</v>
      </c>
      <c r="DQ177" s="7" t="n">
        <v>-0.212793853173786</v>
      </c>
      <c r="DR177" s="7" t="n">
        <v>0.3263786136426811</v>
      </c>
      <c r="DS177" s="7" t="n">
        <v>0.1685537142415447</v>
      </c>
      <c r="DT177" s="7" t="n">
        <v>0.4290883903490873</v>
      </c>
      <c r="DU177" s="7" t="n">
        <v>-0.3048679993237798</v>
      </c>
      <c r="DV177" s="7" t="n">
        <v>0.1441145429585891</v>
      </c>
      <c r="DW177" s="7" t="n">
        <v>0.3187120355647391</v>
      </c>
      <c r="DX177" s="7" t="n">
        <v>-0.288029239940283</v>
      </c>
      <c r="DY177" s="7" t="n">
        <v>-0.03494254575528087</v>
      </c>
      <c r="DZ177" s="7" t="n">
        <v>0.04444837031864164</v>
      </c>
      <c r="EA177" s="7" t="n">
        <v>-0.2629003785369746</v>
      </c>
      <c r="EB177" s="7" t="n">
        <v>0.1513544882711078</v>
      </c>
      <c r="EC177" s="7" t="n">
        <v>-0.1885858631364899</v>
      </c>
      <c r="ED177" s="7" t="n">
        <v>-0.2025953403944468</v>
      </c>
      <c r="EE177" s="7" t="n">
        <v>0.1447091839127613</v>
      </c>
      <c r="EF177" s="7" t="n">
        <v>0.4177130995135389</v>
      </c>
      <c r="EG177" s="7" t="n">
        <v>-0.1090679575546122</v>
      </c>
      <c r="EH177" s="7" t="n">
        <v>-0.2472573458778911</v>
      </c>
      <c r="EI177" s="7" t="n">
        <v>-0.2382411314672861</v>
      </c>
      <c r="EJ177" s="7" t="n">
        <v>0.2973474091654226</v>
      </c>
      <c r="EK177" s="7" t="n">
        <v>0.3789371069532155</v>
      </c>
      <c r="EL177" s="7" t="n">
        <v>-0.05968764464728294</v>
      </c>
      <c r="EM177" s="7" t="n">
        <v>-0.06129439075668702</v>
      </c>
      <c r="EN177" s="7" t="n">
        <v>-0.1704202376669739</v>
      </c>
      <c r="EO177" s="7" t="n">
        <v>-0.2834008003042095</v>
      </c>
      <c r="EP177" s="7" t="n">
        <v>-0.01597254083089244</v>
      </c>
      <c r="EQ177" s="7" t="n">
        <v>-0.2649912774286103</v>
      </c>
      <c r="ER177" s="7" t="n">
        <v>-0.185256080983123</v>
      </c>
      <c r="ES177" s="7" t="n">
        <v>-0.1628133599195336</v>
      </c>
      <c r="ET177" s="7" t="n">
        <v>-0.2659167024326504</v>
      </c>
      <c r="EU177" s="7" t="n">
        <v>-0.2051821322956874</v>
      </c>
      <c r="EV177" s="7" t="n">
        <v>-0.1884726491475616</v>
      </c>
      <c r="EW177" s="7" t="n">
        <v>-0.2413551589080345</v>
      </c>
      <c r="EX177" s="7" t="n">
        <v>-0.07533309599809643</v>
      </c>
      <c r="EY177" s="7" t="n">
        <v>-0.04166187630970813</v>
      </c>
      <c r="EZ177" s="7" t="n">
        <v>0.552399175505637</v>
      </c>
      <c r="FA177" s="7" t="n">
        <v>-0.2647899676393377</v>
      </c>
      <c r="FB177" s="7" t="n">
        <v>0.4541735826619995</v>
      </c>
      <c r="FC177" s="7" t="n">
        <v>0.5763997214380151</v>
      </c>
      <c r="FD177" s="7" t="n">
        <v>0.6181533609176548</v>
      </c>
      <c r="FE177" s="7" t="n">
        <v>0.4433348935132035</v>
      </c>
      <c r="FF177" s="7" t="n">
        <v>0.3092867947436768</v>
      </c>
      <c r="FG177" s="7" t="n">
        <v>-0.2710319974773043</v>
      </c>
      <c r="FH177" s="7" t="n">
        <v>0.1420152980369086</v>
      </c>
      <c r="FI177" s="7" t="n">
        <v>0.631515141534889</v>
      </c>
      <c r="FJ177" s="7" t="n">
        <v>0.3962181456442059</v>
      </c>
      <c r="FK177" s="7" t="n">
        <v>-0.03309646137910412</v>
      </c>
      <c r="FL177" s="7" t="n">
        <v>-0.2732480667625229</v>
      </c>
      <c r="FM177" s="7" t="n">
        <v>0.441352653499612</v>
      </c>
      <c r="FN177" s="7" t="n">
        <v>0.4108513566564341</v>
      </c>
      <c r="FO177" s="7" t="n">
        <v>-0.008619056579147933</v>
      </c>
      <c r="FP177" s="7" t="n">
        <v>0.1395424556594867</v>
      </c>
      <c r="FQ177" s="7" t="n">
        <v>0.8767879400494911</v>
      </c>
      <c r="FR177" s="7" t="n">
        <v>0.05882115591694179</v>
      </c>
      <c r="FS177" s="7" t="n">
        <v>-0.2285250921449539</v>
      </c>
      <c r="FT177" s="7" t="n">
        <v>-0.05214149548637882</v>
      </c>
      <c r="FU177" s="7" t="n">
        <v>0.160127294592389</v>
      </c>
      <c r="FV177" s="7" t="n">
        <v>1</v>
      </c>
    </row>
  </sheetData>
  <conditionalFormatting sqref="C2:FV17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8906755228.5</v>
      </c>
      <c r="I2" s="11" t="n">
        <v>1</v>
      </c>
      <c r="J2" s="11" t="n">
        <v>0.918502679943772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3702927932.2</v>
      </c>
      <c r="I3" s="5" t="n">
        <v>0.963987529028703</v>
      </c>
      <c r="J3" s="5" t="n">
        <v>0.918502679943772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491660731.45</v>
      </c>
      <c r="I4" s="5" t="n">
        <v>0.947324545125131</v>
      </c>
      <c r="J4" s="5" t="n">
        <v>0.918502679943772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131720061.1</v>
      </c>
      <c r="I5" s="5" t="n">
        <v>0.982293052392839</v>
      </c>
      <c r="J5" s="5" t="n">
        <v>0.918502679943772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81016632.5</v>
      </c>
      <c r="I6" s="5" t="n">
        <v>0.997605856816939</v>
      </c>
      <c r="J6" s="5" t="n">
        <v>0.918502679943772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66413205.95</v>
      </c>
      <c r="I7" s="5" t="n">
        <v>0.94546954658785</v>
      </c>
      <c r="J7" s="5" t="n">
        <v>0.918502679943772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653346955.95</v>
      </c>
      <c r="I8" s="11" t="n">
        <v>1</v>
      </c>
      <c r="J8" s="11" t="n">
        <v>0.93450312018715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262066616.85</v>
      </c>
      <c r="I9" s="5" t="n">
        <v>0.951307221998925</v>
      </c>
      <c r="J9" s="5" t="n">
        <v>0.93450312018715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166581104.85</v>
      </c>
      <c r="I10" s="5" t="n">
        <v>0.981122144890082</v>
      </c>
      <c r="J10" s="5" t="n">
        <v>0.93450312018715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2040757106.9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47338172.9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916081845.75</v>
      </c>
      <c r="I13" s="11" t="n">
        <v>1</v>
      </c>
      <c r="J13" s="11" t="n">
        <v>0.904433573792034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496282862.379</v>
      </c>
      <c r="I14" s="5" t="n">
        <v>0.925642509891796</v>
      </c>
      <c r="J14" s="5" t="n">
        <v>0.904433573792034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153642999.4</v>
      </c>
      <c r="I15" s="5" t="n">
        <v>0.983707992907114</v>
      </c>
      <c r="J15" s="5" t="n">
        <v>0.904433573792034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515650.SH</t>
        </is>
      </c>
      <c r="D16" s="3" t="inlineStr">
        <is>
          <t>富国中证消费50ETF</t>
        </is>
      </c>
      <c r="E16" s="3" t="inlineStr">
        <is>
          <t>股票型ETF</t>
        </is>
      </c>
      <c r="F16" s="3" t="inlineStr">
        <is>
          <t>931139.CSI</t>
        </is>
      </c>
      <c r="G16" s="3" t="inlineStr">
        <is>
          <t>中证消费50指数</t>
        </is>
      </c>
      <c r="H16" s="4" t="n">
        <v>108430586.6</v>
      </c>
      <c r="I16" s="5" t="n">
        <v>0.904433573792034</v>
      </c>
      <c r="J16" s="5" t="n">
        <v>0.904433573792034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31903630.95</v>
      </c>
      <c r="I17" s="5" t="n">
        <v>0.942239903619968</v>
      </c>
      <c r="J17" s="5" t="n">
        <v>0.904433573792034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25038846.7685</v>
      </c>
      <c r="I18" s="5" t="n">
        <v>0.96553089573579</v>
      </c>
      <c r="J18" s="5" t="n">
        <v>0.904433573792034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1980898554.85</v>
      </c>
      <c r="I19" s="11" t="n">
        <v>1</v>
      </c>
      <c r="J19" s="11" t="n">
        <v>0.931502203686176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516650.SH</t>
        </is>
      </c>
      <c r="D20" s="3" t="inlineStr">
        <is>
          <t>华夏中证细分有色金属产业主题ETF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755299565.15</v>
      </c>
      <c r="I20" s="5" t="n">
        <v>0.99881612670206</v>
      </c>
      <c r="J20" s="5" t="n">
        <v>0.931502203686176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740573866.95</v>
      </c>
      <c r="I21" s="5" t="n">
        <v>0.986531688969756</v>
      </c>
      <c r="J21" s="5" t="n">
        <v>0.931502203686176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183721842.45</v>
      </c>
      <c r="I22" s="5" t="n">
        <v>0.998226495848469</v>
      </c>
      <c r="J22" s="5" t="n">
        <v>0.931502203686176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99604466.38600001</v>
      </c>
      <c r="I23" s="5" t="n">
        <v>0.998278081015836</v>
      </c>
      <c r="J23" s="5" t="n">
        <v>0.931502203686176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81622430.552</v>
      </c>
      <c r="I24" s="5" t="n">
        <v>0.998661836954326</v>
      </c>
      <c r="J24" s="5" t="n">
        <v>0.931502203686176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66239986.2</v>
      </c>
      <c r="I25" s="5" t="n">
        <v>0.932388193230231</v>
      </c>
      <c r="J25" s="5" t="n">
        <v>0.931502203686176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47328313.15</v>
      </c>
      <c r="I26" s="5" t="n">
        <v>0.931932130925865</v>
      </c>
      <c r="J26" s="5" t="n">
        <v>0.931502203686176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46104239.85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588220.SH</t>
        </is>
      </c>
      <c r="D28" s="8" t="inlineStr">
        <is>
          <t>科创100ETF基金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499219713.65</v>
      </c>
      <c r="I28" s="11" t="n">
        <v>1</v>
      </c>
      <c r="J28" s="11" t="n">
        <v>0.918794142497245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588230.SH</t>
        </is>
      </c>
      <c r="D29" s="3" t="inlineStr">
        <is>
          <t>华泰柏瑞上证科创板200ETF</t>
        </is>
      </c>
      <c r="E29" s="3" t="inlineStr">
        <is>
          <t>股票型ETF</t>
        </is>
      </c>
      <c r="F29" s="3" t="inlineStr">
        <is>
          <t>000699.SH</t>
        </is>
      </c>
      <c r="G29" s="3" t="inlineStr">
        <is>
          <t>上证科创板200指数</t>
        </is>
      </c>
      <c r="H29" s="4" t="n">
        <v>155435761.45</v>
      </c>
      <c r="I29" s="5" t="n">
        <v>0.950592748746797</v>
      </c>
      <c r="J29" s="5" t="n">
        <v>0.918794142497245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589800.SH</t>
        </is>
      </c>
      <c r="D30" s="3" t="inlineStr">
        <is>
          <t>易方达上证科创板综合ETF</t>
        </is>
      </c>
      <c r="E30" s="3" t="inlineStr">
        <is>
          <t>股票型ETF</t>
        </is>
      </c>
      <c r="F30" s="3" t="inlineStr">
        <is>
          <t>000680.SH</t>
        </is>
      </c>
      <c r="G30" s="3" t="inlineStr">
        <is>
          <t>上证科创板综合指数</t>
        </is>
      </c>
      <c r="H30" s="4" t="n">
        <v>101405905.15</v>
      </c>
      <c r="I30" s="5" t="n">
        <v>0.965035445539524</v>
      </c>
      <c r="J30" s="5" t="n">
        <v>0.918794142497245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588010.SH</t>
        </is>
      </c>
      <c r="D31" s="3" t="inlineStr">
        <is>
          <t>博时上证科创板新材料ETF</t>
        </is>
      </c>
      <c r="E31" s="3" t="inlineStr">
        <is>
          <t>股票型ETF</t>
        </is>
      </c>
      <c r="F31" s="3" t="inlineStr">
        <is>
          <t>000689.SH</t>
        </is>
      </c>
      <c r="G31" s="3" t="inlineStr">
        <is>
          <t>上证科创板新材料指数</t>
        </is>
      </c>
      <c r="H31" s="4" t="n">
        <v>22471360.9</v>
      </c>
      <c r="I31" s="5" t="n">
        <v>0.929352627072086</v>
      </c>
      <c r="J31" s="5" t="n">
        <v>0.918794142497245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588700.SH</t>
        </is>
      </c>
      <c r="D32" s="8" t="inlineStr">
        <is>
          <t>嘉实上证科创板生物医药ETF</t>
        </is>
      </c>
      <c r="E32" s="8" t="inlineStr">
        <is>
          <t>股票型ETF</t>
        </is>
      </c>
      <c r="F32" s="8" t="inlineStr">
        <is>
          <t>000683.SH</t>
        </is>
      </c>
      <c r="G32" s="8" t="inlineStr">
        <is>
          <t>上证科创板生物医药指数</t>
        </is>
      </c>
      <c r="H32" s="10" t="n">
        <v>22426862.1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3555135444.1</v>
      </c>
      <c r="I33" s="11" t="n">
        <v>1</v>
      </c>
      <c r="J33" s="11" t="n">
        <v>0.9074074511208881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588200.SH</t>
        </is>
      </c>
      <c r="D34" s="3" t="inlineStr">
        <is>
          <t>嘉实上证科创板芯片ETF</t>
        </is>
      </c>
      <c r="E34" s="3" t="inlineStr">
        <is>
          <t>股票型ETF</t>
        </is>
      </c>
      <c r="F34" s="3" t="inlineStr">
        <is>
          <t>000685.SH</t>
        </is>
      </c>
      <c r="G34" s="3" t="inlineStr">
        <is>
          <t>上证科创板芯片指数</t>
        </is>
      </c>
      <c r="H34" s="4" t="n">
        <v>2741579931.15</v>
      </c>
      <c r="I34" s="5" t="n">
        <v>0.9558684323505</v>
      </c>
      <c r="J34" s="5" t="n">
        <v>0.9074074511208881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512480.SH</t>
        </is>
      </c>
      <c r="D35" s="3" t="inlineStr">
        <is>
          <t>国联安半导体ETF</t>
        </is>
      </c>
      <c r="E35" s="3" t="inlineStr">
        <is>
          <t>股票型ETF</t>
        </is>
      </c>
      <c r="F35" s="3" t="inlineStr">
        <is>
          <t>H30184.CSI</t>
        </is>
      </c>
      <c r="G35" s="3" t="inlineStr">
        <is>
          <t>中证全指半导体产品与设备指数</t>
        </is>
      </c>
      <c r="H35" s="4" t="n">
        <v>1341405503.3</v>
      </c>
      <c r="I35" s="5" t="n">
        <v>0.939663948923165</v>
      </c>
      <c r="J35" s="5" t="n">
        <v>0.9074074511208881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159995.SZ</t>
        </is>
      </c>
      <c r="D36" s="3" t="inlineStr">
        <is>
          <t>华夏国证半导体芯片ETF</t>
        </is>
      </c>
      <c r="E36" s="3" t="inlineStr">
        <is>
          <t>股票型ETF</t>
        </is>
      </c>
      <c r="F36" s="3" t="inlineStr">
        <is>
          <t>980017.SZ</t>
        </is>
      </c>
      <c r="G36" s="3" t="inlineStr">
        <is>
          <t>国证半导体芯片指数</t>
        </is>
      </c>
      <c r="H36" s="4" t="n">
        <v>742284326.781</v>
      </c>
      <c r="I36" s="5" t="n">
        <v>0.947824128609053</v>
      </c>
      <c r="J36" s="5" t="n">
        <v>0.9074074511208881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512760.SH</t>
        </is>
      </c>
      <c r="D37" s="3" t="inlineStr">
        <is>
          <t>国泰CES半导体芯片行业ETF</t>
        </is>
      </c>
      <c r="E37" s="3" t="inlineStr">
        <is>
          <t>股票型ETF</t>
        </is>
      </c>
      <c r="F37" s="3" t="inlineStr">
        <is>
          <t>990001.CSI</t>
        </is>
      </c>
      <c r="G37" s="3" t="inlineStr">
        <is>
          <t>中华交易服务半导体芯片行业指数</t>
        </is>
      </c>
      <c r="H37" s="4" t="n">
        <v>322745379.4</v>
      </c>
      <c r="I37" s="5" t="n">
        <v>0.947470093054374</v>
      </c>
      <c r="J37" s="5" t="n">
        <v>0.9074074511208881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588780.SH</t>
        </is>
      </c>
      <c r="D38" s="3" t="inlineStr">
        <is>
          <t>国联安科创芯片设计ETF</t>
        </is>
      </c>
      <c r="E38" s="3" t="inlineStr">
        <is>
          <t>股票型ETF</t>
        </is>
      </c>
      <c r="F38" s="3" t="inlineStr">
        <is>
          <t>950162.SH</t>
        </is>
      </c>
      <c r="G38" s="3" t="inlineStr">
        <is>
          <t>上证科创板芯片设计主题指数</t>
        </is>
      </c>
      <c r="H38" s="4" t="n">
        <v>132231054.8</v>
      </c>
      <c r="I38" s="5" t="n">
        <v>0.9343510692297879</v>
      </c>
      <c r="J38" s="5" t="n">
        <v>0.9074074511208881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516350.SH</t>
        </is>
      </c>
      <c r="D39" s="3" t="inlineStr">
        <is>
          <t>易方达中证芯片产业ETF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61181625</v>
      </c>
      <c r="I39" s="5" t="n">
        <v>0.946804534187543</v>
      </c>
      <c r="J39" s="5" t="n">
        <v>0.9074074511208881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159325.SZ</t>
        </is>
      </c>
      <c r="D40" s="3" t="inlineStr">
        <is>
          <t>南方中证半导体行业精选ETF</t>
        </is>
      </c>
      <c r="E40" s="3" t="inlineStr">
        <is>
          <t>股票型ETF</t>
        </is>
      </c>
      <c r="F40" s="3" t="inlineStr">
        <is>
          <t>932066.CSI</t>
        </is>
      </c>
      <c r="G40" s="3" t="inlineStr">
        <is>
          <t>中证半导体行业精选指数</t>
        </is>
      </c>
      <c r="H40" s="4" t="n">
        <v>35541856.783</v>
      </c>
      <c r="I40" s="5" t="n">
        <v>0.936403535307565</v>
      </c>
      <c r="J40" s="5" t="n">
        <v>0.9074074511208881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89015817.2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213373436.35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1760102344.3295</v>
      </c>
      <c r="I43" s="11" t="n">
        <v>1</v>
      </c>
      <c r="J43" s="11" t="n">
        <v>0.918184759890875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516570.SH</t>
        </is>
      </c>
      <c r="D44" s="3" t="inlineStr">
        <is>
          <t>易方达中证石化产业ETF</t>
        </is>
      </c>
      <c r="E44" s="3" t="inlineStr">
        <is>
          <t>股票型ETF</t>
        </is>
      </c>
      <c r="F44" s="3" t="inlineStr">
        <is>
          <t>H11057.CSI</t>
        </is>
      </c>
      <c r="G44" s="3" t="inlineStr">
        <is>
          <t>中证石化产业指数</t>
        </is>
      </c>
      <c r="H44" s="4" t="n">
        <v>118458752.25</v>
      </c>
      <c r="I44" s="5" t="n">
        <v>0.918184759890875</v>
      </c>
      <c r="J44" s="5" t="n">
        <v>0.918184759890875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561580.SH</t>
        </is>
      </c>
      <c r="D45" s="8" t="inlineStr">
        <is>
          <t>华泰柏瑞中证中央企业红利ETF</t>
        </is>
      </c>
      <c r="E45" s="8" t="inlineStr">
        <is>
          <t>股票型ETF</t>
        </is>
      </c>
      <c r="F45" s="8" t="inlineStr">
        <is>
          <t>000825.CSI</t>
        </is>
      </c>
      <c r="G45" s="8" t="inlineStr">
        <is>
          <t>中证中央企业红利指数</t>
        </is>
      </c>
      <c r="H45" s="10" t="n">
        <v>82490918.7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2715678618.9</v>
      </c>
      <c r="I46" s="11" t="n">
        <v>1</v>
      </c>
      <c r="J46" s="11" t="n">
        <v>0.924364092363282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563300.SH</t>
        </is>
      </c>
      <c r="D47" s="3" t="inlineStr">
        <is>
          <t>华泰柏瑞中证2000ETF</t>
        </is>
      </c>
      <c r="E47" s="3" t="inlineStr">
        <is>
          <t>股票型ETF</t>
        </is>
      </c>
      <c r="F47" s="3" t="inlineStr">
        <is>
          <t>932000.CSI</t>
        </is>
      </c>
      <c r="G47" s="3" t="inlineStr">
        <is>
          <t>中证2000指数</t>
        </is>
      </c>
      <c r="H47" s="4" t="n">
        <v>500937630.2</v>
      </c>
      <c r="I47" s="5" t="n">
        <v>0.947265735588471</v>
      </c>
      <c r="J47" s="5" t="n">
        <v>0.924364092363282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80880034.6015</v>
      </c>
      <c r="I48" s="5" t="n">
        <v>0.9900792758953419</v>
      </c>
      <c r="J48" s="5" t="n">
        <v>0.924364092363282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159572.SZ</t>
        </is>
      </c>
      <c r="D49" s="3" t="inlineStr">
        <is>
          <t>易方达创业板200ETF</t>
        </is>
      </c>
      <c r="E49" s="3" t="inlineStr">
        <is>
          <t>股票型ETF</t>
        </is>
      </c>
      <c r="F49" s="3" t="inlineStr">
        <is>
          <t>399019.SZ</t>
        </is>
      </c>
      <c r="G49" s="3" t="inlineStr">
        <is>
          <t>创业板200指数</t>
        </is>
      </c>
      <c r="H49" s="4" t="n">
        <v>22071650.906</v>
      </c>
      <c r="I49" s="5" t="n">
        <v>0.9554585921869559</v>
      </c>
      <c r="J49" s="5" t="n">
        <v>0.924364092363282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5438980527.15</v>
      </c>
      <c r="I50" s="11" t="n">
        <v>1</v>
      </c>
      <c r="J50" s="11" t="n">
        <v>0.926780455697756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563330.SH</t>
        </is>
      </c>
      <c r="D51" s="3" t="inlineStr">
        <is>
          <t>华泰柏瑞中证A股ETF</t>
        </is>
      </c>
      <c r="E51" s="3" t="inlineStr">
        <is>
          <t>股票型ETF</t>
        </is>
      </c>
      <c r="F51" s="3" t="inlineStr">
        <is>
          <t>930903.CSI</t>
        </is>
      </c>
      <c r="G51" s="3" t="inlineStr">
        <is>
          <t>中证A股指数</t>
        </is>
      </c>
      <c r="H51" s="4" t="n">
        <v>38091388.35</v>
      </c>
      <c r="I51" s="5" t="n">
        <v>0.964759747725371</v>
      </c>
      <c r="J51" s="5" t="n">
        <v>0.926780455697756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159903.SZ</t>
        </is>
      </c>
      <c r="D52" s="3" t="inlineStr">
        <is>
          <t>南方深证成份ETF</t>
        </is>
      </c>
      <c r="E52" s="3" t="inlineStr">
        <is>
          <t>股票型ETF</t>
        </is>
      </c>
      <c r="F52" s="3" t="inlineStr">
        <is>
          <t>399001.SZ</t>
        </is>
      </c>
      <c r="G52" s="3" t="inlineStr">
        <is>
          <t>深证成份指数</t>
        </is>
      </c>
      <c r="H52" s="4" t="n">
        <v>32212930.7375</v>
      </c>
      <c r="I52" s="5" t="n">
        <v>0.926780455697756</v>
      </c>
      <c r="J52" s="5" t="n">
        <v>0.926780455697756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445378754.45</v>
      </c>
      <c r="I53" s="11" t="n">
        <v>1</v>
      </c>
      <c r="J53" s="11" t="n">
        <v>0.966082444767269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76620239.01100001</v>
      </c>
      <c r="I54" s="5" t="n">
        <v>0.9697695480953</v>
      </c>
      <c r="J54" s="5" t="n">
        <v>0.966082444767269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40126391.65</v>
      </c>
      <c r="I55" s="5" t="n">
        <v>0.966082444767269</v>
      </c>
      <c r="J55" s="5" t="n">
        <v>0.966082444767269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34709756.852</v>
      </c>
      <c r="I56" s="5" t="n">
        <v>0.969814641288013</v>
      </c>
      <c r="J56" s="5" t="n">
        <v>0.966082444767269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159593.SZ</t>
        </is>
      </c>
      <c r="D57" s="8" t="inlineStr">
        <is>
          <t>平安中证A50ETF</t>
        </is>
      </c>
      <c r="E57" s="8" t="inlineStr">
        <is>
          <t>股票型ETF</t>
        </is>
      </c>
      <c r="F57" s="8" t="inlineStr">
        <is>
          <t>930050.CSI</t>
        </is>
      </c>
      <c r="G57" s="8" t="inlineStr">
        <is>
          <t>中证A50指数</t>
        </is>
      </c>
      <c r="H57" s="10" t="n">
        <v>72030738.2545</v>
      </c>
      <c r="I57" s="11" t="n">
        <v>1</v>
      </c>
      <c r="J57" s="11" t="n">
        <v>0.907221953997686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560050.SH</t>
        </is>
      </c>
      <c r="D58" s="3" t="inlineStr">
        <is>
          <t>汇添富MSCI中国A50互联互通ETF</t>
        </is>
      </c>
      <c r="E58" s="3" t="inlineStr">
        <is>
          <t>股票型ETF</t>
        </is>
      </c>
      <c r="F58" s="3" t="inlineStr">
        <is>
          <t>746059.MSI</t>
        </is>
      </c>
      <c r="G58" s="3" t="inlineStr">
        <is>
          <t>MSCI中国A50互联互通人民币指数</t>
        </is>
      </c>
      <c r="H58" s="4" t="n">
        <v>65974201.5</v>
      </c>
      <c r="I58" s="5" t="n">
        <v>0.925777454846176</v>
      </c>
      <c r="J58" s="5" t="n">
        <v>0.907221953997686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517300.SH</t>
        </is>
      </c>
      <c r="D59" s="3" t="inlineStr">
        <is>
          <t>国寿安保中证沪港深300ETF</t>
        </is>
      </c>
      <c r="E59" s="3" t="inlineStr">
        <is>
          <t>股票型ETF</t>
        </is>
      </c>
      <c r="F59" s="3" t="inlineStr">
        <is>
          <t>931395.CSI</t>
        </is>
      </c>
      <c r="G59" s="3" t="inlineStr">
        <is>
          <t>中证沪港深300指数</t>
        </is>
      </c>
      <c r="H59" s="4" t="n">
        <v>60248966.75</v>
      </c>
      <c r="I59" s="5" t="n">
        <v>0.925527427802198</v>
      </c>
      <c r="J59" s="5" t="n">
        <v>0.907221953997686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562310.SH</t>
        </is>
      </c>
      <c r="D60" s="3" t="inlineStr">
        <is>
          <t>300成长</t>
        </is>
      </c>
      <c r="E60" s="3" t="inlineStr">
        <is>
          <t>股票型ETF</t>
        </is>
      </c>
      <c r="F60" s="3" t="inlineStr">
        <is>
          <t>000918.CSI</t>
        </is>
      </c>
      <c r="G60" s="3" t="inlineStr">
        <is>
          <t>沪深300成长指数</t>
        </is>
      </c>
      <c r="H60" s="4" t="n">
        <v>27846662.6</v>
      </c>
      <c r="I60" s="5" t="n">
        <v>0.909488707363058</v>
      </c>
      <c r="J60" s="5" t="n">
        <v>0.907221953997686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159930.SZ</t>
        </is>
      </c>
      <c r="D61" s="8" t="inlineStr">
        <is>
          <t>汇添富中证能源ETF</t>
        </is>
      </c>
      <c r="E61" s="8" t="inlineStr">
        <is>
          <t>股票型ETF</t>
        </is>
      </c>
      <c r="F61" s="8" t="inlineStr">
        <is>
          <t>000928.SH</t>
        </is>
      </c>
      <c r="G61" s="8" t="inlineStr">
        <is>
          <t>中证能源指数</t>
        </is>
      </c>
      <c r="H61" s="10" t="n">
        <v>220129905.4005</v>
      </c>
      <c r="I61" s="11" t="n">
        <v>1</v>
      </c>
      <c r="J61" s="11" t="n">
        <v>0.934538131582647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159945.SZ</t>
        </is>
      </c>
      <c r="D62" s="3" t="inlineStr">
        <is>
          <t>广发中证全指能源ETF</t>
        </is>
      </c>
      <c r="E62" s="3" t="inlineStr">
        <is>
          <t>股票型ETF</t>
        </is>
      </c>
      <c r="F62" s="3" t="inlineStr">
        <is>
          <t>000986.SH</t>
        </is>
      </c>
      <c r="G62" s="3" t="inlineStr">
        <is>
          <t>中证全指能源指数</t>
        </is>
      </c>
      <c r="H62" s="4" t="n">
        <v>30082283.4935</v>
      </c>
      <c r="I62" s="5" t="n">
        <v>0.995829464114072</v>
      </c>
      <c r="J62" s="5" t="n">
        <v>0.934538131582647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517180.SH</t>
        </is>
      </c>
      <c r="D63" s="3" t="inlineStr">
        <is>
          <t>南方富时中国国企开放共赢ETF</t>
        </is>
      </c>
      <c r="E63" s="3" t="inlineStr">
        <is>
          <t>股票型ETF</t>
        </is>
      </c>
      <c r="F63" s="3" t="inlineStr">
        <is>
          <t>GPCCH0.FS</t>
        </is>
      </c>
      <c r="G63" s="3" t="inlineStr">
        <is>
          <t>富时中国国企开放共赢指数</t>
        </is>
      </c>
      <c r="H63" s="4" t="n">
        <v>22593984.4</v>
      </c>
      <c r="I63" s="5" t="n">
        <v>0.934538131582647</v>
      </c>
      <c r="J63" s="5" t="n">
        <v>0.934538131582647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747505489.877</v>
      </c>
      <c r="I64" s="11" t="n">
        <v>1</v>
      </c>
      <c r="J64" s="11" t="n">
        <v>0.958775771582754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159511.SZ</t>
        </is>
      </c>
      <c r="D65" s="3" t="inlineStr">
        <is>
          <t>南方中证通信服务ETF</t>
        </is>
      </c>
      <c r="E65" s="3" t="inlineStr">
        <is>
          <t>股票型ETF</t>
        </is>
      </c>
      <c r="F65" s="3" t="inlineStr">
        <is>
          <t>000936.CSI</t>
        </is>
      </c>
      <c r="G65" s="3" t="inlineStr">
        <is>
          <t>中证通信服务指数</t>
        </is>
      </c>
      <c r="H65" s="4" t="n">
        <v>25027976.76</v>
      </c>
      <c r="I65" s="5" t="n">
        <v>0.958775771582754</v>
      </c>
      <c r="J65" s="5" t="n">
        <v>0.958775771582754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239934703</v>
      </c>
      <c r="I66" s="11" t="n">
        <v>1</v>
      </c>
      <c r="J66" s="11" t="n">
        <v>0.934165931795188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61028608.003</v>
      </c>
      <c r="I67" s="5" t="n">
        <v>0.934165931795188</v>
      </c>
      <c r="J67" s="5" t="n">
        <v>0.934165931795188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35799314.0115</v>
      </c>
      <c r="I68" s="5" t="n">
        <v>0.934165936548765</v>
      </c>
      <c r="J68" s="5" t="n">
        <v>0.934165931795188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159825.SZ</t>
        </is>
      </c>
      <c r="D69" s="8" t="inlineStr">
        <is>
          <t>富国中证农业主题ETF</t>
        </is>
      </c>
      <c r="E69" s="8" t="inlineStr">
        <is>
          <t>股票型ETF</t>
        </is>
      </c>
      <c r="F69" s="8" t="inlineStr">
        <is>
          <t>000949.CSI</t>
        </is>
      </c>
      <c r="G69" s="8" t="inlineStr">
        <is>
          <t>中证农业主题指数</t>
        </is>
      </c>
      <c r="H69" s="10" t="n">
        <v>164803261.551</v>
      </c>
      <c r="I69" s="11" t="n">
        <v>1</v>
      </c>
      <c r="J69" s="11" t="n">
        <v>0.921118079805902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159865.SZ</t>
        </is>
      </c>
      <c r="D70" s="3" t="inlineStr">
        <is>
          <t>国泰中证畜牧养殖ETF</t>
        </is>
      </c>
      <c r="E70" s="3" t="inlineStr">
        <is>
          <t>股票型ETF</t>
        </is>
      </c>
      <c r="F70" s="3" t="inlineStr">
        <is>
          <t>930707.CSI</t>
        </is>
      </c>
      <c r="G70" s="3" t="inlineStr">
        <is>
          <t>中证畜牧养殖指数</t>
        </is>
      </c>
      <c r="H70" s="4" t="n">
        <v>152633951.218</v>
      </c>
      <c r="I70" s="5" t="n">
        <v>0.921118079805902</v>
      </c>
      <c r="J70" s="5" t="n">
        <v>0.921118079805902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516160.SH</t>
        </is>
      </c>
      <c r="D71" s="8" t="inlineStr">
        <is>
          <t>南方中证新能源ETF</t>
        </is>
      </c>
      <c r="E71" s="8" t="inlineStr">
        <is>
          <t>股票型ETF</t>
        </is>
      </c>
      <c r="F71" s="8" t="inlineStr">
        <is>
          <t>399808.SZ</t>
        </is>
      </c>
      <c r="G71" s="8" t="inlineStr">
        <is>
          <t>中证新能源指数</t>
        </is>
      </c>
      <c r="H71" s="10" t="n">
        <v>225717317.6</v>
      </c>
      <c r="I71" s="11" t="n">
        <v>1</v>
      </c>
      <c r="J71" s="11" t="n">
        <v>0.951428855199994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30691049.947</v>
      </c>
      <c r="I72" s="5" t="n">
        <v>0.951428855199994</v>
      </c>
      <c r="J72" s="5" t="n">
        <v>0.951428855199994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159732.SZ</t>
        </is>
      </c>
      <c r="D73" s="8" t="inlineStr">
        <is>
          <t>华夏国证消费电子主题ETF</t>
        </is>
      </c>
      <c r="E73" s="8" t="inlineStr">
        <is>
          <t>股票型ETF</t>
        </is>
      </c>
      <c r="F73" s="8" t="inlineStr">
        <is>
          <t>980030.SZ</t>
        </is>
      </c>
      <c r="G73" s="8" t="inlineStr">
        <is>
          <t>国证消费电子主题指数</t>
        </is>
      </c>
      <c r="H73" s="10" t="n">
        <v>119933050.1425</v>
      </c>
      <c r="I73" s="11" t="n">
        <v>1</v>
      </c>
      <c r="J73" s="11" t="n">
        <v>0.934662403693976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49764753.0855</v>
      </c>
      <c r="I74" s="5" t="n">
        <v>0.960883758216412</v>
      </c>
      <c r="J74" s="5" t="n">
        <v>0.934662403693976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515260.SH</t>
        </is>
      </c>
      <c r="D75" s="3" t="inlineStr">
        <is>
          <t>华宝中证电子50ETF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33651482.6</v>
      </c>
      <c r="I75" s="5" t="n">
        <v>0.934662403693976</v>
      </c>
      <c r="J75" s="5" t="n">
        <v>0.934662403693976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30688656.8</v>
      </c>
      <c r="I76" s="5" t="n">
        <v>0.960298150695048</v>
      </c>
      <c r="J76" s="5" t="n">
        <v>0.934662403693976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29309643.8885</v>
      </c>
      <c r="I77" s="5" t="n">
        <v>0.961303709935221</v>
      </c>
      <c r="J77" s="5" t="n">
        <v>0.934662403693976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3669729322.8715</v>
      </c>
      <c r="I78" s="11" t="n">
        <v>1</v>
      </c>
      <c r="J78" s="11" t="n">
        <v>0.919173214200681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1168672231.253</v>
      </c>
      <c r="I79" s="5" t="n">
        <v>0.992189652614457</v>
      </c>
      <c r="J79" s="5" t="n">
        <v>0.919173214200681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159901.SZ</t>
        </is>
      </c>
      <c r="D80" s="3" t="inlineStr">
        <is>
          <t>易方达深证100ETF</t>
        </is>
      </c>
      <c r="E80" s="3" t="inlineStr">
        <is>
          <t>股票型ETF</t>
        </is>
      </c>
      <c r="F80" s="3" t="inlineStr">
        <is>
          <t>399330.SZ</t>
        </is>
      </c>
      <c r="G80" s="3" t="inlineStr">
        <is>
          <t>深证100指数</t>
        </is>
      </c>
      <c r="H80" s="4" t="n">
        <v>195023616.537</v>
      </c>
      <c r="I80" s="5" t="n">
        <v>0.940202138450146</v>
      </c>
      <c r="J80" s="5" t="n">
        <v>0.919173214200681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159350.SZ</t>
        </is>
      </c>
      <c r="D81" s="3" t="inlineStr">
        <is>
          <t>富国深证50ETF</t>
        </is>
      </c>
      <c r="E81" s="3" t="inlineStr">
        <is>
          <t>股票型ETF</t>
        </is>
      </c>
      <c r="F81" s="3" t="inlineStr">
        <is>
          <t>399850.SZ</t>
        </is>
      </c>
      <c r="G81" s="3" t="inlineStr">
        <is>
          <t>深证50指数</t>
        </is>
      </c>
      <c r="H81" s="4" t="n">
        <v>48107268.6335</v>
      </c>
      <c r="I81" s="5" t="n">
        <v>0.919173214200681</v>
      </c>
      <c r="J81" s="5" t="n">
        <v>0.919173214200681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159814.SZ</t>
        </is>
      </c>
      <c r="D82" s="3" t="inlineStr">
        <is>
          <t>西部利得创业板大盘ETF</t>
        </is>
      </c>
      <c r="E82" s="3" t="inlineStr">
        <is>
          <t>股票型ETF</t>
        </is>
      </c>
      <c r="F82" s="3" t="inlineStr">
        <is>
          <t>399293.SZ</t>
        </is>
      </c>
      <c r="G82" s="3" t="inlineStr">
        <is>
          <t>创业板大盘指数</t>
        </is>
      </c>
      <c r="H82" s="4" t="n">
        <v>23592255.7465</v>
      </c>
      <c r="I82" s="5" t="n">
        <v>0.975697555272719</v>
      </c>
      <c r="J82" s="5" t="n">
        <v>0.919173214200681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159967.SZ</t>
        </is>
      </c>
      <c r="D83" s="8" t="inlineStr">
        <is>
          <t>华夏创成长ETF</t>
        </is>
      </c>
      <c r="E83" s="8" t="inlineStr">
        <is>
          <t>股票型ETF</t>
        </is>
      </c>
      <c r="F83" s="8" t="inlineStr">
        <is>
          <t>399296.SZ</t>
        </is>
      </c>
      <c r="G83" s="8" t="inlineStr">
        <is>
          <t>创业板动量成长指数</t>
        </is>
      </c>
      <c r="H83" s="10" t="n">
        <v>178811380.6655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41403028.62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159698.SZ</t>
        </is>
      </c>
      <c r="D85" s="8" t="inlineStr">
        <is>
          <t>粮食ETF</t>
        </is>
      </c>
      <c r="E85" s="8" t="inlineStr">
        <is>
          <t>股票型ETF</t>
        </is>
      </c>
      <c r="F85" s="8" t="inlineStr">
        <is>
          <t>399365.SZ</t>
        </is>
      </c>
      <c r="G85" s="8" t="inlineStr">
        <is>
          <t>国证粮食产业指数</t>
        </is>
      </c>
      <c r="H85" s="10" t="n">
        <v>76629001.76549999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1212989315.05</v>
      </c>
      <c r="I86" s="11" t="n">
        <v>1</v>
      </c>
      <c r="J86" s="11" t="n">
        <v>0.923378060857973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295391375.9</v>
      </c>
      <c r="I87" s="5" t="n">
        <v>0.9784454552738731</v>
      </c>
      <c r="J87" s="5" t="n">
        <v>0.923378060857973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241637569.5925</v>
      </c>
      <c r="I88" s="5" t="n">
        <v>0.964383972028476</v>
      </c>
      <c r="J88" s="5" t="n">
        <v>0.923378060857973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29401706.42</v>
      </c>
      <c r="I89" s="5" t="n">
        <v>0.9662106304340859</v>
      </c>
      <c r="J89" s="5" t="n">
        <v>0.923378060857973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1682327754.95</v>
      </c>
      <c r="I90" s="11" t="n">
        <v>1</v>
      </c>
      <c r="J90" s="11" t="n">
        <v>0.905306560986904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534687462.1</v>
      </c>
      <c r="I91" s="5" t="n">
        <v>0.905306560986904</v>
      </c>
      <c r="J91" s="5" t="n">
        <v>0.905306560986904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70028543.1285</v>
      </c>
      <c r="I92" s="5" t="n">
        <v>0.994278961130574</v>
      </c>
      <c r="J92" s="5" t="n">
        <v>0.905306560986904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46672723.4355</v>
      </c>
      <c r="I93" s="5" t="n">
        <v>0.997368932315254</v>
      </c>
      <c r="J93" s="5" t="n">
        <v>0.905306560986904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38094094.2</v>
      </c>
      <c r="I94" s="5" t="n">
        <v>0.954850186898153</v>
      </c>
      <c r="J94" s="5" t="n">
        <v>0.905306560986904</v>
      </c>
      <c r="K94" s="5" t="n">
        <v>0.9</v>
      </c>
      <c r="L94" s="5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319071090.007</v>
      </c>
      <c r="I95" s="11" t="n">
        <v>1</v>
      </c>
      <c r="J95" s="11" t="n">
        <v>0.96878242017657</v>
      </c>
      <c r="K95" s="11" t="n">
        <v>0.9</v>
      </c>
      <c r="L95" s="11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174715725.418</v>
      </c>
      <c r="I96" s="5" t="n">
        <v>0.96878242017657</v>
      </c>
      <c r="J96" s="5" t="n">
        <v>0.96878242017657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562550.SH</t>
        </is>
      </c>
      <c r="D97" s="3" t="inlineStr">
        <is>
          <t>华夏中证绿色电力ETF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39262056.4</v>
      </c>
      <c r="I97" s="5" t="n">
        <v>0.994367131103662</v>
      </c>
      <c r="J97" s="5" t="n">
        <v>0.96878242017657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561360.SH</t>
        </is>
      </c>
      <c r="D98" s="8" t="inlineStr">
        <is>
          <t>国泰中证油气产业ETF</t>
        </is>
      </c>
      <c r="E98" s="8" t="inlineStr">
        <is>
          <t>股票型ETF</t>
        </is>
      </c>
      <c r="F98" s="8" t="inlineStr">
        <is>
          <t>H30198.CSI</t>
        </is>
      </c>
      <c r="G98" s="8" t="inlineStr">
        <is>
          <t>中证油气产业指数</t>
        </is>
      </c>
      <c r="H98" s="10" t="n">
        <v>1565804886.35</v>
      </c>
      <c r="I98" s="11" t="n">
        <v>1</v>
      </c>
      <c r="J98" s="11" t="n">
        <v>0.975076089682511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159697.SZ</t>
        </is>
      </c>
      <c r="D99" s="3" t="inlineStr">
        <is>
          <t>油气ETF</t>
        </is>
      </c>
      <c r="E99" s="3" t="inlineStr">
        <is>
          <t>股票型ETF</t>
        </is>
      </c>
      <c r="F99" s="3" t="inlineStr">
        <is>
          <t>399439.SZ</t>
        </is>
      </c>
      <c r="G99" s="3" t="inlineStr">
        <is>
          <t>国证石油天然气指数</t>
        </is>
      </c>
      <c r="H99" s="4" t="n">
        <v>583392801.332</v>
      </c>
      <c r="I99" s="5" t="n">
        <v>0.975076089682511</v>
      </c>
      <c r="J99" s="5" t="n">
        <v>0.975076089682511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159309.SZ</t>
        </is>
      </c>
      <c r="D100" s="3" t="inlineStr">
        <is>
          <t>汇添富中证油气资源ETF</t>
        </is>
      </c>
      <c r="E100" s="3" t="inlineStr">
        <is>
          <t>股票型ETF</t>
        </is>
      </c>
      <c r="F100" s="3" t="inlineStr">
        <is>
          <t>931248.CSI</t>
        </is>
      </c>
      <c r="G100" s="3" t="inlineStr">
        <is>
          <t>中证油气资源指数</t>
        </is>
      </c>
      <c r="H100" s="4" t="n">
        <v>312802592.0945</v>
      </c>
      <c r="I100" s="5" t="n">
        <v>0.990162602666888</v>
      </c>
      <c r="J100" s="5" t="n">
        <v>0.975076089682511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159992.SZ</t>
        </is>
      </c>
      <c r="D101" s="8" t="inlineStr">
        <is>
          <t>创新药</t>
        </is>
      </c>
      <c r="E101" s="8" t="inlineStr">
        <is>
          <t>股票型ETF</t>
        </is>
      </c>
      <c r="F101" s="8" t="inlineStr">
        <is>
          <t>931152.CSI</t>
        </is>
      </c>
      <c r="G101" s="8" t="inlineStr">
        <is>
          <t>中证创新药产业指数</t>
        </is>
      </c>
      <c r="H101" s="10" t="n">
        <v>489824556.8025</v>
      </c>
      <c r="I101" s="11" t="n">
        <v>1</v>
      </c>
      <c r="J101" s="11" t="n">
        <v>0.95850526720388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159859.SZ</t>
        </is>
      </c>
      <c r="D102" s="3" t="inlineStr">
        <is>
          <t>天弘国证生物医药ETF</t>
        </is>
      </c>
      <c r="E102" s="3" t="inlineStr">
        <is>
          <t>股票型ETF</t>
        </is>
      </c>
      <c r="F102" s="3" t="inlineStr">
        <is>
          <t>399441.SZ</t>
        </is>
      </c>
      <c r="G102" s="3" t="inlineStr">
        <is>
          <t>国证生物医药指数</t>
        </is>
      </c>
      <c r="H102" s="4" t="n">
        <v>95070643.808</v>
      </c>
      <c r="I102" s="5" t="n">
        <v>0.960791188782008</v>
      </c>
      <c r="J102" s="5" t="n">
        <v>0.95850526720388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512290.SH</t>
        </is>
      </c>
      <c r="D103" s="3" t="inlineStr">
        <is>
          <t>国泰中证生物医药ETF</t>
        </is>
      </c>
      <c r="E103" s="3" t="inlineStr">
        <is>
          <t>股票型ETF</t>
        </is>
      </c>
      <c r="F103" s="3" t="inlineStr">
        <is>
          <t>930726.CSI</t>
        </is>
      </c>
      <c r="G103" s="3" t="inlineStr">
        <is>
          <t>中证生物医药指数</t>
        </is>
      </c>
      <c r="H103" s="4" t="n">
        <v>72377257.15000001</v>
      </c>
      <c r="I103" s="5" t="n">
        <v>0.972565184257744</v>
      </c>
      <c r="J103" s="5" t="n">
        <v>0.95850526720388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159837.SZ</t>
        </is>
      </c>
      <c r="D104" s="3" t="inlineStr">
        <is>
          <t>易方达中证生物科技主题ETF</t>
        </is>
      </c>
      <c r="E104" s="3" t="inlineStr">
        <is>
          <t>股票型ETF</t>
        </is>
      </c>
      <c r="F104" s="3" t="inlineStr">
        <is>
          <t>930743.CSI</t>
        </is>
      </c>
      <c r="G104" s="3" t="inlineStr">
        <is>
          <t>中证生物科技主题指数</t>
        </is>
      </c>
      <c r="H104" s="4" t="n">
        <v>22953711.0095</v>
      </c>
      <c r="I104" s="5" t="n">
        <v>0.970515049010869</v>
      </c>
      <c r="J104" s="5" t="n">
        <v>0.95850526720388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728446478.9</v>
      </c>
      <c r="I105" s="11" t="n">
        <v>1</v>
      </c>
      <c r="J105" s="11" t="n">
        <v>0.961656591113714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632696885.15</v>
      </c>
      <c r="I106" s="5" t="n">
        <v>0.967657520008841</v>
      </c>
      <c r="J106" s="5" t="n">
        <v>0.961656591113714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180494303.15</v>
      </c>
      <c r="I107" s="5" t="n">
        <v>0.97016923686162</v>
      </c>
      <c r="J107" s="5" t="n">
        <v>0.961656591113714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74889894.823</v>
      </c>
      <c r="I108" s="5" t="n">
        <v>0.9782949550971241</v>
      </c>
      <c r="J108" s="5" t="n">
        <v>0.961656591113714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41412230.46</v>
      </c>
      <c r="I109" s="5" t="n">
        <v>0.961656591113714</v>
      </c>
      <c r="J109" s="5" t="n">
        <v>0.961656591113714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761098832.8</v>
      </c>
      <c r="I110" s="11" t="n">
        <v>1</v>
      </c>
      <c r="J110" s="11" t="n">
        <v>0.956149473993211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25624764.2</v>
      </c>
      <c r="I111" s="5" t="n">
        <v>0.9839303589195481</v>
      </c>
      <c r="J111" s="5" t="n">
        <v>0.956149473993211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22184472.3</v>
      </c>
      <c r="I112" s="5" t="n">
        <v>0.971988532250962</v>
      </c>
      <c r="J112" s="5" t="n">
        <v>0.956149473993211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473054975.8095</v>
      </c>
      <c r="I113" s="11" t="n">
        <v>1</v>
      </c>
      <c r="J113" s="11" t="n">
        <v>0.919540488658854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159796.SZ</t>
        </is>
      </c>
      <c r="D114" s="3" t="inlineStr">
        <is>
          <t>汇添富中证电池主题ETF</t>
        </is>
      </c>
      <c r="E114" s="3" t="inlineStr">
        <is>
          <t>股票型ETF</t>
        </is>
      </c>
      <c r="F114" s="3" t="inlineStr">
        <is>
          <t>931719.CSI</t>
        </is>
      </c>
      <c r="G114" s="3" t="inlineStr">
        <is>
          <t>中证电池主题指数</t>
        </is>
      </c>
      <c r="H114" s="4" t="n">
        <v>271968502.152</v>
      </c>
      <c r="I114" s="5" t="n">
        <v>0.925105868588964</v>
      </c>
      <c r="J114" s="5" t="n">
        <v>0.919540488658854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183945437.1</v>
      </c>
      <c r="I115" s="5" t="n">
        <v>0.970055955061471</v>
      </c>
      <c r="J115" s="5" t="n">
        <v>0.919540488658854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64514386.1</v>
      </c>
      <c r="I116" s="5" t="n">
        <v>0.970400317015211</v>
      </c>
      <c r="J116" s="5" t="n">
        <v>0.919540488658854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708945532.8</v>
      </c>
      <c r="I117" s="11" t="n">
        <v>1</v>
      </c>
      <c r="J117" s="11" t="n">
        <v>0.912804871868383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167838028.5695</v>
      </c>
      <c r="I118" s="5" t="n">
        <v>0.999701098209714</v>
      </c>
      <c r="J118" s="5" t="n">
        <v>0.912804871868383</v>
      </c>
      <c r="K118" s="5" t="n">
        <v>0.9</v>
      </c>
      <c r="L118" s="5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34528807.55</v>
      </c>
      <c r="I119" s="5" t="n">
        <v>0.916187705109165</v>
      </c>
      <c r="J119" s="5" t="n">
        <v>0.912804871868383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585193772.1</v>
      </c>
      <c r="I120" s="11" t="n">
        <v>1</v>
      </c>
      <c r="J120" s="11" t="n">
        <v>0.948077404066388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159987270.305</v>
      </c>
      <c r="I121" s="5" t="n">
        <v>0.948077404066388</v>
      </c>
      <c r="J121" s="5" t="n">
        <v>0.948077404066388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89608199.25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1040153665.25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650461794.55</v>
      </c>
      <c r="I124" s="11" t="n">
        <v>1</v>
      </c>
      <c r="J124" s="11" t="n">
        <v>0.914808285051127</v>
      </c>
      <c r="K124" s="11" t="n">
        <v>0.9</v>
      </c>
      <c r="L124" s="11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520558393.7</v>
      </c>
      <c r="I125" s="5" t="n">
        <v>0.914808285051127</v>
      </c>
      <c r="J125" s="5" t="n">
        <v>0.914808285051127</v>
      </c>
      <c r="K125" s="5" t="n">
        <v>0.9</v>
      </c>
      <c r="L125" s="5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625810970.143</v>
      </c>
      <c r="I126" s="11" t="n">
        <v>1</v>
      </c>
      <c r="J126" s="11" t="n">
        <v>0.900912505563227</v>
      </c>
      <c r="K126" s="11" t="n">
        <v>0.9</v>
      </c>
      <c r="L126" s="11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281427492.35</v>
      </c>
      <c r="I127" s="5" t="n">
        <v>0.994342367741882</v>
      </c>
      <c r="J127" s="5" t="n">
        <v>0.900912505563227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176097838</v>
      </c>
      <c r="I128" s="5" t="n">
        <v>0.913942135611107</v>
      </c>
      <c r="J128" s="5" t="n">
        <v>0.900912505563227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133425259.65</v>
      </c>
      <c r="I129" s="5" t="n">
        <v>0.922407878408779</v>
      </c>
      <c r="J129" s="5" t="n">
        <v>0.900912505563227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111498126.494</v>
      </c>
      <c r="I130" s="5" t="n">
        <v>0.947580308698505</v>
      </c>
      <c r="J130" s="5" t="n">
        <v>0.900912505563227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30883353.2</v>
      </c>
      <c r="I131" s="5" t="n">
        <v>0.909842088525695</v>
      </c>
      <c r="J131" s="5" t="n">
        <v>0.900912505563227</v>
      </c>
      <c r="K131" s="5" t="n">
        <v>0.9</v>
      </c>
      <c r="L131" s="5" t="n">
        <v>0.1</v>
      </c>
    </row>
    <row r="132">
      <c r="A132" s="3" t="n">
        <v>42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22410696.55</v>
      </c>
      <c r="I132" s="5" t="n">
        <v>0.985931614133614</v>
      </c>
      <c r="J132" s="5" t="n">
        <v>0.900912505563227</v>
      </c>
      <c r="K132" s="5" t="n">
        <v>0.9</v>
      </c>
      <c r="L132" s="5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159586.SZ</t>
        </is>
      </c>
      <c r="D133" s="3" t="inlineStr">
        <is>
          <t>南方中证全指计算机ETF</t>
        </is>
      </c>
      <c r="E133" s="3" t="inlineStr">
        <is>
          <t>股票型ETF</t>
        </is>
      </c>
      <c r="F133" s="3" t="inlineStr">
        <is>
          <t>H30182.CSI</t>
        </is>
      </c>
      <c r="G133" s="3" t="inlineStr">
        <is>
          <t>中证全指计算机指数</t>
        </is>
      </c>
      <c r="H133" s="4" t="n">
        <v>21185155.4205</v>
      </c>
      <c r="I133" s="5" t="n">
        <v>0.983669200943853</v>
      </c>
      <c r="J133" s="5" t="n">
        <v>0.900912505563227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212678727.05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413607107.08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76031083.59999999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60774950.004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159819.SZ</t>
        </is>
      </c>
      <c r="D138" s="8" t="inlineStr">
        <is>
          <t>易方达中证人工智能主题ETF</t>
        </is>
      </c>
      <c r="E138" s="8" t="inlineStr">
        <is>
          <t>股票型ETF</t>
        </is>
      </c>
      <c r="F138" s="8" t="inlineStr">
        <is>
          <t>930713.CSI</t>
        </is>
      </c>
      <c r="G138" s="8" t="inlineStr">
        <is>
          <t>中证人工智能主题指数</t>
        </is>
      </c>
      <c r="H138" s="10" t="n">
        <v>596114324.9105</v>
      </c>
      <c r="I138" s="11" t="n">
        <v>1</v>
      </c>
      <c r="J138" s="11" t="n">
        <v>0.9579186082104501</v>
      </c>
      <c r="K138" s="11" t="n">
        <v>0.9</v>
      </c>
      <c r="L138" s="11" t="n">
        <v>0.1</v>
      </c>
    </row>
    <row r="139">
      <c r="A139" s="3" t="n">
        <v>47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442995499.4</v>
      </c>
      <c r="I139" s="5" t="n">
        <v>0.9579186082104501</v>
      </c>
      <c r="J139" s="5" t="n">
        <v>0.9579186082104501</v>
      </c>
      <c r="K139" s="5" t="n">
        <v>0.9</v>
      </c>
      <c r="L139" s="5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516910.SH</t>
        </is>
      </c>
      <c r="D140" s="8" t="inlineStr">
        <is>
          <t>富国中证现代物流ETF</t>
        </is>
      </c>
      <c r="E140" s="8" t="inlineStr">
        <is>
          <t>股票型ETF</t>
        </is>
      </c>
      <c r="F140" s="8" t="inlineStr">
        <is>
          <t>930716.CSI</t>
        </is>
      </c>
      <c r="G140" s="8" t="inlineStr">
        <is>
          <t>中证现代物流指数</t>
        </is>
      </c>
      <c r="H140" s="10" t="n">
        <v>24323949.45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516520.SH</t>
        </is>
      </c>
      <c r="D141" s="8" t="inlineStr">
        <is>
          <t>华泰柏瑞中证智能汽车主题ETF</t>
        </is>
      </c>
      <c r="E141" s="8" t="inlineStr">
        <is>
          <t>股票型ETF</t>
        </is>
      </c>
      <c r="F141" s="8" t="inlineStr">
        <is>
          <t>930721.CSI</t>
        </is>
      </c>
      <c r="G141" s="8" t="inlineStr">
        <is>
          <t>中证智能汽车主题指数</t>
        </is>
      </c>
      <c r="H141" s="10" t="n">
        <v>59013548.4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512890.SH</t>
        </is>
      </c>
      <c r="D142" s="8" t="inlineStr">
        <is>
          <t>华泰柏瑞中证红利低波动ETF</t>
        </is>
      </c>
      <c r="E142" s="8" t="inlineStr">
        <is>
          <t>股票型ETF</t>
        </is>
      </c>
      <c r="F142" s="8" t="inlineStr">
        <is>
          <t>H30269.CSI</t>
        </is>
      </c>
      <c r="G142" s="8" t="inlineStr">
        <is>
          <t>中证红利低波动指数</t>
        </is>
      </c>
      <c r="H142" s="10" t="n">
        <v>795749576.75</v>
      </c>
      <c r="I142" s="11" t="n">
        <v>1</v>
      </c>
      <c r="J142" s="11" t="n">
        <v>0.900255232525133</v>
      </c>
      <c r="K142" s="11" t="n">
        <v>0.9</v>
      </c>
      <c r="L142" s="11" t="n">
        <v>0.1</v>
      </c>
    </row>
    <row r="143">
      <c r="A143" s="3" t="n">
        <v>50</v>
      </c>
      <c r="B143" s="3" t="inlineStr">
        <is>
          <t>否</t>
        </is>
      </c>
      <c r="C143" s="3" t="inlineStr">
        <is>
          <t>515300.SH</t>
        </is>
      </c>
      <c r="D143" s="3" t="inlineStr">
        <is>
          <t>嘉实沪深300红利低波动ETF</t>
        </is>
      </c>
      <c r="E143" s="3" t="inlineStr">
        <is>
          <t>股票型ETF</t>
        </is>
      </c>
      <c r="F143" s="3" t="inlineStr">
        <is>
          <t>930740.CSI</t>
        </is>
      </c>
      <c r="G143" s="3" t="inlineStr">
        <is>
          <t>沪深300红利低波动指数</t>
        </is>
      </c>
      <c r="H143" s="4" t="n">
        <v>163514982</v>
      </c>
      <c r="I143" s="5" t="n">
        <v>0.900255232525133</v>
      </c>
      <c r="J143" s="5" t="n">
        <v>0.900255232525133</v>
      </c>
      <c r="K143" s="5" t="n">
        <v>0.9</v>
      </c>
      <c r="L143" s="5" t="n">
        <v>0.1</v>
      </c>
    </row>
    <row r="144">
      <c r="A144" s="8" t="n">
        <v>51</v>
      </c>
      <c r="B144" s="9" t="inlineStr">
        <is>
          <t>是</t>
        </is>
      </c>
      <c r="C144" s="8" t="inlineStr">
        <is>
          <t>159855.SZ</t>
        </is>
      </c>
      <c r="D144" s="8" t="inlineStr">
        <is>
          <t>影视ETF</t>
        </is>
      </c>
      <c r="E144" s="8" t="inlineStr">
        <is>
          <t>股票型ETF</t>
        </is>
      </c>
      <c r="F144" s="8" t="inlineStr">
        <is>
          <t>930781.CSI</t>
        </is>
      </c>
      <c r="G144" s="8" t="inlineStr">
        <is>
          <t>中证影视主题指数</t>
        </is>
      </c>
      <c r="H144" s="10" t="n">
        <v>150021161.7805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52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824712659.5105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515100.SH</t>
        </is>
      </c>
      <c r="D146" s="8" t="inlineStr">
        <is>
          <t>景顺长城中证红利低波动100ETF</t>
        </is>
      </c>
      <c r="E146" s="8" t="inlineStr">
        <is>
          <t>股票型ETF</t>
        </is>
      </c>
      <c r="F146" s="8" t="inlineStr">
        <is>
          <t>930955.CSI</t>
        </is>
      </c>
      <c r="G146" s="8" t="inlineStr">
        <is>
          <t>中证红利低波动100指数</t>
        </is>
      </c>
      <c r="H146" s="10" t="n">
        <v>129750154.65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54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374836658.0935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55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208020210.808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88751203.75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57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216896311.541</v>
      </c>
      <c r="I150" s="11" t="n">
        <v>1</v>
      </c>
      <c r="J150" s="11" t="n">
        <v>0.955386683656051</v>
      </c>
      <c r="K150" s="11" t="n">
        <v>0.9</v>
      </c>
      <c r="L150" s="11" t="n">
        <v>0.1</v>
      </c>
    </row>
    <row r="151">
      <c r="A151" s="3" t="n">
        <v>57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103808993.45</v>
      </c>
      <c r="I151" s="5" t="n">
        <v>0.965542846708968</v>
      </c>
      <c r="J151" s="5" t="n">
        <v>0.955386683656051</v>
      </c>
      <c r="K151" s="5" t="n">
        <v>0.9</v>
      </c>
      <c r="L151" s="5" t="n">
        <v>0.1</v>
      </c>
    </row>
    <row r="152">
      <c r="A152" s="3" t="n">
        <v>57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33073658.8065</v>
      </c>
      <c r="I152" s="5" t="n">
        <v>0.955386683656051</v>
      </c>
      <c r="J152" s="5" t="n">
        <v>0.955386683656051</v>
      </c>
      <c r="K152" s="5" t="n">
        <v>0.9</v>
      </c>
      <c r="L152" s="5" t="n">
        <v>0.1</v>
      </c>
    </row>
    <row r="153">
      <c r="A153" s="8" t="n">
        <v>58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768596218.35</v>
      </c>
      <c r="I153" s="11" t="n">
        <v>1</v>
      </c>
      <c r="J153" s="11" t="n">
        <v>0.951857302584172</v>
      </c>
      <c r="K153" s="11" t="n">
        <v>0.9</v>
      </c>
      <c r="L153" s="11" t="n">
        <v>0.1</v>
      </c>
    </row>
    <row r="154">
      <c r="A154" s="3" t="n">
        <v>58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44774054</v>
      </c>
      <c r="I154" s="5" t="n">
        <v>0.951857302584172</v>
      </c>
      <c r="J154" s="5" t="n">
        <v>0.951857302584172</v>
      </c>
      <c r="K154" s="5" t="n">
        <v>0.9</v>
      </c>
      <c r="L154" s="5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515750.SH</t>
        </is>
      </c>
      <c r="D155" s="8" t="inlineStr">
        <is>
          <t>富国中证科技50策略ETF</t>
        </is>
      </c>
      <c r="E155" s="8" t="inlineStr">
        <is>
          <t>股票型ETF</t>
        </is>
      </c>
      <c r="F155" s="8" t="inlineStr">
        <is>
          <t>931186.CSI</t>
        </is>
      </c>
      <c r="G155" s="8" t="inlineStr">
        <is>
          <t>中证科技50策略指数</t>
        </is>
      </c>
      <c r="H155" s="10" t="n">
        <v>21016418.4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60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1103309391.45</v>
      </c>
      <c r="I156" s="11" t="n">
        <v>1</v>
      </c>
      <c r="J156" s="11" t="n">
        <v>0.925618033541623</v>
      </c>
      <c r="K156" s="11" t="n">
        <v>0.9</v>
      </c>
      <c r="L156" s="11" t="n">
        <v>0.1</v>
      </c>
    </row>
    <row r="157">
      <c r="A157" s="3" t="n">
        <v>60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630285814.149</v>
      </c>
      <c r="I157" s="5" t="n">
        <v>0.958814388237868</v>
      </c>
      <c r="J157" s="5" t="n">
        <v>0.925618033541623</v>
      </c>
      <c r="K157" s="5" t="n">
        <v>0.9</v>
      </c>
      <c r="L157" s="5" t="n">
        <v>0.1</v>
      </c>
    </row>
    <row r="158">
      <c r="A158" s="3" t="n">
        <v>60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21984330.4255</v>
      </c>
      <c r="I158" s="5" t="n">
        <v>0.925618033541623</v>
      </c>
      <c r="J158" s="5" t="n">
        <v>0.925618033541623</v>
      </c>
      <c r="K158" s="5" t="n">
        <v>0.9</v>
      </c>
      <c r="L158" s="5" t="n">
        <v>0.1</v>
      </c>
    </row>
    <row r="159">
      <c r="A159" s="8" t="n">
        <v>61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896588100.45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62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35311132.2125</v>
      </c>
      <c r="I160" s="11" t="n">
        <v>1</v>
      </c>
      <c r="J160" s="11" t="n">
        <v>0.99403934506023</v>
      </c>
      <c r="K160" s="11" t="n">
        <v>0.9</v>
      </c>
      <c r="L160" s="11" t="n">
        <v>0.1</v>
      </c>
    </row>
    <row r="161">
      <c r="A161" s="3" t="n">
        <v>62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23429300.1</v>
      </c>
      <c r="I161" s="5" t="n">
        <v>0.99403934506023</v>
      </c>
      <c r="J161" s="5" t="n">
        <v>0.99403934506023</v>
      </c>
      <c r="K161" s="5" t="n">
        <v>0.9</v>
      </c>
      <c r="L161" s="5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136431456.466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64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42155047.943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65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1349785342.487</v>
      </c>
      <c r="I164" s="11" t="n">
        <v>1</v>
      </c>
      <c r="J164" s="11" t="n">
        <v>0.980349071060726</v>
      </c>
      <c r="K164" s="11" t="n">
        <v>0.9</v>
      </c>
      <c r="L164" s="11" t="n">
        <v>0.1</v>
      </c>
    </row>
    <row r="165">
      <c r="A165" s="3" t="n">
        <v>65</v>
      </c>
      <c r="B165" s="3" t="inlineStr">
        <is>
          <t>否</t>
        </is>
      </c>
      <c r="C165" s="3" t="inlineStr">
        <is>
          <t>561980.SH</t>
        </is>
      </c>
      <c r="D165" s="3" t="inlineStr">
        <is>
          <t>招商中证半导体产业ETF</t>
        </is>
      </c>
      <c r="E165" s="3" t="inlineStr">
        <is>
          <t>股票型ETF</t>
        </is>
      </c>
      <c r="F165" s="3" t="inlineStr">
        <is>
          <t>931865.CSI</t>
        </is>
      </c>
      <c r="G165" s="3" t="inlineStr">
        <is>
          <t>中证半导体产业指数</t>
        </is>
      </c>
      <c r="H165" s="4" t="n">
        <v>185982548.9</v>
      </c>
      <c r="I165" s="5" t="n">
        <v>0.980349071060726</v>
      </c>
      <c r="J165" s="5" t="n">
        <v>0.980349071060726</v>
      </c>
      <c r="K165" s="5" t="n">
        <v>0.9</v>
      </c>
      <c r="L165" s="5" t="n">
        <v>0.1</v>
      </c>
    </row>
    <row r="166">
      <c r="A166" s="8" t="n">
        <v>66</v>
      </c>
      <c r="B166" s="9" t="inlineStr">
        <is>
          <t>是</t>
        </is>
      </c>
      <c r="C166" s="8" t="inlineStr">
        <is>
          <t>560280.SH</t>
        </is>
      </c>
      <c r="D166" s="8" t="inlineStr">
        <is>
          <t>广发中证工程机械ETF</t>
        </is>
      </c>
      <c r="E166" s="8" t="inlineStr">
        <is>
          <t>股票型ETF</t>
        </is>
      </c>
      <c r="F166" s="8" t="inlineStr">
        <is>
          <t>931752.CSI</t>
        </is>
      </c>
      <c r="G166" s="8" t="inlineStr">
        <is>
          <t>中证工程机械主题指数</t>
        </is>
      </c>
      <c r="H166" s="10" t="n">
        <v>218197912.35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67</v>
      </c>
      <c r="B167" s="9" t="inlineStr">
        <is>
          <t>是</t>
        </is>
      </c>
      <c r="C167" s="8" t="inlineStr">
        <is>
          <t>159667.SZ</t>
        </is>
      </c>
      <c r="D167" s="8" t="inlineStr">
        <is>
          <t>国泰中证机床ETF</t>
        </is>
      </c>
      <c r="E167" s="8" t="inlineStr">
        <is>
          <t>股票型ETF</t>
        </is>
      </c>
      <c r="F167" s="8" t="inlineStr">
        <is>
          <t>931866.CSI</t>
        </is>
      </c>
      <c r="G167" s="8" t="inlineStr">
        <is>
          <t>中证机床指数</t>
        </is>
      </c>
      <c r="H167" s="10" t="n">
        <v>146719236.0465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68</v>
      </c>
      <c r="B168" s="9" t="inlineStr">
        <is>
          <t>是</t>
        </is>
      </c>
      <c r="C168" s="8" t="inlineStr">
        <is>
          <t>159326.SZ</t>
        </is>
      </c>
      <c r="D168" s="8" t="inlineStr">
        <is>
          <t>华夏中证电网设备主题ETF</t>
        </is>
      </c>
      <c r="E168" s="8" t="inlineStr">
        <is>
          <t>股票型ETF</t>
        </is>
      </c>
      <c r="F168" s="8" t="inlineStr">
        <is>
          <t>931994.CSI</t>
        </is>
      </c>
      <c r="G168" s="8" t="inlineStr">
        <is>
          <t>中证电网设备主题指数</t>
        </is>
      </c>
      <c r="H168" s="10" t="n">
        <v>1934725255.6045</v>
      </c>
      <c r="I168" s="11" t="n">
        <v>1</v>
      </c>
      <c r="J168" s="11" t="n">
        <v>0.987719490181284</v>
      </c>
      <c r="K168" s="11" t="n">
        <v>0.9</v>
      </c>
      <c r="L168" s="11" t="n">
        <v>0.1</v>
      </c>
    </row>
    <row r="169">
      <c r="A169" s="3" t="n">
        <v>68</v>
      </c>
      <c r="B169" s="3" t="inlineStr">
        <is>
          <t>否</t>
        </is>
      </c>
      <c r="C169" s="3" t="inlineStr">
        <is>
          <t>561380.SH</t>
        </is>
      </c>
      <c r="D169" s="3" t="inlineStr">
        <is>
          <t>国泰恒生A股电网设备ETF</t>
        </is>
      </c>
      <c r="E169" s="3" t="inlineStr">
        <is>
          <t>股票型ETF</t>
        </is>
      </c>
      <c r="F169" s="3" t="inlineStr">
        <is>
          <t>HSCAUPG.HK</t>
        </is>
      </c>
      <c r="G169" s="3" t="inlineStr">
        <is>
          <t>恒生A股电网设备指数</t>
        </is>
      </c>
      <c r="H169" s="4" t="n">
        <v>277958748.3</v>
      </c>
      <c r="I169" s="5" t="n">
        <v>0.987719490181284</v>
      </c>
      <c r="J169" s="5" t="n">
        <v>0.987719490181284</v>
      </c>
      <c r="K169" s="5" t="n">
        <v>0.9</v>
      </c>
      <c r="L169" s="5" t="n">
        <v>0.1</v>
      </c>
    </row>
    <row r="170">
      <c r="A170" s="8" t="n">
        <v>69</v>
      </c>
      <c r="B170" s="9" t="inlineStr">
        <is>
          <t>是</t>
        </is>
      </c>
      <c r="C170" s="8" t="inlineStr">
        <is>
          <t>560170.SH</t>
        </is>
      </c>
      <c r="D170" s="8" t="inlineStr">
        <is>
          <t>南方中证国新央企科技引领ETF</t>
        </is>
      </c>
      <c r="E170" s="8" t="inlineStr">
        <is>
          <t>股票型ETF</t>
        </is>
      </c>
      <c r="F170" s="8" t="inlineStr">
        <is>
          <t>932038.CSI</t>
        </is>
      </c>
      <c r="G170" s="8" t="inlineStr">
        <is>
          <t>中证国新央企科技引领指数</t>
        </is>
      </c>
      <c r="H170" s="10" t="n">
        <v>49593565.45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70</v>
      </c>
      <c r="B171" s="9" t="inlineStr">
        <is>
          <t>是</t>
        </is>
      </c>
      <c r="C171" s="8" t="inlineStr">
        <is>
          <t>588790.SH</t>
        </is>
      </c>
      <c r="D171" s="8" t="inlineStr">
        <is>
          <t>博时科创板人工智能ETF</t>
        </is>
      </c>
      <c r="E171" s="8" t="inlineStr">
        <is>
          <t>股票型ETF</t>
        </is>
      </c>
      <c r="F171" s="8" t="inlineStr">
        <is>
          <t>950180.SH</t>
        </is>
      </c>
      <c r="G171" s="8" t="inlineStr">
        <is>
          <t>上证科创板人工智能指数</t>
        </is>
      </c>
      <c r="H171" s="10" t="n">
        <v>356324674.9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71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291609829.37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72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688410863.275</v>
      </c>
      <c r="I173" s="11" t="n">
        <v>1</v>
      </c>
      <c r="J173" s="11" t="n">
        <v>0.905230226651781</v>
      </c>
      <c r="K173" s="11" t="n">
        <v>0.9</v>
      </c>
      <c r="L173" s="11" t="n">
        <v>0.1</v>
      </c>
    </row>
    <row r="174">
      <c r="A174" s="3" t="n">
        <v>72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247215730.0405</v>
      </c>
      <c r="I174" s="5" t="n">
        <v>0.905230226651781</v>
      </c>
      <c r="J174" s="5" t="n">
        <v>0.905230226651781</v>
      </c>
      <c r="K174" s="5" t="n">
        <v>0.9</v>
      </c>
      <c r="L174" s="5" t="n">
        <v>0.1</v>
      </c>
    </row>
    <row r="175">
      <c r="A175" s="8" t="n">
        <v>73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71799190.65000001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74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30217687.75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75</v>
      </c>
      <c r="B177" s="9" t="inlineStr">
        <is>
          <t>是</t>
        </is>
      </c>
      <c r="C177" s="8" t="inlineStr">
        <is>
          <t>515450.SH</t>
        </is>
      </c>
      <c r="D177" s="8" t="inlineStr">
        <is>
          <t>南方标普中国A股大盘红利低波50ETF</t>
        </is>
      </c>
      <c r="E177" s="8" t="inlineStr">
        <is>
          <t>股票型ETF</t>
        </is>
      </c>
      <c r="F177" s="8" t="inlineStr">
        <is>
          <t>SPCLLHCP.GI</t>
        </is>
      </c>
      <c r="G177" s="8" t="inlineStr">
        <is>
          <t>标普中国A股大盘红利低波50指数</t>
        </is>
      </c>
      <c r="H177" s="10" t="n">
        <v>144287485.45</v>
      </c>
      <c r="I177" s="11" t="n">
        <v>1</v>
      </c>
      <c r="J177" s="11" t="n"/>
      <c r="K177" s="11" t="n">
        <v>0.9</v>
      </c>
      <c r="L177" s="11" t="n">
        <v>0.1</v>
      </c>
    </row>
  </sheetData>
  <autoFilter ref="A1:L1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2026-09-16T09:21:19Z</dcterms:created>
  <dcterms:modified xmlns:dcterms="http://purl.org/dc/terms/" xmlns:xsi="http://www.w3.org/2001/XMLSchema-instance" xsi:type="dcterms:W3CDTF">2026-09-16T09:21:19Z</dcterms:modified>
</cp:coreProperties>
</file>