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46092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41935913331.46</v>
      </c>
      <c r="M2" s="4" t="n">
        <v>5512782181</v>
      </c>
      <c r="N2" s="4" t="n">
        <v>7280962118</v>
      </c>
      <c r="O2" s="3" t="inlineStr">
        <is>
          <t>1.322</t>
        </is>
      </c>
      <c r="P2" s="3" t="inlineStr">
        <is>
          <t>1.3207418466658</t>
        </is>
      </c>
      <c r="Q2" s="5" t="n">
        <v>-0.068032353</v>
      </c>
      <c r="R2" s="4" t="n">
        <v>8593958499.549999</v>
      </c>
      <c r="S2" s="3" t="n">
        <v>1</v>
      </c>
      <c r="T2" s="3" t="n">
        <v>6</v>
      </c>
    </row>
    <row r="3">
      <c r="A3" s="2" t="n">
        <v>46092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16713948607.65</v>
      </c>
      <c r="M3" s="4" t="n">
        <v>134046487</v>
      </c>
      <c r="N3" s="4" t="n">
        <v>439613998</v>
      </c>
      <c r="O3" s="3" t="inlineStr">
        <is>
          <t>3.313</t>
        </is>
      </c>
      <c r="P3" s="3" t="inlineStr">
        <is>
          <t>3.2795637382127</t>
        </is>
      </c>
      <c r="Q3" s="5" t="n">
        <v>-0.045255695</v>
      </c>
      <c r="R3" s="4" t="n">
        <v>639097128.95</v>
      </c>
      <c r="S3" s="3" t="n">
        <v>2</v>
      </c>
      <c r="T3" s="3" t="n">
        <v>3</v>
      </c>
    </row>
    <row r="4">
      <c r="A4" s="2" t="n">
        <v>46092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70211970195.08</v>
      </c>
      <c r="M4" s="4" t="n">
        <v>398393610</v>
      </c>
      <c r="N4" s="4" t="n">
        <v>1218659571</v>
      </c>
      <c r="O4" s="3" t="inlineStr">
        <is>
          <t>3.062</t>
        </is>
      </c>
      <c r="P4" s="3" t="inlineStr">
        <is>
          <t>3.0589335280754</t>
        </is>
      </c>
      <c r="Q4" s="5" t="n">
        <v>-0.035911332</v>
      </c>
      <c r="R4" s="4" t="n">
        <v>1951499599.15</v>
      </c>
      <c r="S4" s="3" t="n">
        <v>3</v>
      </c>
      <c r="T4" s="3" t="n">
        <v>1</v>
      </c>
    </row>
    <row r="5">
      <c r="A5" s="2" t="n">
        <v>46092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4330278618.4</v>
      </c>
      <c r="M5" s="4" t="n">
        <v>44130100</v>
      </c>
      <c r="N5" s="4" t="n">
        <v>58176055</v>
      </c>
      <c r="O5" s="3" t="inlineStr">
        <is>
          <t>1.323</t>
        </is>
      </c>
      <c r="P5" s="3" t="inlineStr">
        <is>
          <t>1.3182851387148</t>
        </is>
      </c>
      <c r="Q5" s="5" t="n">
        <v>0.052938062</v>
      </c>
      <c r="R5" s="4" t="n">
        <v>46814958.15</v>
      </c>
      <c r="S5" s="3" t="n">
        <v>4</v>
      </c>
      <c r="T5" s="3" t="n">
        <v>1</v>
      </c>
    </row>
    <row r="6">
      <c r="A6" s="2" t="n">
        <v>46092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18052324541.28</v>
      </c>
      <c r="M6" s="4" t="n">
        <v>798440149</v>
      </c>
      <c r="N6" s="4" t="n">
        <v>403849701</v>
      </c>
      <c r="O6" s="3" t="inlineStr">
        <is>
          <t>0.506</t>
        </is>
      </c>
      <c r="P6" s="3" t="inlineStr">
        <is>
          <t>0.50579833880573</t>
        </is>
      </c>
      <c r="Q6" s="5" t="n">
        <v>-0.07898894200000001</v>
      </c>
      <c r="R6" s="4" t="n">
        <v>864632468.8</v>
      </c>
      <c r="S6" s="3" t="n">
        <v>5</v>
      </c>
      <c r="T6" s="3" t="n">
        <v>6</v>
      </c>
    </row>
    <row r="7">
      <c r="A7" s="2" t="n">
        <v>46092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38680888530</v>
      </c>
      <c r="M7" s="4" t="n">
        <v>414984945</v>
      </c>
      <c r="N7" s="4" t="n">
        <v>945084585</v>
      </c>
      <c r="O7" s="3" t="inlineStr">
        <is>
          <t>2.271</t>
        </is>
      </c>
      <c r="P7" s="3" t="inlineStr">
        <is>
          <t>2.2773948703127</t>
        </is>
      </c>
      <c r="Q7" s="5" t="n">
        <v>0.044052863</v>
      </c>
      <c r="R7" s="4" t="n">
        <v>1830211525.55</v>
      </c>
      <c r="S7" s="3" t="n">
        <v>6</v>
      </c>
      <c r="T7" s="3" t="n">
        <v>8</v>
      </c>
    </row>
    <row r="8">
      <c r="A8" s="2" t="n">
        <v>46092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1763251479.4</v>
      </c>
      <c r="M8" s="4" t="n">
        <v>71168000</v>
      </c>
      <c r="N8" s="4" t="n">
        <v>37611882</v>
      </c>
      <c r="O8" s="3" t="inlineStr">
        <is>
          <t>0.531</t>
        </is>
      </c>
      <c r="P8" s="3" t="inlineStr">
        <is>
          <t>0.52849429518885</t>
        </is>
      </c>
      <c r="Q8" s="5" t="n">
        <v>0.378071834</v>
      </c>
      <c r="R8" s="4" t="n">
        <v>45374212.9</v>
      </c>
      <c r="S8" s="3" t="n">
        <v>7</v>
      </c>
      <c r="T8" s="3" t="n">
        <v>1</v>
      </c>
    </row>
    <row r="9">
      <c r="A9" s="2" t="n">
        <v>46092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9541997839.5</v>
      </c>
      <c r="M9" s="4" t="n">
        <v>200143400</v>
      </c>
      <c r="N9" s="4" t="n">
        <v>303646654</v>
      </c>
      <c r="O9" s="3" t="inlineStr">
        <is>
          <t>1.504</t>
        </is>
      </c>
      <c r="P9" s="3" t="inlineStr">
        <is>
          <t>1.5171454766932</t>
        </is>
      </c>
      <c r="Q9" s="5" t="n">
        <v>-0.066445183</v>
      </c>
      <c r="R9" s="4" t="n">
        <v>487532186.65</v>
      </c>
      <c r="S9" s="3" t="n">
        <v>8</v>
      </c>
      <c r="T9" s="3" t="n">
        <v>4</v>
      </c>
    </row>
    <row r="10">
      <c r="A10" s="2" t="n">
        <v>46092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275202251.6</v>
      </c>
      <c r="M10" s="4" t="n">
        <v>14858400</v>
      </c>
      <c r="N10" s="4" t="n">
        <v>15176233</v>
      </c>
      <c r="O10" s="3" t="inlineStr">
        <is>
          <t>1.018</t>
        </is>
      </c>
      <c r="P10" s="3" t="inlineStr">
        <is>
          <t>1.0213907957788</t>
        </is>
      </c>
      <c r="Q10" s="5" t="n">
        <v>0</v>
      </c>
      <c r="R10" s="4" t="n">
        <v>22167930.25</v>
      </c>
      <c r="S10" s="3" t="n">
        <v>9</v>
      </c>
      <c r="T10" s="3" t="n">
        <v>1</v>
      </c>
    </row>
    <row r="11">
      <c r="A11" s="2" t="n">
        <v>46092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72052245161.82001</v>
      </c>
      <c r="M11" s="4" t="n">
        <v>2020213802</v>
      </c>
      <c r="N11" s="4" t="n">
        <v>3001544779</v>
      </c>
      <c r="O11" s="3" t="inlineStr">
        <is>
          <t>1.477</t>
        </is>
      </c>
      <c r="P11" s="3" t="inlineStr">
        <is>
          <t>1.4857560006909</t>
        </is>
      </c>
      <c r="Q11" s="5" t="n">
        <v>0.128804827</v>
      </c>
      <c r="R11" s="4" t="n">
        <v>3468999984.85</v>
      </c>
      <c r="S11" s="3" t="n">
        <v>10</v>
      </c>
      <c r="T11" s="3" t="n">
        <v>8</v>
      </c>
    </row>
    <row r="12">
      <c r="A12" s="2" t="n">
        <v>46092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930392683.5</v>
      </c>
      <c r="M12" s="4" t="n">
        <v>30854177</v>
      </c>
      <c r="N12" s="4" t="n">
        <v>64647927</v>
      </c>
      <c r="O12" s="3" t="inlineStr">
        <is>
          <t>0.68977720374556</t>
        </is>
      </c>
      <c r="P12" s="3" t="inlineStr">
        <is>
          <t>0.69819884926219</t>
        </is>
      </c>
      <c r="Q12" s="5" t="n">
        <v>0.072516316</v>
      </c>
      <c r="R12" s="4" t="n">
        <v>87803015.34999999</v>
      </c>
      <c r="S12" s="3" t="n">
        <v>11</v>
      </c>
      <c r="T12" s="3" t="n">
        <v>1</v>
      </c>
    </row>
    <row r="13">
      <c r="A13" s="2" t="n">
        <v>46092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1759550323.3</v>
      </c>
      <c r="M13" s="4" t="n">
        <v>140797709</v>
      </c>
      <c r="N13" s="4" t="n">
        <v>243918385</v>
      </c>
      <c r="O13" s="3" t="inlineStr">
        <is>
          <t>1.725</t>
        </is>
      </c>
      <c r="P13" s="3" t="inlineStr">
        <is>
          <t>1.732403081928</t>
        </is>
      </c>
      <c r="Q13" s="5" t="n">
        <v>-0.115807759</v>
      </c>
      <c r="R13" s="4" t="n">
        <v>212442774</v>
      </c>
      <c r="S13" s="3" t="n">
        <v>12</v>
      </c>
      <c r="T13" s="3" t="n">
        <v>1</v>
      </c>
    </row>
    <row r="14">
      <c r="A14" s="2" t="n">
        <v>46092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36704374909.47</v>
      </c>
      <c r="M14" s="4" t="n">
        <v>2069938309</v>
      </c>
      <c r="N14" s="4" t="n">
        <v>1965672758.19</v>
      </c>
      <c r="O14" s="3" t="inlineStr">
        <is>
          <t>0.963</t>
        </is>
      </c>
      <c r="P14" s="3" t="inlineStr">
        <is>
          <t>0.94962866750344</t>
        </is>
      </c>
      <c r="Q14" s="5" t="n">
        <v>0.145590682</v>
      </c>
      <c r="R14" s="4" t="n">
        <v>1754394201.51</v>
      </c>
      <c r="S14" s="3" t="n">
        <v>13</v>
      </c>
      <c r="T14" s="3" t="n">
        <v>2</v>
      </c>
    </row>
    <row r="15">
      <c r="A15" s="2" t="n">
        <v>46092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1378950309.29</v>
      </c>
      <c r="M15" s="4" t="n">
        <v>63868851</v>
      </c>
      <c r="N15" s="4" t="n">
        <v>82942210</v>
      </c>
      <c r="O15" s="3" t="inlineStr">
        <is>
          <t>1.2822188889827</t>
        </is>
      </c>
      <c r="P15" s="3" t="inlineStr">
        <is>
          <t>1.2672237532603</t>
        </is>
      </c>
      <c r="Q15" s="5" t="n">
        <v>-0.053244086</v>
      </c>
      <c r="R15" s="4" t="n">
        <v>82828224.34999999</v>
      </c>
      <c r="S15" s="3" t="n">
        <v>14</v>
      </c>
      <c r="T15" s="3" t="n">
        <v>1</v>
      </c>
    </row>
    <row r="16">
      <c r="A16" s="2" t="n">
        <v>46092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25030018611.84</v>
      </c>
      <c r="M16" s="4" t="n">
        <v>414581334</v>
      </c>
      <c r="N16" s="4" t="n">
        <v>1387909318</v>
      </c>
      <c r="O16" s="3" t="inlineStr">
        <is>
          <t>3.346</t>
        </is>
      </c>
      <c r="P16" s="3" t="inlineStr">
        <is>
          <t>3.3477371125445</t>
        </is>
      </c>
      <c r="Q16" s="5" t="n">
        <v>-0.071676024</v>
      </c>
      <c r="R16" s="4" t="n">
        <v>2639736436.55</v>
      </c>
      <c r="S16" s="3" t="n">
        <v>15</v>
      </c>
      <c r="T16" s="3" t="n">
        <v>4</v>
      </c>
    </row>
    <row r="17">
      <c r="A17" s="2" t="n">
        <v>46092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78909789470.12</v>
      </c>
      <c r="M17" s="4" t="n">
        <v>385228347</v>
      </c>
      <c r="N17" s="4" t="n">
        <v>3265652804</v>
      </c>
      <c r="O17" s="3" t="inlineStr">
        <is>
          <t>8.3180259122786</t>
        </is>
      </c>
      <c r="P17" s="3" t="inlineStr">
        <is>
          <t>8.3270503795894</t>
        </is>
      </c>
      <c r="Q17" s="5" t="n">
        <v>-0.073163248</v>
      </c>
      <c r="R17" s="4" t="n">
        <v>5214211658.05</v>
      </c>
      <c r="S17" s="3" t="n">
        <v>16</v>
      </c>
      <c r="T17" s="3" t="n">
        <v>3</v>
      </c>
    </row>
    <row r="18">
      <c r="A18" s="2" t="n">
        <v>46092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17518423567.19</v>
      </c>
      <c r="M18" s="4" t="n">
        <v>770805911</v>
      </c>
      <c r="N18" s="4" t="n">
        <v>287512601</v>
      </c>
      <c r="O18" s="3" t="inlineStr">
        <is>
          <t>0.373</t>
        </is>
      </c>
      <c r="P18" s="3" t="inlineStr">
        <is>
          <t>0.3730025897531</t>
        </is>
      </c>
      <c r="Q18" s="5" t="n">
        <v>-0.026802466</v>
      </c>
      <c r="R18" s="4" t="n">
        <v>438330832.05</v>
      </c>
      <c r="S18" s="3" t="n">
        <v>17</v>
      </c>
      <c r="T18" s="3" t="n">
        <v>4</v>
      </c>
    </row>
    <row r="19">
      <c r="A19" s="2" t="n">
        <v>46092</v>
      </c>
      <c r="B19" s="3" t="inlineStr">
        <is>
          <t>159593.SZ</t>
        </is>
      </c>
      <c r="C19" s="3" t="inlineStr">
        <is>
          <t>平安中证A50ETF</t>
        </is>
      </c>
      <c r="D19" s="2" t="n">
        <v>45363</v>
      </c>
      <c r="E19" s="3" t="inlineStr">
        <is>
          <t>中证A50指数</t>
        </is>
      </c>
      <c r="F19" s="3" t="inlineStr">
        <is>
          <t>中证A50指数收益率</t>
        </is>
      </c>
      <c r="G19" s="3" t="inlineStr">
        <is>
          <t>平安基金管理有限公司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930050.CSI</t>
        </is>
      </c>
      <c r="L19" s="4" t="n">
        <v>4857201140.336</v>
      </c>
      <c r="M19" s="4" t="n">
        <v>60444764</v>
      </c>
      <c r="N19" s="4" t="n">
        <v>81284491.38</v>
      </c>
      <c r="O19" s="3" t="inlineStr">
        <is>
          <t>1.346</t>
        </is>
      </c>
      <c r="P19" s="3" t="inlineStr">
        <is>
          <t>1.3447730787732</t>
        </is>
      </c>
      <c r="Q19" s="5" t="n">
        <v>-0.177988727</v>
      </c>
      <c r="R19" s="4" t="n">
        <v>71825100.2335</v>
      </c>
      <c r="S19" s="3" t="n">
        <v>18</v>
      </c>
      <c r="T19" s="3" t="n">
        <v>4</v>
      </c>
    </row>
    <row r="20">
      <c r="A20" s="2" t="n">
        <v>46092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1663786687.605</v>
      </c>
      <c r="M20" s="4" t="n">
        <v>181641800</v>
      </c>
      <c r="N20" s="4" t="n">
        <v>324609410.8</v>
      </c>
      <c r="O20" s="3" t="inlineStr">
        <is>
          <t>1.808</t>
        </is>
      </c>
      <c r="P20" s="3" t="inlineStr">
        <is>
          <t>1.7870854109572</t>
        </is>
      </c>
      <c r="Q20" s="5" t="n">
        <v>0.07195439200000001</v>
      </c>
      <c r="R20" s="4" t="n">
        <v>230941656.354</v>
      </c>
      <c r="S20" s="3" t="n">
        <v>19</v>
      </c>
      <c r="T20" s="3" t="n">
        <v>3</v>
      </c>
    </row>
    <row r="21">
      <c r="A21" s="2" t="n">
        <v>46092</v>
      </c>
      <c r="B21" s="3" t="inlineStr">
        <is>
          <t>159363.SZ</t>
        </is>
      </c>
      <c r="C21" s="3" t="inlineStr">
        <is>
          <t>华宝创业板人工智能ETF</t>
        </is>
      </c>
      <c r="D21" s="2" t="n">
        <v>45642</v>
      </c>
      <c r="E21" s="3" t="inlineStr">
        <is>
          <t>创业板人工智能指数</t>
        </is>
      </c>
      <c r="F21" s="3" t="inlineStr">
        <is>
          <t>创业板人工智能指数收益率</t>
        </is>
      </c>
      <c r="G21" s="3" t="inlineStr">
        <is>
          <t>华宝基金管理有限公司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970070.SZ</t>
        </is>
      </c>
      <c r="L21" s="4" t="n">
        <v>6075438369.9288</v>
      </c>
      <c r="M21" s="4" t="n">
        <v>426806759</v>
      </c>
      <c r="N21" s="4" t="n">
        <v>477041816.32</v>
      </c>
      <c r="O21" s="3" t="inlineStr">
        <is>
          <t>1.106</t>
        </is>
      </c>
      <c r="P21" s="3" t="inlineStr">
        <is>
          <t>1.1176997698858</t>
        </is>
      </c>
      <c r="Q21" s="5" t="n">
        <v>-0.018079913</v>
      </c>
      <c r="R21" s="4" t="n">
        <v>726364719.015</v>
      </c>
      <c r="S21" s="3" t="n">
        <v>20</v>
      </c>
      <c r="T21" s="3" t="n">
        <v>2</v>
      </c>
    </row>
    <row r="22">
      <c r="A22" s="2" t="n">
        <v>46092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7037260128.38</v>
      </c>
      <c r="M22" s="4" t="n">
        <v>96973416</v>
      </c>
      <c r="N22" s="4" t="n">
        <v>142517592</v>
      </c>
      <c r="O22" s="3" t="inlineStr">
        <is>
          <t>1.472</t>
        </is>
      </c>
      <c r="P22" s="3" t="inlineStr">
        <is>
          <t>1.4696563025067</t>
        </is>
      </c>
      <c r="Q22" s="5" t="n">
        <v>-0.013585111</v>
      </c>
      <c r="R22" s="4" t="n">
        <v>227294579.55</v>
      </c>
      <c r="S22" s="3" t="n">
        <v>21</v>
      </c>
      <c r="T22" s="3" t="n">
        <v>3</v>
      </c>
    </row>
    <row r="23">
      <c r="A23" s="2" t="n">
        <v>46092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3410014200.4083</v>
      </c>
      <c r="M23" s="4" t="n">
        <v>282771829</v>
      </c>
      <c r="N23" s="4" t="n">
        <v>254737980.68</v>
      </c>
      <c r="O23" s="3" t="inlineStr">
        <is>
          <t>0.909</t>
        </is>
      </c>
      <c r="P23" s="3" t="inlineStr">
        <is>
          <t>0.90086053331713</t>
        </is>
      </c>
      <c r="Q23" s="5" t="n">
        <v>0.231558055</v>
      </c>
      <c r="R23" s="4" t="n">
        <v>172622742.23</v>
      </c>
      <c r="S23" s="3" t="n">
        <v>22</v>
      </c>
      <c r="T23" s="3" t="n">
        <v>2</v>
      </c>
    </row>
    <row r="24">
      <c r="A24" s="2" t="n">
        <v>46092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7175470369.8</v>
      </c>
      <c r="M24" s="4" t="n">
        <v>118006196</v>
      </c>
      <c r="N24" s="4" t="n">
        <v>379509546</v>
      </c>
      <c r="O24" s="3" t="inlineStr">
        <is>
          <t>3.229</t>
        </is>
      </c>
      <c r="P24" s="3" t="inlineStr">
        <is>
          <t>3.2160137252454</t>
        </is>
      </c>
      <c r="Q24" s="5" t="n">
        <v>0.065077939</v>
      </c>
      <c r="R24" s="4" t="n">
        <v>229248750.7</v>
      </c>
      <c r="S24" s="3" t="n">
        <v>23</v>
      </c>
      <c r="T24" s="3" t="n">
        <v>2</v>
      </c>
    </row>
    <row r="25">
      <c r="A25" s="2" t="n">
        <v>46092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2143597558.0992</v>
      </c>
      <c r="M25" s="4" t="n">
        <v>123352906</v>
      </c>
      <c r="N25" s="4" t="n">
        <v>144563494.42</v>
      </c>
      <c r="O25" s="3" t="inlineStr">
        <is>
          <t>1.172</t>
        </is>
      </c>
      <c r="P25" s="3" t="inlineStr">
        <is>
          <t>1.1719504558733</t>
        </is>
      </c>
      <c r="Q25" s="5" t="n">
        <v>0.188066336</v>
      </c>
      <c r="R25" s="4" t="n">
        <v>123143673.9635</v>
      </c>
      <c r="S25" s="3" t="n">
        <v>24</v>
      </c>
      <c r="T25" s="3" t="n">
        <v>5</v>
      </c>
    </row>
    <row r="26">
      <c r="A26" s="2" t="n">
        <v>46092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54020956831.734</v>
      </c>
      <c r="M26" s="4" t="n">
        <v>1073178339</v>
      </c>
      <c r="N26" s="4" t="n">
        <v>3585290331.08</v>
      </c>
      <c r="O26" s="3" t="inlineStr">
        <is>
          <t>3.335</t>
        </is>
      </c>
      <c r="P26" s="3" t="inlineStr">
        <is>
          <t>3.3408150358503</t>
        </is>
      </c>
      <c r="Q26" s="5" t="n">
        <v>-0.152690039</v>
      </c>
      <c r="R26" s="4" t="n">
        <v>3651371106.4625</v>
      </c>
      <c r="S26" s="3" t="n">
        <v>25</v>
      </c>
      <c r="T26" s="3" t="n">
        <v>5</v>
      </c>
    </row>
    <row r="27">
      <c r="A27" s="2" t="n">
        <v>46092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3183175236.473</v>
      </c>
      <c r="M27" s="4" t="n">
        <v>1033635007</v>
      </c>
      <c r="N27" s="4" t="n">
        <v>665728488.4400001</v>
      </c>
      <c r="O27" s="3" t="inlineStr">
        <is>
          <t>0.644</t>
        </is>
      </c>
      <c r="P27" s="3" t="inlineStr">
        <is>
          <t>0.64406534601822</t>
        </is>
      </c>
      <c r="Q27" s="5" t="n">
        <v>0.155520995</v>
      </c>
      <c r="R27" s="4" t="n">
        <v>197964141.0405</v>
      </c>
      <c r="S27" s="3" t="n">
        <v>26</v>
      </c>
      <c r="T27" s="3" t="n">
        <v>1</v>
      </c>
    </row>
    <row r="28">
      <c r="A28" s="2" t="n">
        <v>46092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1831729482.5967</v>
      </c>
      <c r="M28" s="4" t="n">
        <v>5607400</v>
      </c>
      <c r="N28" s="4" t="n">
        <v>10512082.6</v>
      </c>
      <c r="O28" s="3" t="inlineStr">
        <is>
          <t>1.881</t>
        </is>
      </c>
      <c r="P28" s="3" t="inlineStr">
        <is>
          <t>1.8746803509648</t>
        </is>
      </c>
      <c r="Q28" s="5" t="n">
        <v>-0.037200404</v>
      </c>
      <c r="R28" s="4" t="n">
        <v>39703854.65</v>
      </c>
      <c r="S28" s="3" t="n">
        <v>27</v>
      </c>
      <c r="T28" s="3" t="n">
        <v>1</v>
      </c>
    </row>
    <row r="29">
      <c r="A29" s="2" t="n">
        <v>46092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1117627831.4708</v>
      </c>
      <c r="M29" s="4" t="n">
        <v>99885207</v>
      </c>
      <c r="N29" s="4" t="n">
        <v>118626687.16</v>
      </c>
      <c r="O29" s="3" t="inlineStr">
        <is>
          <t>1.2</t>
        </is>
      </c>
      <c r="P29" s="3" t="inlineStr">
        <is>
          <t>1.1876301879216</t>
        </is>
      </c>
      <c r="Q29" s="5" t="n">
        <v>0.116802937</v>
      </c>
      <c r="R29" s="4" t="n">
        <v>80084821.2115</v>
      </c>
      <c r="S29" s="3" t="n">
        <v>28</v>
      </c>
      <c r="T29" s="3" t="n">
        <v>1</v>
      </c>
    </row>
    <row r="30">
      <c r="A30" s="2" t="n">
        <v>46092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15648126240.1</v>
      </c>
      <c r="M30" s="4" t="n">
        <v>1240351712</v>
      </c>
      <c r="N30" s="4" t="n">
        <v>1382173703</v>
      </c>
      <c r="O30" s="3" t="inlineStr">
        <is>
          <t>0.55184927169094</t>
        </is>
      </c>
      <c r="P30" s="3" t="inlineStr">
        <is>
          <t>0.55752293366461</t>
        </is>
      </c>
      <c r="Q30" s="5" t="n">
        <v>0.063503583</v>
      </c>
      <c r="R30" s="4" t="n">
        <v>1216936381.3</v>
      </c>
      <c r="S30" s="3" t="n">
        <v>29</v>
      </c>
      <c r="T30" s="3" t="n">
        <v>4</v>
      </c>
    </row>
    <row r="31">
      <c r="A31" s="2" t="n">
        <v>46092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55554433437.9</v>
      </c>
      <c r="M31" s="4" t="n">
        <v>1100389093</v>
      </c>
      <c r="N31" s="4" t="n">
        <v>1233913351</v>
      </c>
      <c r="O31" s="3" t="inlineStr">
        <is>
          <t>1.123</t>
        </is>
      </c>
      <c r="P31" s="3" t="inlineStr">
        <is>
          <t>1.1213427676168</t>
        </is>
      </c>
      <c r="Q31" s="5" t="n">
        <v>0.03563157</v>
      </c>
      <c r="R31" s="4" t="n">
        <v>1624961597.6</v>
      </c>
      <c r="S31" s="3" t="n">
        <v>30</v>
      </c>
      <c r="T31" s="3" t="n">
        <v>3</v>
      </c>
    </row>
    <row r="32">
      <c r="A32" s="2" t="n">
        <v>46092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6051093497.82</v>
      </c>
      <c r="M32" s="4" t="n">
        <v>543921309</v>
      </c>
      <c r="N32" s="4" t="n">
        <v>630173040.7</v>
      </c>
      <c r="O32" s="3" t="inlineStr">
        <is>
          <t>1.178</t>
        </is>
      </c>
      <c r="P32" s="3" t="inlineStr">
        <is>
          <t>1.1585739155147</t>
        </is>
      </c>
      <c r="Q32" s="5" t="n">
        <v>0.187106651</v>
      </c>
      <c r="R32" s="4" t="n">
        <v>343183555.2965</v>
      </c>
      <c r="S32" s="3" t="n">
        <v>31</v>
      </c>
      <c r="T32" s="3" t="n">
        <v>3</v>
      </c>
    </row>
    <row r="33">
      <c r="A33" s="2" t="n">
        <v>46092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7796740466.4</v>
      </c>
      <c r="M33" s="4" t="n">
        <v>751409732</v>
      </c>
      <c r="N33" s="4" t="n">
        <v>1223891981</v>
      </c>
      <c r="O33" s="3" t="inlineStr">
        <is>
          <t>1.651</t>
        </is>
      </c>
      <c r="P33" s="3" t="inlineStr">
        <is>
          <t>1.6287944231736</t>
        </is>
      </c>
      <c r="Q33" s="5" t="n">
        <v>-0.048432014</v>
      </c>
      <c r="R33" s="4" t="n">
        <v>1607341559.65</v>
      </c>
      <c r="S33" s="3" t="n">
        <v>32</v>
      </c>
      <c r="T33" s="3" t="n">
        <v>3</v>
      </c>
    </row>
    <row r="34">
      <c r="A34" s="2" t="n">
        <v>46092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14739839624.659</v>
      </c>
      <c r="M34" s="4" t="n">
        <v>464547786</v>
      </c>
      <c r="N34" s="4" t="n">
        <v>375122612.23</v>
      </c>
      <c r="O34" s="3" t="inlineStr">
        <is>
          <t>0.807</t>
        </is>
      </c>
      <c r="P34" s="3" t="inlineStr">
        <is>
          <t>0.80750059204889</t>
        </is>
      </c>
      <c r="Q34" s="5" t="n">
        <v>0.148920328</v>
      </c>
      <c r="R34" s="4" t="n">
        <v>484419594.859</v>
      </c>
      <c r="S34" s="3" t="n">
        <v>33</v>
      </c>
      <c r="T34" s="3" t="n">
        <v>4</v>
      </c>
    </row>
    <row r="35">
      <c r="A35" s="2" t="n">
        <v>46092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17636805141.69</v>
      </c>
      <c r="M35" s="4" t="n">
        <v>438669074</v>
      </c>
      <c r="N35" s="4" t="n">
        <v>371650359</v>
      </c>
      <c r="O35" s="3" t="inlineStr">
        <is>
          <t>0.848</t>
        </is>
      </c>
      <c r="P35" s="3" t="inlineStr">
        <is>
          <t>0.84722261273426</t>
        </is>
      </c>
      <c r="Q35" s="5" t="n">
        <v>0.035389878</v>
      </c>
      <c r="R35" s="4" t="n">
        <v>521718209.4</v>
      </c>
      <c r="S35" s="3" t="n">
        <v>34</v>
      </c>
      <c r="T35" s="3" t="n">
        <v>2</v>
      </c>
    </row>
    <row r="36">
      <c r="A36" s="2" t="n">
        <v>46092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10955226938.32</v>
      </c>
      <c r="M36" s="4" t="n">
        <v>640601450</v>
      </c>
      <c r="N36" s="4" t="n">
        <v>555375218</v>
      </c>
      <c r="O36" s="3" t="inlineStr">
        <is>
          <t>0.863</t>
        </is>
      </c>
      <c r="P36" s="3" t="inlineStr">
        <is>
          <t>0.86695903982109</t>
        </is>
      </c>
      <c r="Q36" s="5" t="n">
        <v>0.081178244</v>
      </c>
      <c r="R36" s="4" t="n">
        <v>712811090.25</v>
      </c>
      <c r="S36" s="3" t="n">
        <v>35</v>
      </c>
      <c r="T36" s="3" t="n">
        <v>5</v>
      </c>
    </row>
    <row r="37">
      <c r="A37" s="2" t="n">
        <v>46092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7454156988.6</v>
      </c>
      <c r="M37" s="4" t="n">
        <v>315125937</v>
      </c>
      <c r="N37" s="4" t="n">
        <v>341478319</v>
      </c>
      <c r="O37" s="3" t="inlineStr">
        <is>
          <t>1.081</t>
        </is>
      </c>
      <c r="P37" s="3" t="inlineStr">
        <is>
          <t>1.0836249223116</t>
        </is>
      </c>
      <c r="Q37" s="5" t="n">
        <v>-0.046232085</v>
      </c>
      <c r="R37" s="4" t="n">
        <v>718324067.75</v>
      </c>
      <c r="S37" s="3" t="n">
        <v>36</v>
      </c>
      <c r="T37" s="3" t="n">
        <v>3</v>
      </c>
    </row>
    <row r="38">
      <c r="A38" s="2" t="n">
        <v>46092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11863210571.321</v>
      </c>
      <c r="M38" s="4" t="n">
        <v>928974118</v>
      </c>
      <c r="N38" s="4" t="n">
        <v>1043252351.12</v>
      </c>
      <c r="O38" s="3" t="inlineStr">
        <is>
          <t>1.123</t>
        </is>
      </c>
      <c r="P38" s="3" t="inlineStr">
        <is>
          <t>1.1230155188457</t>
        </is>
      </c>
      <c r="Q38" s="5" t="n">
        <v>-0.25757172</v>
      </c>
      <c r="R38" s="4" t="n">
        <v>501471307.7725</v>
      </c>
      <c r="S38" s="3" t="n">
        <v>37</v>
      </c>
      <c r="T38" s="3" t="n">
        <v>4</v>
      </c>
    </row>
    <row r="39">
      <c r="A39" s="2" t="n">
        <v>46092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11707073449.29</v>
      </c>
      <c r="M39" s="4" t="n">
        <v>880247897</v>
      </c>
      <c r="N39" s="4" t="n">
        <v>688972917</v>
      </c>
      <c r="O39" s="3" t="inlineStr">
        <is>
          <t>0.786</t>
        </is>
      </c>
      <c r="P39" s="3" t="inlineStr">
        <is>
          <t>0.78270328091451</t>
        </is>
      </c>
      <c r="Q39" s="5" t="n">
        <v>-0.139753526</v>
      </c>
      <c r="R39" s="4" t="n">
        <v>699089793.7</v>
      </c>
      <c r="S39" s="3" t="n">
        <v>38</v>
      </c>
      <c r="T39" s="3" t="n">
        <v>3</v>
      </c>
    </row>
    <row r="40">
      <c r="A40" s="2" t="n">
        <v>46092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27798608521.25</v>
      </c>
      <c r="M40" s="4" t="n">
        <v>1139289542</v>
      </c>
      <c r="N40" s="4" t="n">
        <v>390255240</v>
      </c>
      <c r="O40" s="3" t="inlineStr">
        <is>
          <t>0.343</t>
        </is>
      </c>
      <c r="P40" s="3" t="inlineStr">
        <is>
          <t>0.34254263346867</t>
        </is>
      </c>
      <c r="Q40" s="5" t="n">
        <v>0.145985401</v>
      </c>
      <c r="R40" s="4" t="n">
        <v>573261304.35</v>
      </c>
      <c r="S40" s="3" t="n">
        <v>39</v>
      </c>
      <c r="T40" s="3" t="n">
        <v>2</v>
      </c>
    </row>
    <row r="41">
      <c r="A41" s="2" t="n">
        <v>46092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2042281969.75</v>
      </c>
      <c r="M41" s="4" t="n">
        <v>135504100</v>
      </c>
      <c r="N41" s="4" t="n">
        <v>176583121</v>
      </c>
      <c r="O41" s="3" t="inlineStr">
        <is>
          <t>1.311</t>
        </is>
      </c>
      <c r="P41" s="3" t="inlineStr">
        <is>
          <t>1.3031570336248</t>
        </is>
      </c>
      <c r="Q41" s="5" t="n">
        <v>0.175746924</v>
      </c>
      <c r="R41" s="4" t="n">
        <v>96181495.09999999</v>
      </c>
      <c r="S41" s="3" t="n">
        <v>40</v>
      </c>
      <c r="T41" s="3" t="n">
        <v>1</v>
      </c>
    </row>
    <row r="42">
      <c r="A42" s="2" t="n">
        <v>46092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9676707773.82</v>
      </c>
      <c r="M42" s="4" t="n">
        <v>866617771</v>
      </c>
      <c r="N42" s="4" t="n">
        <v>1081726297</v>
      </c>
      <c r="O42" s="3" t="inlineStr">
        <is>
          <t>1.268</t>
        </is>
      </c>
      <c r="P42" s="3" t="inlineStr">
        <is>
          <t>1.2482161492624</t>
        </is>
      </c>
      <c r="Q42" s="5" t="n">
        <v>0.015775359</v>
      </c>
      <c r="R42" s="4" t="n">
        <v>1066127886.7</v>
      </c>
      <c r="S42" s="3" t="n">
        <v>41</v>
      </c>
      <c r="T42" s="3" t="n">
        <v>1</v>
      </c>
    </row>
    <row r="43">
      <c r="A43" s="2" t="n">
        <v>46092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9714677984</v>
      </c>
      <c r="M43" s="4" t="n">
        <v>351969337</v>
      </c>
      <c r="N43" s="4" t="n">
        <v>392454343</v>
      </c>
      <c r="O43" s="3" t="inlineStr">
        <is>
          <t>1.108</t>
        </is>
      </c>
      <c r="P43" s="3" t="inlineStr">
        <is>
          <t>1.1150242414441</t>
        </is>
      </c>
      <c r="Q43" s="5" t="n">
        <v>0.072254335</v>
      </c>
      <c r="R43" s="4" t="n">
        <v>634325851.05</v>
      </c>
      <c r="S43" s="3" t="n">
        <v>42</v>
      </c>
      <c r="T43" s="3" t="n">
        <v>2</v>
      </c>
    </row>
    <row r="44">
      <c r="A44" s="2" t="n">
        <v>46092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11387772304.24</v>
      </c>
      <c r="M44" s="4" t="n">
        <v>506325016</v>
      </c>
      <c r="N44" s="4" t="n">
        <v>451213922.17</v>
      </c>
      <c r="O44" s="3" t="inlineStr">
        <is>
          <t>0.888</t>
        </is>
      </c>
      <c r="P44" s="3" t="inlineStr">
        <is>
          <t>0.89115470875727</t>
        </is>
      </c>
      <c r="Q44" s="5" t="n">
        <v>-0.011259993</v>
      </c>
      <c r="R44" s="4" t="n">
        <v>610540825.6155</v>
      </c>
      <c r="S44" s="3" t="n">
        <v>43</v>
      </c>
      <c r="T44" s="3" t="n">
        <v>7</v>
      </c>
    </row>
    <row r="45">
      <c r="A45" s="2" t="n">
        <v>46092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4210669820.7</v>
      </c>
      <c r="M45" s="4" t="n">
        <v>81876910</v>
      </c>
      <c r="N45" s="4" t="n">
        <v>129739349</v>
      </c>
      <c r="O45" s="3" t="inlineStr">
        <is>
          <t>1.588</t>
        </is>
      </c>
      <c r="P45" s="3" t="inlineStr">
        <is>
          <t>1.5845657707405</t>
        </is>
      </c>
      <c r="Q45" s="5" t="n">
        <v>0.063011972</v>
      </c>
      <c r="R45" s="4" t="n">
        <v>214293065.2</v>
      </c>
      <c r="S45" s="3" t="n">
        <v>44</v>
      </c>
      <c r="T45" s="3" t="n">
        <v>1</v>
      </c>
    </row>
    <row r="46">
      <c r="A46" s="2" t="n">
        <v>46092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6208367102.1527</v>
      </c>
      <c r="M46" s="4" t="n">
        <v>217119200</v>
      </c>
      <c r="N46" s="4" t="n">
        <v>157113733.9</v>
      </c>
      <c r="O46" s="3" t="inlineStr">
        <is>
          <t>0.724</t>
        </is>
      </c>
      <c r="P46" s="3" t="inlineStr">
        <is>
          <t>0.72362892779634</t>
        </is>
      </c>
      <c r="Q46" s="5" t="n">
        <v>0.152164891</v>
      </c>
      <c r="R46" s="4" t="n">
        <v>381600026.7665</v>
      </c>
      <c r="S46" s="3" t="n">
        <v>45</v>
      </c>
      <c r="T46" s="3" t="n">
        <v>1</v>
      </c>
    </row>
    <row r="47">
      <c r="A47" s="2" t="n">
        <v>46092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2542003952.5</v>
      </c>
      <c r="M47" s="4" t="n">
        <v>34254900</v>
      </c>
      <c r="N47" s="4" t="n">
        <v>35486846</v>
      </c>
      <c r="O47" s="3" t="inlineStr">
        <is>
          <t>1.038</t>
        </is>
      </c>
      <c r="P47" s="3" t="inlineStr">
        <is>
          <t>1.0359640810512</t>
        </is>
      </c>
      <c r="Q47" s="5" t="n">
        <v>-0.048146365</v>
      </c>
      <c r="R47" s="4" t="n">
        <v>75335326.09999999</v>
      </c>
      <c r="S47" s="3" t="n">
        <v>46</v>
      </c>
      <c r="T47" s="3" t="n">
        <v>1</v>
      </c>
    </row>
    <row r="48">
      <c r="A48" s="2" t="n">
        <v>46092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1427936411.187</v>
      </c>
      <c r="M48" s="4" t="n">
        <v>61863200</v>
      </c>
      <c r="N48" s="4" t="n">
        <v>95002009.90000001</v>
      </c>
      <c r="O48" s="3" t="inlineStr">
        <is>
          <t>1.534</t>
        </is>
      </c>
      <c r="P48" s="3" t="inlineStr">
        <is>
          <t>1.5356788834073</t>
        </is>
      </c>
      <c r="Q48" s="5" t="n">
        <v>-0.032583904</v>
      </c>
      <c r="R48" s="4" t="n">
        <v>63493425.699</v>
      </c>
      <c r="S48" s="3" t="n">
        <v>47</v>
      </c>
      <c r="T48" s="3" t="n">
        <v>1</v>
      </c>
    </row>
    <row r="49">
      <c r="A49" s="2" t="n">
        <v>46092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24861110536.725</v>
      </c>
      <c r="M49" s="4" t="n">
        <v>231343604</v>
      </c>
      <c r="N49" s="4" t="n">
        <v>362638350.75</v>
      </c>
      <c r="O49" s="3" t="inlineStr">
        <is>
          <t>1.555</t>
        </is>
      </c>
      <c r="P49" s="3" t="inlineStr">
        <is>
          <t>1.5675313450637</t>
        </is>
      </c>
      <c r="Q49" s="5" t="n">
        <v>0.083671236</v>
      </c>
      <c r="R49" s="4" t="n">
        <v>572388821.003</v>
      </c>
      <c r="S49" s="3" t="n">
        <v>48</v>
      </c>
      <c r="T49" s="3" t="n">
        <v>2</v>
      </c>
    </row>
    <row r="50">
      <c r="A50" s="2" t="n">
        <v>46092</v>
      </c>
      <c r="B50" s="3" t="inlineStr">
        <is>
          <t>516910.SH</t>
        </is>
      </c>
      <c r="C50" s="3" t="inlineStr">
        <is>
          <t>富国中证现代物流ETF</t>
        </is>
      </c>
      <c r="D50" s="2" t="n">
        <v>44358</v>
      </c>
      <c r="E50" s="3" t="inlineStr">
        <is>
          <t>中证现代物流指数</t>
        </is>
      </c>
      <c r="F50" s="3" t="inlineStr">
        <is>
          <t>中证现代物流指数收益率</t>
        </is>
      </c>
      <c r="G50" s="3" t="inlineStr">
        <is>
          <t>富国基金管理有限公司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930716.CSI</t>
        </is>
      </c>
      <c r="L50" s="4" t="n">
        <v>134295896.74</v>
      </c>
      <c r="M50" s="4" t="n">
        <v>17025600</v>
      </c>
      <c r="N50" s="4" t="n">
        <v>20596136</v>
      </c>
      <c r="O50" s="3" t="inlineStr">
        <is>
          <t>1.219</t>
        </is>
      </c>
      <c r="P50" s="3" t="inlineStr">
        <is>
          <t>1.2097157222066</t>
        </is>
      </c>
      <c r="Q50" s="5" t="n">
        <v>-0.024604281</v>
      </c>
      <c r="R50" s="4" t="n">
        <v>24943827.7</v>
      </c>
      <c r="S50" s="3" t="n">
        <v>49</v>
      </c>
      <c r="T50" s="3" t="n">
        <v>1</v>
      </c>
    </row>
    <row r="51">
      <c r="A51" s="2" t="n">
        <v>46092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1204433531.1</v>
      </c>
      <c r="M51" s="4" t="n">
        <v>43112100</v>
      </c>
      <c r="N51" s="4" t="n">
        <v>55122067</v>
      </c>
      <c r="O51" s="3" t="inlineStr">
        <is>
          <t>1.275</t>
        </is>
      </c>
      <c r="P51" s="3" t="inlineStr">
        <is>
          <t>1.278575318762</t>
        </is>
      </c>
      <c r="Q51" s="5" t="n">
        <v>-0.09402914900000001</v>
      </c>
      <c r="R51" s="4" t="n">
        <v>57486196.2</v>
      </c>
      <c r="S51" s="3" t="n">
        <v>50</v>
      </c>
      <c r="T51" s="3" t="n">
        <v>1</v>
      </c>
    </row>
    <row r="52">
      <c r="A52" s="2" t="n">
        <v>46092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30779435005.44</v>
      </c>
      <c r="M52" s="4" t="n">
        <v>601915324</v>
      </c>
      <c r="N52" s="4" t="n">
        <v>714291887</v>
      </c>
      <c r="O52" s="3" t="inlineStr">
        <is>
          <t>1.196</t>
        </is>
      </c>
      <c r="P52" s="3" t="inlineStr">
        <is>
          <t>1.1866982921339</t>
        </is>
      </c>
      <c r="Q52" s="5" t="n">
        <v>-0.06684492</v>
      </c>
      <c r="R52" s="4" t="n">
        <v>788142216.35</v>
      </c>
      <c r="S52" s="3" t="n">
        <v>51</v>
      </c>
      <c r="T52" s="3" t="n">
        <v>2</v>
      </c>
    </row>
    <row r="53">
      <c r="A53" s="2" t="n">
        <v>46092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308461924</v>
      </c>
      <c r="M53" s="4" t="n">
        <v>18538000</v>
      </c>
      <c r="N53" s="4" t="n">
        <v>20223401</v>
      </c>
      <c r="O53" s="3" t="inlineStr">
        <is>
          <t>1.093</t>
        </is>
      </c>
      <c r="P53" s="3" t="inlineStr">
        <is>
          <t>1.0909160103571</t>
        </is>
      </c>
      <c r="Q53" s="5" t="n">
        <v>0.018301611</v>
      </c>
      <c r="R53" s="4" t="n">
        <v>145473757.25</v>
      </c>
      <c r="S53" s="3" t="n">
        <v>52</v>
      </c>
      <c r="T53" s="3" t="n">
        <v>1</v>
      </c>
    </row>
    <row r="54">
      <c r="A54" s="2" t="n">
        <v>46092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10463977909.232</v>
      </c>
      <c r="M54" s="4" t="n">
        <v>313048300</v>
      </c>
      <c r="N54" s="4" t="n">
        <v>447644518.8</v>
      </c>
      <c r="O54" s="3" t="inlineStr">
        <is>
          <t>1.421</t>
        </is>
      </c>
      <c r="P54" s="3" t="inlineStr">
        <is>
          <t>1.4299535209104</t>
        </is>
      </c>
      <c r="Q54" s="5" t="n">
        <v>-0.091401251</v>
      </c>
      <c r="R54" s="4" t="n">
        <v>803753263.2295001</v>
      </c>
      <c r="S54" s="3" t="n">
        <v>53</v>
      </c>
      <c r="T54" s="3" t="n">
        <v>1</v>
      </c>
    </row>
    <row r="55">
      <c r="A55" s="2" t="n">
        <v>46092</v>
      </c>
      <c r="B55" s="3" t="inlineStr">
        <is>
          <t>515450.SH</t>
        </is>
      </c>
      <c r="C55" s="3" t="inlineStr">
        <is>
          <t>南方标普中国A股大盘红利低波50ETF</t>
        </is>
      </c>
      <c r="D55" s="2" t="n">
        <v>43887</v>
      </c>
      <c r="E55" s="3" t="inlineStr">
        <is>
          <t>标普中国A股大盘红利低波50指数</t>
        </is>
      </c>
      <c r="F55" s="3" t="inlineStr">
        <is>
          <t>标普中国A股大盘红利低波50指数收益率</t>
        </is>
      </c>
      <c r="G55" s="3" t="inlineStr">
        <is>
          <t>南方基金管理股份有限公司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SPCLLHCP.GI</t>
        </is>
      </c>
      <c r="L55" s="4" t="n">
        <v>15820621947</v>
      </c>
      <c r="M55" s="4" t="n">
        <v>115567862</v>
      </c>
      <c r="N55" s="4" t="n">
        <v>166103800</v>
      </c>
      <c r="O55" s="3" t="inlineStr">
        <is>
          <t>1.4355971223022</t>
        </is>
      </c>
      <c r="P55" s="3" t="inlineStr">
        <is>
          <t>1.426943492587</t>
        </is>
      </c>
      <c r="Q55" s="5" t="n">
        <v>-0.151912719</v>
      </c>
      <c r="R55" s="4" t="n">
        <v>141803156.65</v>
      </c>
      <c r="S55" s="3" t="n">
        <v>54</v>
      </c>
      <c r="T55" s="3" t="n">
        <v>2</v>
      </c>
    </row>
    <row r="56">
      <c r="A56" s="2" t="n">
        <v>46092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8902315009.0952</v>
      </c>
      <c r="M56" s="4" t="n">
        <v>273588900</v>
      </c>
      <c r="N56" s="4" t="n">
        <v>221267723.4</v>
      </c>
      <c r="O56" s="3" t="inlineStr">
        <is>
          <t>0.807</t>
        </is>
      </c>
      <c r="P56" s="3" t="inlineStr">
        <is>
          <t>0.80875987074037</t>
        </is>
      </c>
      <c r="Q56" s="5" t="n">
        <v>-0.049541739</v>
      </c>
      <c r="R56" s="4" t="n">
        <v>368207468.83</v>
      </c>
      <c r="S56" s="3" t="n">
        <v>55</v>
      </c>
      <c r="T56" s="3" t="n">
        <v>1</v>
      </c>
    </row>
    <row r="57">
      <c r="A57" s="2" t="n">
        <v>46092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2307559945.904</v>
      </c>
      <c r="M57" s="4" t="n">
        <v>246080400</v>
      </c>
      <c r="N57" s="4" t="n">
        <v>174965850.4</v>
      </c>
      <c r="O57" s="3" t="inlineStr">
        <is>
          <t>0.713</t>
        </is>
      </c>
      <c r="P57" s="3" t="inlineStr">
        <is>
          <t>0.7110109151318</t>
        </is>
      </c>
      <c r="Q57" s="5" t="n">
        <v>-0.084080717</v>
      </c>
      <c r="R57" s="4" t="n">
        <v>201846194.2945</v>
      </c>
      <c r="S57" s="3" t="n">
        <v>56</v>
      </c>
      <c r="T57" s="3" t="n">
        <v>1</v>
      </c>
    </row>
    <row r="58">
      <c r="A58" s="2" t="n">
        <v>46092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3023232523.59</v>
      </c>
      <c r="M58" s="4" t="n">
        <v>93431900</v>
      </c>
      <c r="N58" s="4" t="n">
        <v>119323962</v>
      </c>
      <c r="O58" s="3" t="inlineStr">
        <is>
          <t>1.283</t>
        </is>
      </c>
      <c r="P58" s="3" t="inlineStr">
        <is>
          <t>1.2771222890683</t>
        </is>
      </c>
      <c r="Q58" s="5" t="n">
        <v>0.226544801</v>
      </c>
      <c r="R58" s="4" t="n">
        <v>91109050.7</v>
      </c>
      <c r="S58" s="3" t="n">
        <v>57</v>
      </c>
      <c r="T58" s="3" t="n">
        <v>1</v>
      </c>
    </row>
    <row r="59">
      <c r="A59" s="2" t="n">
        <v>46092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11369869249.688</v>
      </c>
      <c r="M59" s="4" t="n">
        <v>252581888</v>
      </c>
      <c r="N59" s="4" t="n">
        <v>238322957.66</v>
      </c>
      <c r="O59" s="3" t="inlineStr">
        <is>
          <t>0.937</t>
        </is>
      </c>
      <c r="P59" s="3" t="inlineStr">
        <is>
          <t>0.94354729686715</t>
        </is>
      </c>
      <c r="Q59" s="5" t="n">
        <v>-0.053333333</v>
      </c>
      <c r="R59" s="4" t="n">
        <v>212804514.704</v>
      </c>
      <c r="S59" s="3" t="n">
        <v>58</v>
      </c>
      <c r="T59" s="3" t="n">
        <v>3</v>
      </c>
    </row>
    <row r="60">
      <c r="A60" s="2" t="n">
        <v>46092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12884029329.6</v>
      </c>
      <c r="M60" s="4" t="n">
        <v>817345920</v>
      </c>
      <c r="N60" s="4" t="n">
        <v>964694528</v>
      </c>
      <c r="O60" s="3" t="inlineStr">
        <is>
          <t>1.18</t>
        </is>
      </c>
      <c r="P60" s="3" t="inlineStr">
        <is>
          <t>1.1802769236311</t>
        </is>
      </c>
      <c r="Q60" s="5" t="n">
        <v>0.135777325</v>
      </c>
      <c r="R60" s="4" t="n">
        <v>763409854.35</v>
      </c>
      <c r="S60" s="3" t="n">
        <v>59</v>
      </c>
      <c r="T60" s="3" t="n">
        <v>2</v>
      </c>
    </row>
    <row r="61">
      <c r="A61" s="2" t="n">
        <v>46092</v>
      </c>
      <c r="B61" s="3" t="inlineStr">
        <is>
          <t>515750.SH</t>
        </is>
      </c>
      <c r="C61" s="3" t="inlineStr">
        <is>
          <t>富国中证科技50策略ETF</t>
        </is>
      </c>
      <c r="D61" s="2" t="n">
        <v>43805</v>
      </c>
      <c r="E61" s="3" t="inlineStr">
        <is>
          <t>中证科技50策略指数</t>
        </is>
      </c>
      <c r="F61" s="3" t="inlineStr">
        <is>
          <t>中证科技50策略指数收益率</t>
        </is>
      </c>
      <c r="G61" s="3" t="inlineStr">
        <is>
          <t>富国基金管理有限公司</t>
        </is>
      </c>
      <c r="H61" s="3" t="inlineStr">
        <is>
          <t>中信建投证券股份有限公司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931186.CSI</t>
        </is>
      </c>
      <c r="L61" s="4" t="n">
        <v>709731904.45</v>
      </c>
      <c r="M61" s="4" t="n">
        <v>7554900</v>
      </c>
      <c r="N61" s="4" t="n">
        <v>14186124</v>
      </c>
      <c r="O61" s="3" t="inlineStr">
        <is>
          <t>1.879</t>
        </is>
      </c>
      <c r="P61" s="3" t="inlineStr">
        <is>
          <t>1.877738156693</t>
        </is>
      </c>
      <c r="Q61" s="5" t="n">
        <v>0.111886622</v>
      </c>
      <c r="R61" s="4" t="n">
        <v>20520473.9</v>
      </c>
      <c r="S61" s="3" t="n">
        <v>60</v>
      </c>
      <c r="T61" s="3" t="n">
        <v>1</v>
      </c>
    </row>
    <row r="62">
      <c r="A62" s="2" t="n">
        <v>46092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23420365774.39</v>
      </c>
      <c r="M62" s="4" t="n">
        <v>475457357</v>
      </c>
      <c r="N62" s="4" t="n">
        <v>493875080</v>
      </c>
      <c r="O62" s="3" t="inlineStr">
        <is>
          <t>1.034</t>
        </is>
      </c>
      <c r="P62" s="3" t="inlineStr">
        <is>
          <t>1.0387368556377</t>
        </is>
      </c>
      <c r="Q62" s="5" t="n">
        <v>-0.029005124</v>
      </c>
      <c r="R62" s="4" t="n">
        <v>1071546464.6</v>
      </c>
      <c r="S62" s="3" t="n">
        <v>61</v>
      </c>
      <c r="T62" s="3" t="n">
        <v>3</v>
      </c>
    </row>
    <row r="63">
      <c r="A63" s="2" t="n">
        <v>46092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16535776670.4</v>
      </c>
      <c r="M63" s="4" t="n">
        <v>134995619</v>
      </c>
      <c r="N63" s="4" t="n">
        <v>348398819</v>
      </c>
      <c r="O63" s="3" t="inlineStr">
        <is>
          <t>2.574</t>
        </is>
      </c>
      <c r="P63" s="3" t="inlineStr">
        <is>
          <t>2.5808157448428</t>
        </is>
      </c>
      <c r="Q63" s="5" t="n">
        <v>0.151745068</v>
      </c>
      <c r="R63" s="4" t="n">
        <v>779602372.4</v>
      </c>
      <c r="S63" s="3" t="n">
        <v>62</v>
      </c>
      <c r="T63" s="3" t="n">
        <v>1</v>
      </c>
    </row>
    <row r="64">
      <c r="A64" s="2" t="n">
        <v>46092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818303348.4914</v>
      </c>
      <c r="M64" s="4" t="n">
        <v>32455400</v>
      </c>
      <c r="N64" s="4" t="n">
        <v>33853932.4</v>
      </c>
      <c r="O64" s="3" t="inlineStr">
        <is>
          <t>1.043</t>
        </is>
      </c>
      <c r="P64" s="3" t="inlineStr">
        <is>
          <t>1.0430909001276</t>
        </is>
      </c>
      <c r="Q64" s="5" t="n">
        <v>0.259540517</v>
      </c>
      <c r="R64" s="4" t="n">
        <v>35491206.004</v>
      </c>
      <c r="S64" s="3" t="n">
        <v>63</v>
      </c>
      <c r="T64" s="3" t="n">
        <v>2</v>
      </c>
    </row>
    <row r="65">
      <c r="A65" s="2" t="n">
        <v>46092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1528039127.7575</v>
      </c>
      <c r="M65" s="4" t="n">
        <v>113939500</v>
      </c>
      <c r="N65" s="4" t="n">
        <v>124809764.9</v>
      </c>
      <c r="O65" s="3" t="inlineStr">
        <is>
          <t>1.097</t>
        </is>
      </c>
      <c r="P65" s="3" t="inlineStr">
        <is>
          <t>1.0954038318581</t>
        </is>
      </c>
      <c r="Q65" s="5" t="n">
        <v>-0.045558087</v>
      </c>
      <c r="R65" s="4" t="n">
        <v>133978853.551</v>
      </c>
      <c r="S65" s="3" t="n">
        <v>64</v>
      </c>
      <c r="T65" s="3" t="n">
        <v>1</v>
      </c>
    </row>
    <row r="66">
      <c r="A66" s="2" t="n">
        <v>46092</v>
      </c>
      <c r="B66" s="3" t="inlineStr">
        <is>
          <t>159623.SZ</t>
        </is>
      </c>
      <c r="C66" s="3" t="inlineStr">
        <is>
          <t>博时成渝经济圈ETF</t>
        </is>
      </c>
      <c r="D66" s="2" t="n">
        <v>44813</v>
      </c>
      <c r="E66" s="3" t="inlineStr">
        <is>
          <t>中证成渝地区双城经济圈成份指数</t>
        </is>
      </c>
      <c r="F66" s="3" t="inlineStr">
        <is>
          <t>中证成渝地区双城经济圈成份指数收益率</t>
        </is>
      </c>
      <c r="G66" s="3" t="inlineStr">
        <is>
          <t>博时基金管理有限公司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931695.CSI</t>
        </is>
      </c>
      <c r="L66" s="4" t="n">
        <v>3219052153.716</v>
      </c>
      <c r="M66" s="4" t="n">
        <v>70898100</v>
      </c>
      <c r="N66" s="4" t="n">
        <v>74451257.09999999</v>
      </c>
      <c r="O66" s="3" t="inlineStr">
        <is>
          <t>1.047</t>
        </is>
      </c>
      <c r="P66" s="3" t="inlineStr">
        <is>
          <t>1.0501163938103</t>
        </is>
      </c>
      <c r="Q66" s="5" t="n">
        <v>-0.171624714</v>
      </c>
      <c r="R66" s="4" t="n">
        <v>45381608.308</v>
      </c>
      <c r="S66" s="3" t="n">
        <v>65</v>
      </c>
      <c r="T66" s="3" t="n">
        <v>1</v>
      </c>
    </row>
    <row r="67">
      <c r="A67" s="2" t="n">
        <v>46092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21495127613.81</v>
      </c>
      <c r="M67" s="4" t="n">
        <v>876098406</v>
      </c>
      <c r="N67" s="4" t="n">
        <v>1526001498.87</v>
      </c>
      <c r="O67" s="3" t="inlineStr">
        <is>
          <t>0.43547377892031</t>
        </is>
      </c>
      <c r="P67" s="3" t="inlineStr">
        <is>
          <t>0.43567767759302</t>
        </is>
      </c>
      <c r="Q67" s="5" t="n">
        <v>-0.022970024</v>
      </c>
      <c r="R67" s="4" t="n">
        <v>1337578746.7215</v>
      </c>
      <c r="S67" s="3" t="n">
        <v>66</v>
      </c>
      <c r="T67" s="3" t="n">
        <v>2</v>
      </c>
    </row>
    <row r="68">
      <c r="A68" s="2" t="n">
        <v>46092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4096395937.6</v>
      </c>
      <c r="M68" s="4" t="n">
        <v>214814800</v>
      </c>
      <c r="N68" s="4" t="n">
        <v>390206842</v>
      </c>
      <c r="O68" s="3" t="inlineStr">
        <is>
          <t>1.819</t>
        </is>
      </c>
      <c r="P68" s="3" t="inlineStr">
        <is>
          <t>1.8164802518262</t>
        </is>
      </c>
      <c r="Q68" s="5" t="n">
        <v>0.010996261</v>
      </c>
      <c r="R68" s="4" t="n">
        <v>230459463.5</v>
      </c>
      <c r="S68" s="3" t="n">
        <v>67</v>
      </c>
      <c r="T68" s="3" t="n">
        <v>1</v>
      </c>
    </row>
    <row r="69">
      <c r="A69" s="2" t="n">
        <v>46092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2035908522.052</v>
      </c>
      <c r="M69" s="4" t="n">
        <v>152431500</v>
      </c>
      <c r="N69" s="4" t="n">
        <v>312719639.2</v>
      </c>
      <c r="O69" s="3" t="inlineStr">
        <is>
          <t>0.68094585726005</t>
        </is>
      </c>
      <c r="P69" s="3" t="inlineStr">
        <is>
          <t>0.6841278609846</t>
        </is>
      </c>
      <c r="Q69" s="5" t="n">
        <v>0</v>
      </c>
      <c r="R69" s="4" t="n">
        <v>157869702.8715</v>
      </c>
      <c r="S69" s="3" t="n">
        <v>68</v>
      </c>
      <c r="T69" s="3" t="n">
        <v>1</v>
      </c>
    </row>
    <row r="70">
      <c r="A70" s="2" t="n">
        <v>46092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34361515461.175</v>
      </c>
      <c r="M70" s="4" t="n">
        <v>1293012343</v>
      </c>
      <c r="N70" s="4" t="n">
        <v>2727254748.36</v>
      </c>
      <c r="O70" s="3" t="inlineStr">
        <is>
          <t>2.106</t>
        </is>
      </c>
      <c r="P70" s="3" t="inlineStr">
        <is>
          <t>2.1092256103544</t>
        </is>
      </c>
      <c r="Q70" s="5" t="n">
        <v>-0.047460845</v>
      </c>
      <c r="R70" s="4" t="n">
        <v>1990349069.0425</v>
      </c>
      <c r="S70" s="3" t="n">
        <v>69</v>
      </c>
      <c r="T70" s="3" t="n">
        <v>2</v>
      </c>
    </row>
    <row r="71">
      <c r="A71" s="2" t="n">
        <v>46092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953445193.05</v>
      </c>
      <c r="M71" s="4" t="n">
        <v>51230897</v>
      </c>
      <c r="N71" s="4" t="n">
        <v>59520750</v>
      </c>
      <c r="O71" s="3" t="inlineStr">
        <is>
          <t>1.157</t>
        </is>
      </c>
      <c r="P71" s="3" t="inlineStr">
        <is>
          <t>1.1618135438854</t>
        </is>
      </c>
      <c r="Q71" s="5" t="n">
        <v>-0.008642294999999999</v>
      </c>
      <c r="R71" s="4" t="n">
        <v>50513949.7</v>
      </c>
      <c r="S71" s="3" t="n">
        <v>70</v>
      </c>
      <c r="T71" s="3" t="n">
        <v>1</v>
      </c>
    </row>
    <row r="72">
      <c r="A72" s="2" t="n">
        <v>46092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5118858859.2</v>
      </c>
      <c r="M72" s="4" t="n">
        <v>307025036</v>
      </c>
      <c r="N72" s="4" t="n">
        <v>264893967</v>
      </c>
      <c r="O72" s="3" t="inlineStr">
        <is>
          <t>0.855</t>
        </is>
      </c>
      <c r="P72" s="3" t="inlineStr">
        <is>
          <t>0.86277643820551</t>
        </is>
      </c>
      <c r="Q72" s="5" t="n">
        <v>0.140548138</v>
      </c>
      <c r="R72" s="4" t="n">
        <v>339547482.65</v>
      </c>
      <c r="S72" s="3" t="n">
        <v>71</v>
      </c>
      <c r="T72" s="3" t="n">
        <v>1</v>
      </c>
    </row>
    <row r="73">
      <c r="A73" s="2" t="n">
        <v>46092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5390864441.6128</v>
      </c>
      <c r="M73" s="4" t="n">
        <v>378895606</v>
      </c>
      <c r="N73" s="4" t="n">
        <v>895119441.98</v>
      </c>
      <c r="O73" s="3" t="inlineStr">
        <is>
          <t>2.371</t>
        </is>
      </c>
      <c r="P73" s="3" t="inlineStr">
        <is>
          <t>2.3624434482885</t>
        </is>
      </c>
      <c r="Q73" s="5" t="n">
        <v>0.13514655</v>
      </c>
      <c r="R73" s="4" t="n">
        <v>320884752.7385</v>
      </c>
      <c r="S73" s="3" t="n">
        <v>72</v>
      </c>
      <c r="T73" s="3" t="n">
        <v>1</v>
      </c>
    </row>
    <row r="74">
      <c r="A74" s="2" t="n">
        <v>46092</v>
      </c>
      <c r="B74" s="3" t="inlineStr">
        <is>
          <t>159201.SZ</t>
        </is>
      </c>
      <c r="C74" s="3" t="inlineStr">
        <is>
          <t>华夏国证自由现金流ETF</t>
        </is>
      </c>
      <c r="D74" s="2" t="n">
        <v>45715</v>
      </c>
      <c r="E74" s="3" t="inlineStr">
        <is>
          <t>国证自由现金流指数</t>
        </is>
      </c>
      <c r="F74" s="3" t="inlineStr">
        <is>
          <t>国证自由现金流指数收益率</t>
        </is>
      </c>
      <c r="G74" s="3" t="inlineStr">
        <is>
          <t>华夏基金管理有限公司</t>
        </is>
      </c>
      <c r="H74" s="3" t="inlineStr">
        <is>
          <t>中泰证券股份有限公司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980092.SZ</t>
        </is>
      </c>
      <c r="L74" s="4" t="n">
        <v>17246986314.6</v>
      </c>
      <c r="M74" s="4" t="n">
        <v>673759905</v>
      </c>
      <c r="N74" s="4" t="n">
        <v>939278306.8200001</v>
      </c>
      <c r="O74" s="3" t="inlineStr">
        <is>
          <t>1.401</t>
        </is>
      </c>
      <c r="P74" s="3" t="inlineStr">
        <is>
          <t>1.3940845987563</t>
        </is>
      </c>
      <c r="Q74" s="5" t="n">
        <v>0.071428571</v>
      </c>
      <c r="R74" s="4" t="n">
        <v>704773017.771</v>
      </c>
      <c r="S74" s="3" t="n">
        <v>73</v>
      </c>
      <c r="T74" s="3" t="n">
        <v>2</v>
      </c>
    </row>
    <row r="75">
      <c r="A75" s="2" t="n">
        <v>46092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3644582010.84</v>
      </c>
      <c r="M75" s="4" t="n">
        <v>550656500</v>
      </c>
      <c r="N75" s="4" t="n">
        <v>364877313</v>
      </c>
      <c r="O75" s="3" t="inlineStr">
        <is>
          <t>0.663</t>
        </is>
      </c>
      <c r="P75" s="3" t="inlineStr">
        <is>
          <t>0.66262236621197</t>
        </is>
      </c>
      <c r="Q75" s="5" t="n">
        <v>-0.060295448</v>
      </c>
      <c r="R75" s="4" t="n">
        <v>86629553.7</v>
      </c>
      <c r="S75" s="3" t="n">
        <v>74</v>
      </c>
      <c r="T75" s="3" t="n">
        <v>1</v>
      </c>
    </row>
    <row r="76">
      <c r="A76" s="2" t="n">
        <v>46092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529380905.97</v>
      </c>
      <c r="M76" s="4" t="n">
        <v>22496200</v>
      </c>
      <c r="N76" s="4" t="n">
        <v>30502050</v>
      </c>
      <c r="O76" s="3" t="inlineStr">
        <is>
          <t>1.359</t>
        </is>
      </c>
      <c r="P76" s="3" t="inlineStr">
        <is>
          <t>1.3558756590002</t>
        </is>
      </c>
      <c r="Q76" s="5" t="n">
        <v>0.022079929</v>
      </c>
      <c r="R76" s="4" t="n">
        <v>29837253.25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399019.SZ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931580.CSI</t>
        </is>
      </c>
      <c r="EA1" s="1" t="inlineStr">
        <is>
          <t>931643.CSI</t>
        </is>
      </c>
      <c r="EB1" s="1" t="inlineStr">
        <is>
          <t>931695.CSI</t>
        </is>
      </c>
      <c r="EC1" s="1" t="inlineStr">
        <is>
          <t>931719.CSI</t>
        </is>
      </c>
      <c r="ED1" s="1" t="inlineStr">
        <is>
          <t>931743.CSI</t>
        </is>
      </c>
      <c r="EE1" s="1" t="inlineStr">
        <is>
          <t>931752.CSI</t>
        </is>
      </c>
      <c r="EF1" s="1" t="inlineStr">
        <is>
          <t>931775.CSI</t>
        </is>
      </c>
      <c r="EG1" s="1" t="inlineStr">
        <is>
          <t>931798.CSI</t>
        </is>
      </c>
      <c r="EH1" s="1" t="inlineStr">
        <is>
          <t>931865.CSI</t>
        </is>
      </c>
      <c r="EI1" s="1" t="inlineStr">
        <is>
          <t>931866.CSI</t>
        </is>
      </c>
      <c r="EJ1" s="1" t="inlineStr">
        <is>
          <t>931892.CSI</t>
        </is>
      </c>
      <c r="EK1" s="1" t="inlineStr">
        <is>
          <t>931897.CSI</t>
        </is>
      </c>
      <c r="EL1" s="1" t="inlineStr">
        <is>
          <t>931994.CSI</t>
        </is>
      </c>
      <c r="EM1" s="1" t="inlineStr">
        <is>
          <t>932000.CSI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932094.CSI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980022.SZ</t>
        </is>
      </c>
      <c r="EV1" s="1" t="inlineStr">
        <is>
          <t>980027.SZ</t>
        </is>
      </c>
      <c r="EW1" s="1" t="inlineStr">
        <is>
          <t>980030.SZ</t>
        </is>
      </c>
      <c r="EX1" s="1" t="inlineStr">
        <is>
          <t>980032.SZ</t>
        </is>
      </c>
      <c r="EY1" s="1" t="inlineStr">
        <is>
          <t>980076.SZ</t>
        </is>
      </c>
      <c r="EZ1" s="1" t="inlineStr">
        <is>
          <t>980092.SZ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FCFQCD.FS</t>
        </is>
      </c>
      <c r="FD1" s="1" t="inlineStr">
        <is>
          <t>GPCCH0.FS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H30365.CSI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0.953099341672884</v>
      </c>
      <c r="E2" s="7" t="n">
        <v>0.4360116797540063</v>
      </c>
      <c r="F2" s="7" t="n">
        <v>0.8578108684396555</v>
      </c>
      <c r="G2" s="7" t="n">
        <v>0.3543993915207141</v>
      </c>
      <c r="H2" s="7" t="n">
        <v>0.3475993462316811</v>
      </c>
      <c r="I2" s="7" t="n">
        <v>0.7102801990930463</v>
      </c>
      <c r="J2" s="7" t="n">
        <v>0.6440450873121293</v>
      </c>
      <c r="K2" s="7" t="n">
        <v>0.6202934705010216</v>
      </c>
      <c r="L2" s="7" t="n">
        <v>0.4281238808706172</v>
      </c>
      <c r="M2" s="7" t="n">
        <v>0.9157539495313622</v>
      </c>
      <c r="N2" s="7" t="n">
        <v>0.9464920354628452</v>
      </c>
      <c r="O2" s="7" t="n">
        <v>0.7005579039589889</v>
      </c>
      <c r="P2" s="7" t="n">
        <v>0.6059629655420048</v>
      </c>
      <c r="Q2" s="7" t="n">
        <v>0.572256065363613</v>
      </c>
      <c r="R2" s="7" t="n">
        <v>0.6659472544077429</v>
      </c>
      <c r="S2" s="7" t="n">
        <v>0.6920833100289208</v>
      </c>
      <c r="T2" s="7" t="n">
        <v>0.5817025079459773</v>
      </c>
      <c r="U2" s="7" t="n">
        <v>0.6161523644644047</v>
      </c>
      <c r="V2" s="7" t="n">
        <v>0.6806708337938647</v>
      </c>
      <c r="W2" s="7" t="n">
        <v>0.6840148387910495</v>
      </c>
      <c r="X2" s="7" t="n">
        <v>0.7042995598918217</v>
      </c>
      <c r="Y2" s="7" t="n">
        <v>0.7240164360029545</v>
      </c>
      <c r="Z2" s="7" t="n">
        <v>0.2754721342144281</v>
      </c>
      <c r="AA2" s="7" t="n">
        <v>0.6909714535743127</v>
      </c>
      <c r="AB2" s="7" t="n">
        <v>0.4531291246028768</v>
      </c>
      <c r="AC2" s="7" t="n">
        <v>0.8590056687244827</v>
      </c>
      <c r="AD2" s="7" t="n">
        <v>0.881708273194997</v>
      </c>
      <c r="AE2" s="7" t="n">
        <v>0.9559591724317986</v>
      </c>
      <c r="AF2" s="7" t="n">
        <v>0.5909898644430113</v>
      </c>
      <c r="AG2" s="7" t="n">
        <v>0.8118090699569713</v>
      </c>
      <c r="AH2" s="7" t="n">
        <v>0.600349129044912</v>
      </c>
      <c r="AI2" s="7" t="n">
        <v>0.2016103485187555</v>
      </c>
      <c r="AJ2" s="7" t="n">
        <v>0.3139881072477634</v>
      </c>
      <c r="AK2" s="7" t="n">
        <v>0.6714881344205279</v>
      </c>
      <c r="AL2" s="7" t="n">
        <v>0.6197107670809968</v>
      </c>
      <c r="AM2" s="7" t="n">
        <v>0.5281087428047527</v>
      </c>
      <c r="AN2" s="7" t="n">
        <v>0.5407693902290158</v>
      </c>
      <c r="AO2" s="7" t="n">
        <v>0.5733381253735974</v>
      </c>
      <c r="AP2" s="7" t="n">
        <v>0.2202774847144394</v>
      </c>
      <c r="AQ2" s="7" t="n">
        <v>0.6677334969712825</v>
      </c>
      <c r="AR2" s="7" t="n">
        <v>0.6621650138516232</v>
      </c>
      <c r="AS2" s="7" t="n">
        <v>0.8717497081802755</v>
      </c>
      <c r="AT2" s="7" t="n">
        <v>0.7112449515071553</v>
      </c>
      <c r="AU2" s="7" t="n">
        <v>0.7491691925988258</v>
      </c>
      <c r="AV2" s="7" t="n">
        <v>0.6407870275308299</v>
      </c>
      <c r="AW2" s="7" t="n">
        <v>0.47641476930315</v>
      </c>
      <c r="AX2" s="7" t="n">
        <v>0.814966308338627</v>
      </c>
      <c r="AY2" s="7" t="n">
        <v>0.7557572346763913</v>
      </c>
      <c r="AZ2" s="7" t="n">
        <v>0.7579776723905579</v>
      </c>
      <c r="BA2" s="7" t="n">
        <v>0.4289783052187423</v>
      </c>
      <c r="BB2" s="7" t="n">
        <v>0.6398656464580599</v>
      </c>
      <c r="BC2" s="7" t="n">
        <v>0.7011345299535751</v>
      </c>
      <c r="BD2" s="7" t="n">
        <v>0.6247552507465595</v>
      </c>
      <c r="BE2" s="7" t="n">
        <v>0.4871763420981618</v>
      </c>
      <c r="BF2" s="7" t="n">
        <v>0.22513712709428</v>
      </c>
      <c r="BG2" s="7" t="n">
        <v>0.5841772469585321</v>
      </c>
      <c r="BH2" s="7" t="n">
        <v>0.6633937690739196</v>
      </c>
      <c r="BI2" s="7" t="n">
        <v>0.6346293008029945</v>
      </c>
      <c r="BJ2" s="7" t="n">
        <v>0.6969801099412688</v>
      </c>
      <c r="BK2" s="7" t="n">
        <v>0.5281088965187958</v>
      </c>
      <c r="BL2" s="7" t="n">
        <v>0.6050245690530087</v>
      </c>
      <c r="BM2" s="7" t="n">
        <v>0.5886149105760822</v>
      </c>
      <c r="BN2" s="7" t="n">
        <v>0.5059797834404159</v>
      </c>
      <c r="BO2" s="7" t="n">
        <v>0.5660186948843982</v>
      </c>
      <c r="BP2" s="7" t="n">
        <v>0.6503401183933845</v>
      </c>
      <c r="BQ2" s="7" t="n">
        <v>0.6179384541258086</v>
      </c>
      <c r="BR2" s="7" t="n">
        <v>0.08242738120486513</v>
      </c>
      <c r="BS2" s="7" t="n">
        <v>0.1907954677646067</v>
      </c>
      <c r="BT2" s="7" t="n">
        <v>0.6503432013880787</v>
      </c>
      <c r="BU2" s="7" t="n">
        <v>0.7560871139421942</v>
      </c>
      <c r="BV2" s="7" t="n">
        <v>0.3488908812314788</v>
      </c>
      <c r="BW2" s="7" t="n">
        <v>0.9465702799009068</v>
      </c>
      <c r="BX2" s="7" t="n">
        <v>0.8255480133452909</v>
      </c>
      <c r="BY2" s="7" t="n">
        <v>0.8160090593043072</v>
      </c>
      <c r="BZ2" s="7" t="n">
        <v>0.7715099724802565</v>
      </c>
      <c r="CA2" s="7" t="n">
        <v>0.5845475181247793</v>
      </c>
      <c r="CB2" s="7" t="n">
        <v>0.7733212890981451</v>
      </c>
      <c r="CC2" s="7" t="n">
        <v>0.7121378080919638</v>
      </c>
      <c r="CD2" s="7" t="n">
        <v>0.2964410782026524</v>
      </c>
      <c r="CE2" s="7" t="n">
        <v>0.5407874787716653</v>
      </c>
      <c r="CF2" s="7" t="n">
        <v>0.602081758044286</v>
      </c>
      <c r="CG2" s="7" t="n">
        <v>0.6146098585634565</v>
      </c>
      <c r="CH2" s="7" t="n">
        <v>0.3168816166445059</v>
      </c>
      <c r="CI2" s="7" t="n">
        <v>0.6677014776117375</v>
      </c>
      <c r="CJ2" s="7" t="n">
        <v>0.4353931210198837</v>
      </c>
      <c r="CK2" s="7" t="n">
        <v>0.7026853392148531</v>
      </c>
      <c r="CL2" s="7" t="n">
        <v>0.5915163714270386</v>
      </c>
      <c r="CM2" s="7" t="n">
        <v>0.5833979483887398</v>
      </c>
      <c r="CN2" s="7" t="n">
        <v>0.7324076650574036</v>
      </c>
      <c r="CO2" s="7" t="n">
        <v>0.6212511766028502</v>
      </c>
      <c r="CP2" s="7" t="n">
        <v>0.2416487009967705</v>
      </c>
      <c r="CQ2" s="7" t="n">
        <v>0.6398845678812648</v>
      </c>
      <c r="CR2" s="7" t="n">
        <v>0.3428029011767986</v>
      </c>
      <c r="CS2" s="7" t="n">
        <v>0.5354201279313754</v>
      </c>
      <c r="CT2" s="7" t="n">
        <v>0.5071312315287543</v>
      </c>
      <c r="CU2" s="7" t="n">
        <v>0.5196292327656172</v>
      </c>
      <c r="CV2" s="7" t="n">
        <v>0.9309330227062445</v>
      </c>
      <c r="CW2" s="7" t="n">
        <v>0.5429785984132744</v>
      </c>
      <c r="CX2" s="7" t="n">
        <v>0.5773259623851159</v>
      </c>
      <c r="CY2" s="7" t="n">
        <v>0.6181122621340193</v>
      </c>
      <c r="CZ2" s="7" t="n">
        <v>0.669817151974837</v>
      </c>
      <c r="DA2" s="7" t="n">
        <v>0.1877361632763205</v>
      </c>
      <c r="DB2" s="7" t="n">
        <v>0.8836028744689023</v>
      </c>
      <c r="DC2" s="7" t="n">
        <v>0.5282994400790034</v>
      </c>
      <c r="DD2" s="7" t="n">
        <v>0.5602592293355485</v>
      </c>
      <c r="DE2" s="7" t="n">
        <v>0.5361704112849438</v>
      </c>
      <c r="DF2" s="7" t="n">
        <v>0.6171676968952761</v>
      </c>
      <c r="DG2" s="7" t="n">
        <v>0.3364706805315972</v>
      </c>
      <c r="DH2" s="7" t="n">
        <v>0.6014788605753029</v>
      </c>
      <c r="DI2" s="7" t="n">
        <v>0.5988486203508344</v>
      </c>
      <c r="DJ2" s="7" t="n">
        <v>0.5575035559420463</v>
      </c>
      <c r="DK2" s="7" t="n">
        <v>0.7464116977981784</v>
      </c>
      <c r="DL2" s="7" t="n">
        <v>0.6204007898927261</v>
      </c>
      <c r="DM2" s="7" t="n">
        <v>0.6061281332559828</v>
      </c>
      <c r="DN2" s="7" t="n">
        <v>0.5893613277112848</v>
      </c>
      <c r="DO2" s="7" t="n">
        <v>0.3030893612269019</v>
      </c>
      <c r="DP2" s="7" t="n">
        <v>0.6098010901921788</v>
      </c>
      <c r="DQ2" s="7" t="n">
        <v>0.6619770173459454</v>
      </c>
      <c r="DR2" s="7" t="n">
        <v>0.8630524038070275</v>
      </c>
      <c r="DS2" s="7" t="n">
        <v>0.5487020593998029</v>
      </c>
      <c r="DT2" s="7" t="n">
        <v>0.6283744356535811</v>
      </c>
      <c r="DU2" s="7" t="n">
        <v>0.582390311374153</v>
      </c>
      <c r="DV2" s="7" t="n">
        <v>0.8494700052061553</v>
      </c>
      <c r="DW2" s="7" t="n">
        <v>0.6235403539112813</v>
      </c>
      <c r="DX2" s="7" t="n">
        <v>0.6105181946263839</v>
      </c>
      <c r="DY2" s="7" t="n">
        <v>0.5390452977800492</v>
      </c>
      <c r="DZ2" s="7" t="n">
        <v>0.5203813070577129</v>
      </c>
      <c r="EA2" s="7" t="n">
        <v>0.5799973202778659</v>
      </c>
      <c r="EB2" s="7" t="n">
        <v>0.767061890738566</v>
      </c>
      <c r="EC2" s="7" t="n">
        <v>0.5046079854017929</v>
      </c>
      <c r="ED2" s="7" t="n">
        <v>0.4975424867089622</v>
      </c>
      <c r="EE2" s="7" t="n">
        <v>0.7028137907239678</v>
      </c>
      <c r="EF2" s="7" t="n">
        <v>0.6393219500851477</v>
      </c>
      <c r="EG2" s="7" t="n">
        <v>0.5530387573367328</v>
      </c>
      <c r="EH2" s="7" t="n">
        <v>0.5207692160652927</v>
      </c>
      <c r="EI2" s="7" t="n">
        <v>0.6756343192213419</v>
      </c>
      <c r="EJ2" s="7" t="n">
        <v>0.6865693536916295</v>
      </c>
      <c r="EK2" s="7" t="n">
        <v>0.4709495459210483</v>
      </c>
      <c r="EL2" s="7" t="n">
        <v>0.3891568950826426</v>
      </c>
      <c r="EM2" s="7" t="n">
        <v>0.7454524736914738</v>
      </c>
      <c r="EN2" s="7" t="n">
        <v>0.6481372529777055</v>
      </c>
      <c r="EO2" s="7" t="n">
        <v>0.5742379793601666</v>
      </c>
      <c r="EP2" s="7" t="n">
        <v>0.5845976887795125</v>
      </c>
      <c r="EQ2" s="7" t="n">
        <v>0.55247360040921</v>
      </c>
      <c r="ER2" s="7" t="n">
        <v>0.6006063635432947</v>
      </c>
      <c r="ES2" s="7" t="n">
        <v>0.5951223619843099</v>
      </c>
      <c r="ET2" s="7" t="n">
        <v>0.5945357041648985</v>
      </c>
      <c r="EU2" s="7" t="n">
        <v>0.5165869772113552</v>
      </c>
      <c r="EV2" s="7" t="n">
        <v>0.544869625887326</v>
      </c>
      <c r="EW2" s="7" t="n">
        <v>0.6578953420416123</v>
      </c>
      <c r="EX2" s="7" t="n">
        <v>0.5743081519064741</v>
      </c>
      <c r="EY2" s="7" t="n">
        <v>0.5315068692655557</v>
      </c>
      <c r="EZ2" s="7" t="n">
        <v>0.7576454030860934</v>
      </c>
      <c r="FA2" s="7" t="n">
        <v>0.5969227109136761</v>
      </c>
      <c r="FB2" s="7" t="n">
        <v>0.6252583440045167</v>
      </c>
      <c r="FC2" s="7" t="n">
        <v>0.7999200215154278</v>
      </c>
      <c r="FD2" s="7" t="n">
        <v>0.3046403773403299</v>
      </c>
      <c r="FE2" s="7" t="n">
        <v>0.6281153267983851</v>
      </c>
      <c r="FF2" s="7" t="n">
        <v>0.6947412577959655</v>
      </c>
      <c r="FG2" s="7" t="n">
        <v>0.5901571533866039</v>
      </c>
      <c r="FH2" s="7" t="n">
        <v>0.6627373055708357</v>
      </c>
      <c r="FI2" s="7" t="n">
        <v>0.0742387411263529</v>
      </c>
      <c r="FJ2" s="7" t="n">
        <v>0.5412021651242221</v>
      </c>
      <c r="FK2" s="7" t="n">
        <v>0.58901196296265</v>
      </c>
      <c r="FL2" s="7" t="n">
        <v>0.3514792612696125</v>
      </c>
      <c r="FM2" s="7" t="n">
        <v>0.488763334297056</v>
      </c>
      <c r="FN2" s="7" t="n">
        <v>0.5759693351479594</v>
      </c>
      <c r="FO2" s="7" t="n">
        <v>0.6475638844976759</v>
      </c>
      <c r="FP2" s="7" t="n">
        <v>0.3119666746849999</v>
      </c>
      <c r="FQ2" s="7" t="n">
        <v>0.4798464376355662</v>
      </c>
      <c r="FR2" s="7" t="n">
        <v>0.5875284578873929</v>
      </c>
      <c r="FS2" s="7" t="n">
        <v>0.4720488473312465</v>
      </c>
      <c r="FT2" s="7" t="n">
        <v>0.528635357166321</v>
      </c>
      <c r="FU2" s="7" t="n">
        <v>0.3928324288615193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0.953099341672884</v>
      </c>
      <c r="D3" s="7" t="n">
        <v>1</v>
      </c>
      <c r="E3" s="7" t="n">
        <v>0.4516980212464954</v>
      </c>
      <c r="F3" s="7" t="n">
        <v>0.9375935309428168</v>
      </c>
      <c r="G3" s="7" t="n">
        <v>0.4528005447422394</v>
      </c>
      <c r="H3" s="7" t="n">
        <v>0.426700625493233</v>
      </c>
      <c r="I3" s="7" t="n">
        <v>0.7420116457597231</v>
      </c>
      <c r="J3" s="7" t="n">
        <v>0.6983925512331486</v>
      </c>
      <c r="K3" s="7" t="n">
        <v>0.6750534372600262</v>
      </c>
      <c r="L3" s="7" t="n">
        <v>0.4385439464260905</v>
      </c>
      <c r="M3" s="7" t="n">
        <v>0.9572120716527445</v>
      </c>
      <c r="N3" s="7" t="n">
        <v>0.944843415440712</v>
      </c>
      <c r="O3" s="7" t="n">
        <v>0.6007950948716805</v>
      </c>
      <c r="P3" s="7" t="n">
        <v>0.5860508720239204</v>
      </c>
      <c r="Q3" s="7" t="n">
        <v>0.5278980373424295</v>
      </c>
      <c r="R3" s="7" t="n">
        <v>0.6040625191142838</v>
      </c>
      <c r="S3" s="7" t="n">
        <v>0.5855120179717443</v>
      </c>
      <c r="T3" s="7" t="n">
        <v>0.4918544726434163</v>
      </c>
      <c r="U3" s="7" t="n">
        <v>0.514789868644983</v>
      </c>
      <c r="V3" s="7" t="n">
        <v>0.5755036794425387</v>
      </c>
      <c r="W3" s="7" t="n">
        <v>0.5655309684888403</v>
      </c>
      <c r="X3" s="7" t="n">
        <v>0.762731310549964</v>
      </c>
      <c r="Y3" s="7" t="n">
        <v>0.7254417612624716</v>
      </c>
      <c r="Z3" s="7" t="n">
        <v>0.3676627762855842</v>
      </c>
      <c r="AA3" s="7" t="n">
        <v>0.7544789272474702</v>
      </c>
      <c r="AB3" s="7" t="n">
        <v>0.4432438903739513</v>
      </c>
      <c r="AC3" s="7" t="n">
        <v>0.7502169749208867</v>
      </c>
      <c r="AD3" s="7" t="n">
        <v>0.8045822735802018</v>
      </c>
      <c r="AE3" s="7" t="n">
        <v>0.9488996047198539</v>
      </c>
      <c r="AF3" s="7" t="n">
        <v>0.6363543715410246</v>
      </c>
      <c r="AG3" s="7" t="n">
        <v>0.8692505320156395</v>
      </c>
      <c r="AH3" s="7" t="n">
        <v>0.6142359411800981</v>
      </c>
      <c r="AI3" s="7" t="n">
        <v>0.2166671718288757</v>
      </c>
      <c r="AJ3" s="7" t="n">
        <v>0.3902241765919106</v>
      </c>
      <c r="AK3" s="7" t="n">
        <v>0.6901376677203208</v>
      </c>
      <c r="AL3" s="7" t="n">
        <v>0.5448615175669224</v>
      </c>
      <c r="AM3" s="7" t="n">
        <v>0.5845629973941592</v>
      </c>
      <c r="AN3" s="7" t="n">
        <v>0.5546318746045743</v>
      </c>
      <c r="AO3" s="7" t="n">
        <v>0.5133557120241938</v>
      </c>
      <c r="AP3" s="7" t="n">
        <v>0.2328136044683899</v>
      </c>
      <c r="AQ3" s="7" t="n">
        <v>0.6840478618979969</v>
      </c>
      <c r="AR3" s="7" t="n">
        <v>0.594824297827294</v>
      </c>
      <c r="AS3" s="7" t="n">
        <v>0.8296927740802601</v>
      </c>
      <c r="AT3" s="7" t="n">
        <v>0.6595370951329439</v>
      </c>
      <c r="AU3" s="7" t="n">
        <v>0.6303043197479453</v>
      </c>
      <c r="AV3" s="7" t="n">
        <v>0.6110325859139246</v>
      </c>
      <c r="AW3" s="7" t="n">
        <v>0.4656729521441208</v>
      </c>
      <c r="AX3" s="7" t="n">
        <v>0.6910923902392127</v>
      </c>
      <c r="AY3" s="7" t="n">
        <v>0.8334797777228569</v>
      </c>
      <c r="AZ3" s="7" t="n">
        <v>0.7660220807159607</v>
      </c>
      <c r="BA3" s="7" t="n">
        <v>0.407776279663308</v>
      </c>
      <c r="BB3" s="7" t="n">
        <v>0.550149525051367</v>
      </c>
      <c r="BC3" s="7" t="n">
        <v>0.7612890584408718</v>
      </c>
      <c r="BD3" s="7" t="n">
        <v>0.6730564203223268</v>
      </c>
      <c r="BE3" s="7" t="n">
        <v>0.4414235129014401</v>
      </c>
      <c r="BF3" s="7" t="n">
        <v>0.2205224306810585</v>
      </c>
      <c r="BG3" s="7" t="n">
        <v>0.5914012968769515</v>
      </c>
      <c r="BH3" s="7" t="n">
        <v>0.6244791274016646</v>
      </c>
      <c r="BI3" s="7" t="n">
        <v>0.5882273519931198</v>
      </c>
      <c r="BJ3" s="7" t="n">
        <v>0.7118709452545197</v>
      </c>
      <c r="BK3" s="7" t="n">
        <v>0.5845631394989458</v>
      </c>
      <c r="BL3" s="7" t="n">
        <v>0.6861596377517415</v>
      </c>
      <c r="BM3" s="7" t="n">
        <v>0.4417611870645322</v>
      </c>
      <c r="BN3" s="7" t="n">
        <v>0.4255683893060793</v>
      </c>
      <c r="BO3" s="7" t="n">
        <v>0.4188913639273313</v>
      </c>
      <c r="BP3" s="7" t="n">
        <v>0.6882498231626116</v>
      </c>
      <c r="BQ3" s="7" t="n">
        <v>0.6235138123024445</v>
      </c>
      <c r="BR3" s="7" t="n">
        <v>0.1221596699593574</v>
      </c>
      <c r="BS3" s="7" t="n">
        <v>0.2874379773563953</v>
      </c>
      <c r="BT3" s="7" t="n">
        <v>0.6272772219019961</v>
      </c>
      <c r="BU3" s="7" t="n">
        <v>0.7430258844794826</v>
      </c>
      <c r="BV3" s="7" t="n">
        <v>0.3455987332210484</v>
      </c>
      <c r="BW3" s="7" t="n">
        <v>0.9689123332152011</v>
      </c>
      <c r="BX3" s="7" t="n">
        <v>0.8888044327806613</v>
      </c>
      <c r="BY3" s="7" t="n">
        <v>0.8983234253646276</v>
      </c>
      <c r="BZ3" s="7" t="n">
        <v>0.7330668818306684</v>
      </c>
      <c r="CA3" s="7" t="n">
        <v>0.4755972761433063</v>
      </c>
      <c r="CB3" s="7" t="n">
        <v>0.7031154298797734</v>
      </c>
      <c r="CC3" s="7" t="n">
        <v>0.7298299633153557</v>
      </c>
      <c r="CD3" s="7" t="n">
        <v>0.2834272573115025</v>
      </c>
      <c r="CE3" s="7" t="n">
        <v>0.5747973000233655</v>
      </c>
      <c r="CF3" s="7" t="n">
        <v>0.502259141777918</v>
      </c>
      <c r="CG3" s="7" t="n">
        <v>0.5668457493529102</v>
      </c>
      <c r="CH3" s="7" t="n">
        <v>0.3914551991777976</v>
      </c>
      <c r="CI3" s="7" t="n">
        <v>0.6226932087773321</v>
      </c>
      <c r="CJ3" s="7" t="n">
        <v>0.4222620365548277</v>
      </c>
      <c r="CK3" s="7" t="n">
        <v>0.7562696708433089</v>
      </c>
      <c r="CL3" s="7" t="n">
        <v>0.5171048656901391</v>
      </c>
      <c r="CM3" s="7" t="n">
        <v>0.5502404016214082</v>
      </c>
      <c r="CN3" s="7" t="n">
        <v>0.6634166766066124</v>
      </c>
      <c r="CO3" s="7" t="n">
        <v>0.646917391035863</v>
      </c>
      <c r="CP3" s="7" t="n">
        <v>0.2906029193853452</v>
      </c>
      <c r="CQ3" s="7" t="n">
        <v>0.643609557908237</v>
      </c>
      <c r="CR3" s="7" t="n">
        <v>0.2644690433187274</v>
      </c>
      <c r="CS3" s="7" t="n">
        <v>0.4238207005080435</v>
      </c>
      <c r="CT3" s="7" t="n">
        <v>0.4502861851033605</v>
      </c>
      <c r="CU3" s="7" t="n">
        <v>0.4080045660244566</v>
      </c>
      <c r="CV3" s="7" t="n">
        <v>0.8694877970521125</v>
      </c>
      <c r="CW3" s="7" t="n">
        <v>0.5724694782042302</v>
      </c>
      <c r="CX3" s="7" t="n">
        <v>0.4566416096984285</v>
      </c>
      <c r="CY3" s="7" t="n">
        <v>0.6228280248426193</v>
      </c>
      <c r="CZ3" s="7" t="n">
        <v>0.6593888654009605</v>
      </c>
      <c r="DA3" s="7" t="n">
        <v>0.2496967017438319</v>
      </c>
      <c r="DB3" s="7" t="n">
        <v>0.8619209857008168</v>
      </c>
      <c r="DC3" s="7" t="n">
        <v>0.3947785924482356</v>
      </c>
      <c r="DD3" s="7" t="n">
        <v>0.4639135511326105</v>
      </c>
      <c r="DE3" s="7" t="n">
        <v>0.4835709661276968</v>
      </c>
      <c r="DF3" s="7" t="n">
        <v>0.5982488912251688</v>
      </c>
      <c r="DG3" s="7" t="n">
        <v>0.424843711790773</v>
      </c>
      <c r="DH3" s="7" t="n">
        <v>0.5140764476368915</v>
      </c>
      <c r="DI3" s="7" t="n">
        <v>0.6169914903587425</v>
      </c>
      <c r="DJ3" s="7" t="n">
        <v>0.4910727147033816</v>
      </c>
      <c r="DK3" s="7" t="n">
        <v>0.6582713461452655</v>
      </c>
      <c r="DL3" s="7" t="n">
        <v>0.5451883102520544</v>
      </c>
      <c r="DM3" s="7" t="n">
        <v>0.6704557051514461</v>
      </c>
      <c r="DN3" s="7" t="n">
        <v>0.4908244478197804</v>
      </c>
      <c r="DO3" s="7" t="n">
        <v>0.3045999081720902</v>
      </c>
      <c r="DP3" s="7" t="n">
        <v>0.5163261663755901</v>
      </c>
      <c r="DQ3" s="7" t="n">
        <v>0.6206164023727044</v>
      </c>
      <c r="DR3" s="7" t="n">
        <v>0.9129928360882379</v>
      </c>
      <c r="DS3" s="7" t="n">
        <v>0.5764532337567325</v>
      </c>
      <c r="DT3" s="7" t="n">
        <v>0.6761798067993561</v>
      </c>
      <c r="DU3" s="7" t="n">
        <v>0.5396822467366132</v>
      </c>
      <c r="DV3" s="7" t="n">
        <v>0.8350488013978929</v>
      </c>
      <c r="DW3" s="7" t="n">
        <v>0.6715958192936198</v>
      </c>
      <c r="DX3" s="7" t="n">
        <v>0.5549842081774243</v>
      </c>
      <c r="DY3" s="7" t="n">
        <v>0.3884825662239368</v>
      </c>
      <c r="DZ3" s="7" t="n">
        <v>0.457962648306328</v>
      </c>
      <c r="EA3" s="7" t="n">
        <v>0.547333915947519</v>
      </c>
      <c r="EB3" s="7" t="n">
        <v>0.7619544086043797</v>
      </c>
      <c r="EC3" s="7" t="n">
        <v>0.476469827843559</v>
      </c>
      <c r="ED3" s="7" t="n">
        <v>0.4793990662645872</v>
      </c>
      <c r="EE3" s="7" t="n">
        <v>0.6921276918117419</v>
      </c>
      <c r="EF3" s="7" t="n">
        <v>0.6406625581750527</v>
      </c>
      <c r="EG3" s="7" t="n">
        <v>0.4767313648751511</v>
      </c>
      <c r="EH3" s="7" t="n">
        <v>0.4948917784127754</v>
      </c>
      <c r="EI3" s="7" t="n">
        <v>0.5886089308844398</v>
      </c>
      <c r="EJ3" s="7" t="n">
        <v>0.744615773199825</v>
      </c>
      <c r="EK3" s="7" t="n">
        <v>0.4426559249130328</v>
      </c>
      <c r="EL3" s="7" t="n">
        <v>0.3892361414719427</v>
      </c>
      <c r="EM3" s="7" t="n">
        <v>0.608914760275962</v>
      </c>
      <c r="EN3" s="7" t="n">
        <v>0.5339894638585545</v>
      </c>
      <c r="EO3" s="7" t="n">
        <v>0.5323817346952594</v>
      </c>
      <c r="EP3" s="7" t="n">
        <v>0.459334247328286</v>
      </c>
      <c r="EQ3" s="7" t="n">
        <v>0.4769823674248647</v>
      </c>
      <c r="ER3" s="7" t="n">
        <v>0.4964825059905297</v>
      </c>
      <c r="ES3" s="7" t="n">
        <v>0.5159018189533566</v>
      </c>
      <c r="ET3" s="7" t="n">
        <v>0.5584323931505383</v>
      </c>
      <c r="EU3" s="7" t="n">
        <v>0.4155842871544316</v>
      </c>
      <c r="EV3" s="7" t="n">
        <v>0.4985033186505488</v>
      </c>
      <c r="EW3" s="7" t="n">
        <v>0.6039799791920949</v>
      </c>
      <c r="EX3" s="7" t="n">
        <v>0.5876236175860848</v>
      </c>
      <c r="EY3" s="7" t="n">
        <v>0.3736283009457388</v>
      </c>
      <c r="EZ3" s="7" t="n">
        <v>0.7874430147589506</v>
      </c>
      <c r="FA3" s="7" t="n">
        <v>0.5559983980053569</v>
      </c>
      <c r="FB3" s="7" t="n">
        <v>0.6387961106591554</v>
      </c>
      <c r="FC3" s="7" t="n">
        <v>0.8352886049793065</v>
      </c>
      <c r="FD3" s="7" t="n">
        <v>0.3321882197302753</v>
      </c>
      <c r="FE3" s="7" t="n">
        <v>0.6347649777136373</v>
      </c>
      <c r="FF3" s="7" t="n">
        <v>0.7448357276610751</v>
      </c>
      <c r="FG3" s="7" t="n">
        <v>0.5527123270788707</v>
      </c>
      <c r="FH3" s="7" t="n">
        <v>0.660853867765235</v>
      </c>
      <c r="FI3" s="7" t="n">
        <v>0.11444462935146</v>
      </c>
      <c r="FJ3" s="7" t="n">
        <v>0.6428460963906273</v>
      </c>
      <c r="FK3" s="7" t="n">
        <v>0.5479400616698312</v>
      </c>
      <c r="FL3" s="7" t="n">
        <v>0.351682460679887</v>
      </c>
      <c r="FM3" s="7" t="n">
        <v>0.458861926068638</v>
      </c>
      <c r="FN3" s="7" t="n">
        <v>0.4618057873698097</v>
      </c>
      <c r="FO3" s="7" t="n">
        <v>0.6010542734686204</v>
      </c>
      <c r="FP3" s="7" t="n">
        <v>0.341463441314948</v>
      </c>
      <c r="FQ3" s="7" t="n">
        <v>0.4068627967342162</v>
      </c>
      <c r="FR3" s="7" t="n">
        <v>0.4990337523518795</v>
      </c>
      <c r="FS3" s="7" t="n">
        <v>0.453038151558966</v>
      </c>
      <c r="FT3" s="7" t="n">
        <v>0.5627873917043911</v>
      </c>
      <c r="FU3" s="7" t="n">
        <v>0.4391927528757862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0.4360116797540063</v>
      </c>
      <c r="D4" s="7" t="n">
        <v>0.4516980212464954</v>
      </c>
      <c r="E4" s="7" t="n">
        <v>1</v>
      </c>
      <c r="F4" s="7" t="n">
        <v>0.4691658254883105</v>
      </c>
      <c r="G4" s="7" t="n">
        <v>0.3957652748158902</v>
      </c>
      <c r="H4" s="7" t="n">
        <v>0.2867377768214264</v>
      </c>
      <c r="I4" s="7" t="n">
        <v>0.6844864645587284</v>
      </c>
      <c r="J4" s="7" t="n">
        <v>0.6775648396214582</v>
      </c>
      <c r="K4" s="7" t="n">
        <v>0.108353634160561</v>
      </c>
      <c r="L4" s="7" t="n">
        <v>0.9822015277364449</v>
      </c>
      <c r="M4" s="7" t="n">
        <v>0.340114805751657</v>
      </c>
      <c r="N4" s="7" t="n">
        <v>0.2580480114932104</v>
      </c>
      <c r="O4" s="7" t="n">
        <v>-0.2118825810680471</v>
      </c>
      <c r="P4" s="7" t="n">
        <v>-0.0819834005090978</v>
      </c>
      <c r="Q4" s="7" t="n">
        <v>-0.2294521983898853</v>
      </c>
      <c r="R4" s="7" t="n">
        <v>-0.2074143872334576</v>
      </c>
      <c r="S4" s="7" t="n">
        <v>-0.142250305927397</v>
      </c>
      <c r="T4" s="7" t="n">
        <v>-0.2586637665975084</v>
      </c>
      <c r="U4" s="7" t="n">
        <v>0.03823209649593072</v>
      </c>
      <c r="V4" s="7" t="n">
        <v>-0.1982489723605485</v>
      </c>
      <c r="W4" s="7" t="n">
        <v>-0.2134334316425688</v>
      </c>
      <c r="X4" s="7" t="n">
        <v>0.4533202451929867</v>
      </c>
      <c r="Y4" s="7" t="n">
        <v>0.468709522161521</v>
      </c>
      <c r="Z4" s="7" t="n">
        <v>0.2134712662880428</v>
      </c>
      <c r="AA4" s="7" t="n">
        <v>0.4442140679732061</v>
      </c>
      <c r="AB4" s="7" t="n">
        <v>0.9309476483605218</v>
      </c>
      <c r="AC4" s="7" t="n">
        <v>0.06543125008266219</v>
      </c>
      <c r="AD4" s="7" t="n">
        <v>0.1169285007798662</v>
      </c>
      <c r="AE4" s="7" t="n">
        <v>0.263663223621713</v>
      </c>
      <c r="AF4" s="7" t="n">
        <v>0.1115016266750768</v>
      </c>
      <c r="AG4" s="7" t="n">
        <v>0.1809992617950139</v>
      </c>
      <c r="AH4" s="7" t="n">
        <v>0.9532085111564009</v>
      </c>
      <c r="AI4" s="7" t="n">
        <v>0.868488985294849</v>
      </c>
      <c r="AJ4" s="7" t="n">
        <v>0.323123469713857</v>
      </c>
      <c r="AK4" s="7" t="n">
        <v>0.1333382679800459</v>
      </c>
      <c r="AL4" s="7" t="n">
        <v>-0.1016009269471783</v>
      </c>
      <c r="AM4" s="7" t="n">
        <v>0.3709174472653129</v>
      </c>
      <c r="AN4" s="7" t="n">
        <v>0.47093464410279</v>
      </c>
      <c r="AO4" s="7" t="n">
        <v>0.160973103754839</v>
      </c>
      <c r="AP4" s="7" t="n">
        <v>0.8816008178887028</v>
      </c>
      <c r="AQ4" s="7" t="n">
        <v>0.1114098619434088</v>
      </c>
      <c r="AR4" s="7" t="n">
        <v>-0.2247223106654865</v>
      </c>
      <c r="AS4" s="7" t="n">
        <v>0.07863647503336896</v>
      </c>
      <c r="AT4" s="7" t="n">
        <v>-0.0656912483669832</v>
      </c>
      <c r="AU4" s="7" t="n">
        <v>-0.100109698586934</v>
      </c>
      <c r="AV4" s="7" t="n">
        <v>-0.05878057177961361</v>
      </c>
      <c r="AW4" s="7" t="n">
        <v>-0.09631448561554339</v>
      </c>
      <c r="AX4" s="7" t="n">
        <v>-0.0129203942709349</v>
      </c>
      <c r="AY4" s="7" t="n">
        <v>0.4254530520741989</v>
      </c>
      <c r="AZ4" s="7" t="n">
        <v>0.06283123232733157</v>
      </c>
      <c r="BA4" s="7" t="n">
        <v>0.4653011516037545</v>
      </c>
      <c r="BB4" s="7" t="n">
        <v>-0.06414583722583879</v>
      </c>
      <c r="BC4" s="7" t="n">
        <v>0.4535741434030667</v>
      </c>
      <c r="BD4" s="7" t="n">
        <v>0.2904887627375073</v>
      </c>
      <c r="BE4" s="7" t="n">
        <v>0.4094199947305205</v>
      </c>
      <c r="BF4" s="7" t="n">
        <v>0.7538713683974604</v>
      </c>
      <c r="BG4" s="7" t="n">
        <v>0.02921805607098504</v>
      </c>
      <c r="BH4" s="7" t="n">
        <v>-0.0599699819871907</v>
      </c>
      <c r="BI4" s="7" t="n">
        <v>0.1151380653657193</v>
      </c>
      <c r="BJ4" s="7" t="n">
        <v>0.04887494051978006</v>
      </c>
      <c r="BK4" s="7" t="n">
        <v>0.3709175281874473</v>
      </c>
      <c r="BL4" s="7" t="n">
        <v>0.3093975501182346</v>
      </c>
      <c r="BM4" s="7" t="n">
        <v>-0.07647367735795423</v>
      </c>
      <c r="BN4" s="7" t="n">
        <v>-0.1214775625753072</v>
      </c>
      <c r="BO4" s="7" t="n">
        <v>-0.0863248978114092</v>
      </c>
      <c r="BP4" s="7" t="n">
        <v>0.3049484097586133</v>
      </c>
      <c r="BQ4" s="7" t="n">
        <v>0.04989955005583437</v>
      </c>
      <c r="BR4" s="7" t="n">
        <v>0.422071167620315</v>
      </c>
      <c r="BS4" s="7" t="n">
        <v>0.1816847843933463</v>
      </c>
      <c r="BT4" s="7" t="n">
        <v>0.0541526981402124</v>
      </c>
      <c r="BU4" s="7" t="n">
        <v>0.4386508283427056</v>
      </c>
      <c r="BV4" s="7" t="n">
        <v>0.9084079547128726</v>
      </c>
      <c r="BW4" s="7" t="n">
        <v>0.3374632399067643</v>
      </c>
      <c r="BX4" s="7" t="n">
        <v>0.3776093064905066</v>
      </c>
      <c r="BY4" s="7" t="n">
        <v>0.3650213732125808</v>
      </c>
      <c r="BZ4" s="7" t="n">
        <v>0.2336495102532682</v>
      </c>
      <c r="CA4" s="7" t="n">
        <v>-0.05729318641916756</v>
      </c>
      <c r="CB4" s="7" t="n">
        <v>0.492486209931619</v>
      </c>
      <c r="CC4" s="7" t="n">
        <v>0.267514320239534</v>
      </c>
      <c r="CD4" s="7" t="n">
        <v>0.03553593592670967</v>
      </c>
      <c r="CE4" s="7" t="n">
        <v>0.2908404199510039</v>
      </c>
      <c r="CF4" s="7" t="n">
        <v>-0.1278250172011705</v>
      </c>
      <c r="CG4" s="7" t="n">
        <v>-0.232376199351411</v>
      </c>
      <c r="CH4" s="7" t="n">
        <v>0.2370340204123065</v>
      </c>
      <c r="CI4" s="7" t="n">
        <v>-0.1206750839881381</v>
      </c>
      <c r="CJ4" s="7" t="n">
        <v>0.4318707993455714</v>
      </c>
      <c r="CK4" s="7" t="n">
        <v>0.4489581762698335</v>
      </c>
      <c r="CL4" s="7" t="n">
        <v>-0.2065757790052035</v>
      </c>
      <c r="CM4" s="7" t="n">
        <v>0.6388219453020236</v>
      </c>
      <c r="CN4" s="7" t="n">
        <v>-0.1152559843855352</v>
      </c>
      <c r="CO4" s="7" t="n">
        <v>0.03200018950270161</v>
      </c>
      <c r="CP4" s="7" t="n">
        <v>0.8655028281192915</v>
      </c>
      <c r="CQ4" s="7" t="n">
        <v>0.04051215087901773</v>
      </c>
      <c r="CR4" s="7" t="n">
        <v>-0.1507874380938428</v>
      </c>
      <c r="CS4" s="7" t="n">
        <v>-0.1489715096101874</v>
      </c>
      <c r="CT4" s="7" t="n">
        <v>-0.1259943558911366</v>
      </c>
      <c r="CU4" s="7" t="n">
        <v>-0.1390221379206641</v>
      </c>
      <c r="CV4" s="7" t="n">
        <v>0.1508274453157599</v>
      </c>
      <c r="CW4" s="7" t="n">
        <v>0.830134927348854</v>
      </c>
      <c r="CX4" s="7" t="n">
        <v>-0.06397821268466716</v>
      </c>
      <c r="CY4" s="7" t="n">
        <v>0.04903212670123623</v>
      </c>
      <c r="CZ4" s="7" t="n">
        <v>0.4894883858990577</v>
      </c>
      <c r="DA4" s="7" t="n">
        <v>0.4858838906345733</v>
      </c>
      <c r="DB4" s="7" t="n">
        <v>0.601929213226206</v>
      </c>
      <c r="DC4" s="7" t="n">
        <v>-0.04396489860850837</v>
      </c>
      <c r="DD4" s="7" t="n">
        <v>-0.2004331057607009</v>
      </c>
      <c r="DE4" s="7" t="n">
        <v>-0.192920130818054</v>
      </c>
      <c r="DF4" s="7" t="n">
        <v>-0.1679405203356279</v>
      </c>
      <c r="DG4" s="7" t="n">
        <v>0.24408900543025</v>
      </c>
      <c r="DH4" s="7" t="n">
        <v>0.1093777190621325</v>
      </c>
      <c r="DI4" s="7" t="n">
        <v>-0.001504172432861881</v>
      </c>
      <c r="DJ4" s="7" t="n">
        <v>-0.1255419643222984</v>
      </c>
      <c r="DK4" s="7" t="n">
        <v>-0.1226620286441178</v>
      </c>
      <c r="DL4" s="7" t="n">
        <v>-0.1852366767389254</v>
      </c>
      <c r="DM4" s="7" t="n">
        <v>0.5086841928348625</v>
      </c>
      <c r="DN4" s="7" t="n">
        <v>-0.159870790868486</v>
      </c>
      <c r="DO4" s="7" t="n">
        <v>0.7491106989413018</v>
      </c>
      <c r="DP4" s="7" t="n">
        <v>-0.1124047881945422</v>
      </c>
      <c r="DQ4" s="7" t="n">
        <v>-0.1063593453997523</v>
      </c>
      <c r="DR4" s="7" t="n">
        <v>0.2767360880047885</v>
      </c>
      <c r="DS4" s="7" t="n">
        <v>0.01519648101991561</v>
      </c>
      <c r="DT4" s="7" t="n">
        <v>0.3109287037870834</v>
      </c>
      <c r="DU4" s="7" t="n">
        <v>-0.2413830837992713</v>
      </c>
      <c r="DV4" s="7" t="n">
        <v>0.09227313221180304</v>
      </c>
      <c r="DW4" s="7" t="n">
        <v>0.1411069937514967</v>
      </c>
      <c r="DX4" s="7" t="n">
        <v>-0.2178158157287732</v>
      </c>
      <c r="DY4" s="7" t="n">
        <v>-0.08541465733360001</v>
      </c>
      <c r="DZ4" s="7" t="n">
        <v>-0.1265383421824964</v>
      </c>
      <c r="EA4" s="7" t="n">
        <v>-0.1638536005892064</v>
      </c>
      <c r="EB4" s="7" t="n">
        <v>0.04196158186297678</v>
      </c>
      <c r="EC4" s="7" t="n">
        <v>0.009059054477310783</v>
      </c>
      <c r="ED4" s="7" t="n">
        <v>-0.1696560610138804</v>
      </c>
      <c r="EE4" s="7" t="n">
        <v>0.114544319945763</v>
      </c>
      <c r="EF4" s="7" t="n">
        <v>0.278805146385468</v>
      </c>
      <c r="EG4" s="7" t="n">
        <v>0.07143092697819561</v>
      </c>
      <c r="EH4" s="7" t="n">
        <v>-0.2019352761754069</v>
      </c>
      <c r="EI4" s="7" t="n">
        <v>-0.1016107195323466</v>
      </c>
      <c r="EJ4" s="7" t="n">
        <v>0.4474288892116727</v>
      </c>
      <c r="EK4" s="7" t="n">
        <v>0.4438210244244441</v>
      </c>
      <c r="EL4" s="7" t="n">
        <v>-0.02658998960274345</v>
      </c>
      <c r="EM4" s="7" t="n">
        <v>-0.08404114000133818</v>
      </c>
      <c r="EN4" s="7" t="n">
        <v>-0.1533265463167318</v>
      </c>
      <c r="EO4" s="7" t="n">
        <v>-0.2189469771031173</v>
      </c>
      <c r="EP4" s="7" t="n">
        <v>-0.09154370904372212</v>
      </c>
      <c r="EQ4" s="7" t="n">
        <v>-0.2340335749611997</v>
      </c>
      <c r="ER4" s="7" t="n">
        <v>-0.2230762292398888</v>
      </c>
      <c r="ES4" s="7" t="n">
        <v>-0.1071518774955471</v>
      </c>
      <c r="ET4" s="7" t="n">
        <v>-0.1930487681656483</v>
      </c>
      <c r="EU4" s="7" t="n">
        <v>-0.2675847124552959</v>
      </c>
      <c r="EV4" s="7" t="n">
        <v>0.07639789532046803</v>
      </c>
      <c r="EW4" s="7" t="n">
        <v>-0.2206786554705144</v>
      </c>
      <c r="EX4" s="7" t="n">
        <v>0.1154375515680218</v>
      </c>
      <c r="EY4" s="7" t="n">
        <v>-0.09549540622260388</v>
      </c>
      <c r="EZ4" s="7" t="n">
        <v>0.7276388269156463</v>
      </c>
      <c r="FA4" s="7" t="n">
        <v>-0.2017098359294311</v>
      </c>
      <c r="FB4" s="7" t="n">
        <v>0.3567471654842466</v>
      </c>
      <c r="FC4" s="7" t="n">
        <v>0.5961820985895615</v>
      </c>
      <c r="FD4" s="7" t="n">
        <v>0.8795683458908776</v>
      </c>
      <c r="FE4" s="7" t="n">
        <v>0.6752697969260093</v>
      </c>
      <c r="FF4" s="7" t="n">
        <v>0.4489974823269071</v>
      </c>
      <c r="FG4" s="7" t="n">
        <v>-0.2087093748983325</v>
      </c>
      <c r="FH4" s="7" t="n">
        <v>0.1047959686660363</v>
      </c>
      <c r="FI4" s="7" t="n">
        <v>0.4150166343856441</v>
      </c>
      <c r="FJ4" s="7" t="n">
        <v>0.2816219712981133</v>
      </c>
      <c r="FK4" s="7" t="n">
        <v>-0.2069988213986897</v>
      </c>
      <c r="FL4" s="7" t="n">
        <v>0.7748731231994356</v>
      </c>
      <c r="FM4" s="7" t="n">
        <v>0.4840063638288053</v>
      </c>
      <c r="FN4" s="7" t="n">
        <v>-0.07149756198797946</v>
      </c>
      <c r="FO4" s="7" t="n">
        <v>0.04900686029476892</v>
      </c>
      <c r="FP4" s="7" t="n">
        <v>0.7904803473230656</v>
      </c>
      <c r="FQ4" s="7" t="n">
        <v>-0.1397091735231372</v>
      </c>
      <c r="FR4" s="7" t="n">
        <v>-0.2618775377827294</v>
      </c>
      <c r="FS4" s="7" t="n">
        <v>-0.007405542296939844</v>
      </c>
      <c r="FT4" s="7" t="n">
        <v>0.01639860730070531</v>
      </c>
      <c r="FU4" s="7" t="n">
        <v>0.7778252100356653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0.8578108684396555</v>
      </c>
      <c r="D5" s="7" t="n">
        <v>0.9375935309428168</v>
      </c>
      <c r="E5" s="7" t="n">
        <v>0.4691658254883105</v>
      </c>
      <c r="F5" s="7" t="n">
        <v>1</v>
      </c>
      <c r="G5" s="7" t="n">
        <v>0.6764829060709062</v>
      </c>
      <c r="H5" s="7" t="n">
        <v>0.5686832572850939</v>
      </c>
      <c r="I5" s="7" t="n">
        <v>0.6370905953983591</v>
      </c>
      <c r="J5" s="7" t="n">
        <v>0.6241264517311284</v>
      </c>
      <c r="K5" s="7" t="n">
        <v>0.716856842562969</v>
      </c>
      <c r="L5" s="7" t="n">
        <v>0.4600627364582001</v>
      </c>
      <c r="M5" s="7" t="n">
        <v>0.9097447379187205</v>
      </c>
      <c r="N5" s="7" t="n">
        <v>0.8404412429520441</v>
      </c>
      <c r="O5" s="7" t="n">
        <v>0.430575201786545</v>
      </c>
      <c r="P5" s="7" t="n">
        <v>0.5550987477779674</v>
      </c>
      <c r="Q5" s="7" t="n">
        <v>0.362001419156108</v>
      </c>
      <c r="R5" s="7" t="n">
        <v>0.445789291930039</v>
      </c>
      <c r="S5" s="7" t="n">
        <v>0.3865360574441367</v>
      </c>
      <c r="T5" s="7" t="n">
        <v>0.3329734176263235</v>
      </c>
      <c r="U5" s="7" t="n">
        <v>0.3909898662072548</v>
      </c>
      <c r="V5" s="7" t="n">
        <v>0.4143287172288371</v>
      </c>
      <c r="W5" s="7" t="n">
        <v>0.3971338609358557</v>
      </c>
      <c r="X5" s="7" t="n">
        <v>0.6710191361389148</v>
      </c>
      <c r="Y5" s="7" t="n">
        <v>0.5781807563895729</v>
      </c>
      <c r="Z5" s="7" t="n">
        <v>0.5232492430566876</v>
      </c>
      <c r="AA5" s="7" t="n">
        <v>0.6627854146998137</v>
      </c>
      <c r="AB5" s="7" t="n">
        <v>0.4559734162030065</v>
      </c>
      <c r="AC5" s="7" t="n">
        <v>0.5783568034815142</v>
      </c>
      <c r="AD5" s="7" t="n">
        <v>0.6288484298777089</v>
      </c>
      <c r="AE5" s="7" t="n">
        <v>0.842748028714105</v>
      </c>
      <c r="AF5" s="7" t="n">
        <v>0.6866386610712397</v>
      </c>
      <c r="AG5" s="7" t="n">
        <v>0.8122899542171718</v>
      </c>
      <c r="AH5" s="7" t="n">
        <v>0.6105673911214781</v>
      </c>
      <c r="AI5" s="7" t="n">
        <v>0.2260245348349282</v>
      </c>
      <c r="AJ5" s="7" t="n">
        <v>0.5401826264642474</v>
      </c>
      <c r="AK5" s="7" t="n">
        <v>0.7123324517988869</v>
      </c>
      <c r="AL5" s="7" t="n">
        <v>0.451399856754007</v>
      </c>
      <c r="AM5" s="7" t="n">
        <v>0.582422281252051</v>
      </c>
      <c r="AN5" s="7" t="n">
        <v>0.5049340352778473</v>
      </c>
      <c r="AO5" s="7" t="n">
        <v>0.4258143346301208</v>
      </c>
      <c r="AP5" s="7" t="n">
        <v>0.2408562618863268</v>
      </c>
      <c r="AQ5" s="7" t="n">
        <v>0.6986407901373288</v>
      </c>
      <c r="AR5" s="7" t="n">
        <v>0.4202346470991813</v>
      </c>
      <c r="AS5" s="7" t="n">
        <v>0.6892241097584418</v>
      </c>
      <c r="AT5" s="7" t="n">
        <v>0.5619680359629329</v>
      </c>
      <c r="AU5" s="7" t="n">
        <v>0.4965276104074431</v>
      </c>
      <c r="AV5" s="7" t="n">
        <v>0.5288275878438896</v>
      </c>
      <c r="AW5" s="7" t="n">
        <v>0.3855631751440988</v>
      </c>
      <c r="AX5" s="7" t="n">
        <v>0.5156655578120301</v>
      </c>
      <c r="AY5" s="7" t="n">
        <v>0.8118540014439843</v>
      </c>
      <c r="AZ5" s="7" t="n">
        <v>0.6773160207053969</v>
      </c>
      <c r="BA5" s="7" t="n">
        <v>0.3182741446928974</v>
      </c>
      <c r="BB5" s="7" t="n">
        <v>0.4108479053219241</v>
      </c>
      <c r="BC5" s="7" t="n">
        <v>0.6693451516475216</v>
      </c>
      <c r="BD5" s="7" t="n">
        <v>0.7658037686037741</v>
      </c>
      <c r="BE5" s="7" t="n">
        <v>0.3086768295912665</v>
      </c>
      <c r="BF5" s="7" t="n">
        <v>0.2195705477007336</v>
      </c>
      <c r="BG5" s="7" t="n">
        <v>0.5763366176034662</v>
      </c>
      <c r="BH5" s="7" t="n">
        <v>0.5384479883768625</v>
      </c>
      <c r="BI5" s="7" t="n">
        <v>0.4614646150925256</v>
      </c>
      <c r="BJ5" s="7" t="n">
        <v>0.6531752812672463</v>
      </c>
      <c r="BK5" s="7" t="n">
        <v>0.5824224164471165</v>
      </c>
      <c r="BL5" s="7" t="n">
        <v>0.8232387793892102</v>
      </c>
      <c r="BM5" s="7" t="n">
        <v>0.3029494039579934</v>
      </c>
      <c r="BN5" s="7" t="n">
        <v>0.4377257622679572</v>
      </c>
      <c r="BO5" s="7" t="n">
        <v>0.2687707770083084</v>
      </c>
      <c r="BP5" s="7" t="n">
        <v>0.7710991811610499</v>
      </c>
      <c r="BQ5" s="7" t="n">
        <v>0.504252311435469</v>
      </c>
      <c r="BR5" s="7" t="n">
        <v>0.3193578513273637</v>
      </c>
      <c r="BS5" s="7" t="n">
        <v>0.4545609943849238</v>
      </c>
      <c r="BT5" s="7" t="n">
        <v>0.647869016495398</v>
      </c>
      <c r="BU5" s="7" t="n">
        <v>0.5986023927503467</v>
      </c>
      <c r="BV5" s="7" t="n">
        <v>0.3258767520544543</v>
      </c>
      <c r="BW5" s="7" t="n">
        <v>0.8947483412226435</v>
      </c>
      <c r="BX5" s="7" t="n">
        <v>0.8841658911227851</v>
      </c>
      <c r="BY5" s="7" t="n">
        <v>0.9167766276124187</v>
      </c>
      <c r="BZ5" s="7" t="n">
        <v>0.5999659435043665</v>
      </c>
      <c r="CA5" s="7" t="n">
        <v>0.4492956940373292</v>
      </c>
      <c r="CB5" s="7" t="n">
        <v>0.5617558408830682</v>
      </c>
      <c r="CC5" s="7" t="n">
        <v>0.6028662719937256</v>
      </c>
      <c r="CD5" s="7" t="n">
        <v>0.3070110222078206</v>
      </c>
      <c r="CE5" s="7" t="n">
        <v>0.6368848036452369</v>
      </c>
      <c r="CF5" s="7" t="n">
        <v>0.4216404782102811</v>
      </c>
      <c r="CG5" s="7" t="n">
        <v>0.3854839868012547</v>
      </c>
      <c r="CH5" s="7" t="n">
        <v>0.5301320294518762</v>
      </c>
      <c r="CI5" s="7" t="n">
        <v>0.5120768040646426</v>
      </c>
      <c r="CJ5" s="7" t="n">
        <v>0.4199272325500201</v>
      </c>
      <c r="CK5" s="7" t="n">
        <v>0.659747168503062</v>
      </c>
      <c r="CL5" s="7" t="n">
        <v>0.4014894103277655</v>
      </c>
      <c r="CM5" s="7" t="n">
        <v>0.5305325941636215</v>
      </c>
      <c r="CN5" s="7" t="n">
        <v>0.5169146073215043</v>
      </c>
      <c r="CO5" s="7" t="n">
        <v>0.6632954638518852</v>
      </c>
      <c r="CP5" s="7" t="n">
        <v>0.3916521471056402</v>
      </c>
      <c r="CQ5" s="7" t="n">
        <v>0.6431801894401871</v>
      </c>
      <c r="CR5" s="7" t="n">
        <v>0.2939719129532637</v>
      </c>
      <c r="CS5" s="7" t="n">
        <v>0.3605734062257247</v>
      </c>
      <c r="CT5" s="7" t="n">
        <v>0.4568341894004004</v>
      </c>
      <c r="CU5" s="7" t="n">
        <v>0.3390427167159331</v>
      </c>
      <c r="CV5" s="7" t="n">
        <v>0.7298739613604495</v>
      </c>
      <c r="CW5" s="7" t="n">
        <v>0.6192878418704528</v>
      </c>
      <c r="CX5" s="7" t="n">
        <v>0.4303129923386429</v>
      </c>
      <c r="CY5" s="7" t="n">
        <v>0.5040948637352659</v>
      </c>
      <c r="CZ5" s="7" t="n">
        <v>0.6051128331037632</v>
      </c>
      <c r="DA5" s="7" t="n">
        <v>0.423660365552138</v>
      </c>
      <c r="DB5" s="7" t="n">
        <v>0.7678740806126695</v>
      </c>
      <c r="DC5" s="7" t="n">
        <v>0.2771467165182287</v>
      </c>
      <c r="DD5" s="7" t="n">
        <v>0.37906803013461</v>
      </c>
      <c r="DE5" s="7" t="n">
        <v>0.3355884995777219</v>
      </c>
      <c r="DF5" s="7" t="n">
        <v>0.459909799812962</v>
      </c>
      <c r="DG5" s="7" t="n">
        <v>0.5764421627901199</v>
      </c>
      <c r="DH5" s="7" t="n">
        <v>0.3960785601552527</v>
      </c>
      <c r="DI5" s="7" t="n">
        <v>0.6030084709410024</v>
      </c>
      <c r="DJ5" s="7" t="n">
        <v>0.3603573012705472</v>
      </c>
      <c r="DK5" s="7" t="n">
        <v>0.5306310311924349</v>
      </c>
      <c r="DL5" s="7" t="n">
        <v>0.3912704793309998</v>
      </c>
      <c r="DM5" s="7" t="n">
        <v>0.5962193691354697</v>
      </c>
      <c r="DN5" s="7" t="n">
        <v>0.3921288200041877</v>
      </c>
      <c r="DO5" s="7" t="n">
        <v>0.2953994088724329</v>
      </c>
      <c r="DP5" s="7" t="n">
        <v>0.3892609366606909</v>
      </c>
      <c r="DQ5" s="7" t="n">
        <v>0.4591273679668287</v>
      </c>
      <c r="DR5" s="7" t="n">
        <v>0.90252843200303</v>
      </c>
      <c r="DS5" s="7" t="n">
        <v>0.5663605798013749</v>
      </c>
      <c r="DT5" s="7" t="n">
        <v>0.7701877279529575</v>
      </c>
      <c r="DU5" s="7" t="n">
        <v>0.3689824188100798</v>
      </c>
      <c r="DV5" s="7" t="n">
        <v>0.7420988095525995</v>
      </c>
      <c r="DW5" s="7" t="n">
        <v>0.7046467348314804</v>
      </c>
      <c r="DX5" s="7" t="n">
        <v>0.373088311077906</v>
      </c>
      <c r="DY5" s="7" t="n">
        <v>0.265802252869826</v>
      </c>
      <c r="DZ5" s="7" t="n">
        <v>0.4780684529813347</v>
      </c>
      <c r="EA5" s="7" t="n">
        <v>0.4282666469301233</v>
      </c>
      <c r="EB5" s="7" t="n">
        <v>0.6791982971522119</v>
      </c>
      <c r="EC5" s="7" t="n">
        <v>0.375765376020311</v>
      </c>
      <c r="ED5" s="7" t="n">
        <v>0.3324217223942277</v>
      </c>
      <c r="EE5" s="7" t="n">
        <v>0.5423753245513797</v>
      </c>
      <c r="EF5" s="7" t="n">
        <v>0.5828700228354944</v>
      </c>
      <c r="EG5" s="7" t="n">
        <v>0.3364621064505615</v>
      </c>
      <c r="EH5" s="7" t="n">
        <v>0.3439167730220712</v>
      </c>
      <c r="EI5" s="7" t="n">
        <v>0.3791615563011323</v>
      </c>
      <c r="EJ5" s="7" t="n">
        <v>0.6540029744673111</v>
      </c>
      <c r="EK5" s="7" t="n">
        <v>0.3212072508853447</v>
      </c>
      <c r="EL5" s="7" t="n">
        <v>0.1985443766344602</v>
      </c>
      <c r="EM5" s="7" t="n">
        <v>0.4363590618848282</v>
      </c>
      <c r="EN5" s="7" t="n">
        <v>0.3438556810328521</v>
      </c>
      <c r="EO5" s="7" t="n">
        <v>0.3506055017245344</v>
      </c>
      <c r="EP5" s="7" t="n">
        <v>0.4236408891955818</v>
      </c>
      <c r="EQ5" s="7" t="n">
        <v>0.3064180693826935</v>
      </c>
      <c r="ER5" s="7" t="n">
        <v>0.3828129522746232</v>
      </c>
      <c r="ES5" s="7" t="n">
        <v>0.4317045345497484</v>
      </c>
      <c r="ET5" s="7" t="n">
        <v>0.3794580103069478</v>
      </c>
      <c r="EU5" s="7" t="n">
        <v>0.2666063703604372</v>
      </c>
      <c r="EV5" s="7" t="n">
        <v>0.3576058114627789</v>
      </c>
      <c r="EW5" s="7" t="n">
        <v>0.4204306590863873</v>
      </c>
      <c r="EX5" s="7" t="n">
        <v>0.4721564222678004</v>
      </c>
      <c r="EY5" s="7" t="n">
        <v>0.2461852249418097</v>
      </c>
      <c r="EZ5" s="7" t="n">
        <v>0.6752911661947903</v>
      </c>
      <c r="FA5" s="7" t="n">
        <v>0.372960816684232</v>
      </c>
      <c r="FB5" s="7" t="n">
        <v>0.5445192647438417</v>
      </c>
      <c r="FC5" s="7" t="n">
        <v>0.7419707130807824</v>
      </c>
      <c r="FD5" s="7" t="n">
        <v>0.3313937528094845</v>
      </c>
      <c r="FE5" s="7" t="n">
        <v>0.5209352617156322</v>
      </c>
      <c r="FF5" s="7" t="n">
        <v>0.656165962674764</v>
      </c>
      <c r="FG5" s="7" t="n">
        <v>0.3720279231056631</v>
      </c>
      <c r="FH5" s="7" t="n">
        <v>0.520794602300471</v>
      </c>
      <c r="FI5" s="7" t="n">
        <v>0.3119905981585109</v>
      </c>
      <c r="FJ5" s="7" t="n">
        <v>0.8066435944466108</v>
      </c>
      <c r="FK5" s="7" t="n">
        <v>0.3664438180001379</v>
      </c>
      <c r="FL5" s="7" t="n">
        <v>0.3315130907390511</v>
      </c>
      <c r="FM5" s="7" t="n">
        <v>0.3386874555661242</v>
      </c>
      <c r="FN5" s="7" t="n">
        <v>0.4354472025787084</v>
      </c>
      <c r="FO5" s="7" t="n">
        <v>0.6084636378716836</v>
      </c>
      <c r="FP5" s="7" t="n">
        <v>0.4560253573849641</v>
      </c>
      <c r="FQ5" s="7" t="n">
        <v>0.4242003500355525</v>
      </c>
      <c r="FR5" s="7" t="n">
        <v>0.3431131455374899</v>
      </c>
      <c r="FS5" s="7" t="n">
        <v>0.2517376270868643</v>
      </c>
      <c r="FT5" s="7" t="n">
        <v>0.5558038960775799</v>
      </c>
      <c r="FU5" s="7" t="n">
        <v>0.5051686300618209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0.3543993915207141</v>
      </c>
      <c r="D6" s="7" t="n">
        <v>0.4528005447422394</v>
      </c>
      <c r="E6" s="7" t="n">
        <v>0.3957652748158902</v>
      </c>
      <c r="F6" s="7" t="n">
        <v>0.6764829060709062</v>
      </c>
      <c r="G6" s="7" t="n">
        <v>1</v>
      </c>
      <c r="H6" s="7" t="n">
        <v>0.572412010113074</v>
      </c>
      <c r="I6" s="7" t="n">
        <v>0.1191317808376408</v>
      </c>
      <c r="J6" s="7" t="n">
        <v>0.1353382000800183</v>
      </c>
      <c r="K6" s="7" t="n">
        <v>0.4852288061999945</v>
      </c>
      <c r="L6" s="7" t="n">
        <v>0.3789016538160209</v>
      </c>
      <c r="M6" s="7" t="n">
        <v>0.4710617433789573</v>
      </c>
      <c r="N6" s="7" t="n">
        <v>0.2811451037976339</v>
      </c>
      <c r="O6" s="7" t="n">
        <v>-0.1385146553942797</v>
      </c>
      <c r="P6" s="7" t="n">
        <v>0.2015527255738669</v>
      </c>
      <c r="Q6" s="7" t="n">
        <v>-0.1834261393030279</v>
      </c>
      <c r="R6" s="7" t="n">
        <v>-0.1361246971505966</v>
      </c>
      <c r="S6" s="7" t="n">
        <v>-0.1475065755993674</v>
      </c>
      <c r="T6" s="7" t="n">
        <v>-0.1887054925424687</v>
      </c>
      <c r="U6" s="7" t="n">
        <v>-0.02795050880410233</v>
      </c>
      <c r="V6" s="7" t="n">
        <v>-0.1244299636318081</v>
      </c>
      <c r="W6" s="7" t="n">
        <v>-0.1471970393476288</v>
      </c>
      <c r="X6" s="7" t="n">
        <v>0.1312097238124179</v>
      </c>
      <c r="Y6" s="7" t="n">
        <v>0.141485271590007</v>
      </c>
      <c r="Z6" s="7" t="n">
        <v>0.5662976399236377</v>
      </c>
      <c r="AA6" s="7" t="n">
        <v>0.1253898592439432</v>
      </c>
      <c r="AB6" s="7" t="n">
        <v>0.3966295135335338</v>
      </c>
      <c r="AC6" s="7" t="n">
        <v>-0.03164560429682076</v>
      </c>
      <c r="AD6" s="7" t="n">
        <v>-0.01425288662606397</v>
      </c>
      <c r="AE6" s="7" t="n">
        <v>0.2895547537954339</v>
      </c>
      <c r="AF6" s="7" t="n">
        <v>0.4788139664947976</v>
      </c>
      <c r="AG6" s="7" t="n">
        <v>0.3285443062934046</v>
      </c>
      <c r="AH6" s="7" t="n">
        <v>0.4450293317909496</v>
      </c>
      <c r="AI6" s="7" t="n">
        <v>0.1271663062555989</v>
      </c>
      <c r="AJ6" s="7" t="n">
        <v>0.5503154968646738</v>
      </c>
      <c r="AK6" s="7" t="n">
        <v>0.425418637720969</v>
      </c>
      <c r="AL6" s="7" t="n">
        <v>0.05194379029672932</v>
      </c>
      <c r="AM6" s="7" t="n">
        <v>0.3106633673261942</v>
      </c>
      <c r="AN6" s="7" t="n">
        <v>0.1713278769642739</v>
      </c>
      <c r="AO6" s="7" t="n">
        <v>0.06026915987956168</v>
      </c>
      <c r="AP6" s="7" t="n">
        <v>0.1346723165316995</v>
      </c>
      <c r="AQ6" s="7" t="n">
        <v>0.406228307914912</v>
      </c>
      <c r="AR6" s="7" t="n">
        <v>-0.1264570083708637</v>
      </c>
      <c r="AS6" s="7" t="n">
        <v>0.1099292567633791</v>
      </c>
      <c r="AT6" s="7" t="n">
        <v>0.104970799195958</v>
      </c>
      <c r="AU6" s="7" t="n">
        <v>-0.05072818225460018</v>
      </c>
      <c r="AV6" s="7" t="n">
        <v>0.1345688868546355</v>
      </c>
      <c r="AW6" s="7" t="n">
        <v>0.0616993918968225</v>
      </c>
      <c r="AX6" s="7" t="n">
        <v>-0.06900164296873769</v>
      </c>
      <c r="AY6" s="7" t="n">
        <v>0.447314267198524</v>
      </c>
      <c r="AZ6" s="7" t="n">
        <v>0.2439823809626198</v>
      </c>
      <c r="BA6" s="7" t="n">
        <v>-0.02130927951924601</v>
      </c>
      <c r="BB6" s="7" t="n">
        <v>-0.04041492436266372</v>
      </c>
      <c r="BC6" s="7" t="n">
        <v>0.1246905493145405</v>
      </c>
      <c r="BD6" s="7" t="n">
        <v>0.7213735759367397</v>
      </c>
      <c r="BE6" s="7" t="n">
        <v>0.05918395259271338</v>
      </c>
      <c r="BF6" s="7" t="n">
        <v>0.08607529571278837</v>
      </c>
      <c r="BG6" s="7" t="n">
        <v>0.2729046220716498</v>
      </c>
      <c r="BH6" s="7" t="n">
        <v>0.1241196291156687</v>
      </c>
      <c r="BI6" s="7" t="n">
        <v>-0.007376199687218173</v>
      </c>
      <c r="BJ6" s="7" t="n">
        <v>0.2879307490562966</v>
      </c>
      <c r="BK6" s="7" t="n">
        <v>0.3106635472880356</v>
      </c>
      <c r="BL6" s="7" t="n">
        <v>0.8175527910597786</v>
      </c>
      <c r="BM6" s="7" t="n">
        <v>-0.1252310706946218</v>
      </c>
      <c r="BN6" s="7" t="n">
        <v>0.1610731629630648</v>
      </c>
      <c r="BO6" s="7" t="n">
        <v>-0.1622307910689897</v>
      </c>
      <c r="BP6" s="7" t="n">
        <v>0.7031390084318845</v>
      </c>
      <c r="BQ6" s="7" t="n">
        <v>0.06167632402817922</v>
      </c>
      <c r="BR6" s="7" t="n">
        <v>0.8031624338485455</v>
      </c>
      <c r="BS6" s="7" t="n">
        <v>0.5199483265741288</v>
      </c>
      <c r="BT6" s="7" t="n">
        <v>0.3375574887890733</v>
      </c>
      <c r="BU6" s="7" t="n">
        <v>0.1912367088610895</v>
      </c>
      <c r="BV6" s="7" t="n">
        <v>0.1852211899780677</v>
      </c>
      <c r="BW6" s="7" t="n">
        <v>0.40454769290367</v>
      </c>
      <c r="BX6" s="7" t="n">
        <v>0.5185665091489279</v>
      </c>
      <c r="BY6" s="7" t="n">
        <v>0.5682807693969414</v>
      </c>
      <c r="BZ6" s="7" t="n">
        <v>0.008681738580011792</v>
      </c>
      <c r="CA6" s="7" t="n">
        <v>0.07130372524226347</v>
      </c>
      <c r="CB6" s="7" t="n">
        <v>0.06154896713911426</v>
      </c>
      <c r="CC6" s="7" t="n">
        <v>0.03330905037368572</v>
      </c>
      <c r="CD6" s="7" t="n">
        <v>0.2861887404411733</v>
      </c>
      <c r="CE6" s="7" t="n">
        <v>0.5188536616551003</v>
      </c>
      <c r="CF6" s="7" t="n">
        <v>-0.04801244576160877</v>
      </c>
      <c r="CG6" s="7" t="n">
        <v>-0.1352859435460138</v>
      </c>
      <c r="CH6" s="7" t="n">
        <v>0.5470013393280684</v>
      </c>
      <c r="CI6" s="7" t="n">
        <v>0.1362727391276112</v>
      </c>
      <c r="CJ6" s="7" t="n">
        <v>0.2094763171635448</v>
      </c>
      <c r="CK6" s="7" t="n">
        <v>0.1178281866960988</v>
      </c>
      <c r="CL6" s="7" t="n">
        <v>-0.06612066033172904</v>
      </c>
      <c r="CM6" s="7" t="n">
        <v>0.3672180615660079</v>
      </c>
      <c r="CN6" s="7" t="n">
        <v>0.009983346619958405</v>
      </c>
      <c r="CO6" s="7" t="n">
        <v>0.3689379183088507</v>
      </c>
      <c r="CP6" s="7" t="n">
        <v>0.5711199521549827</v>
      </c>
      <c r="CQ6" s="7" t="n">
        <v>0.3272760346697001</v>
      </c>
      <c r="CR6" s="7" t="n">
        <v>0.1343317780032696</v>
      </c>
      <c r="CS6" s="7" t="n">
        <v>-0.07131808083761623</v>
      </c>
      <c r="CT6" s="7" t="n">
        <v>0.1990917331216012</v>
      </c>
      <c r="CU6" s="7" t="n">
        <v>-0.1106505392939819</v>
      </c>
      <c r="CV6" s="7" t="n">
        <v>0.1501209116273235</v>
      </c>
      <c r="CW6" s="7" t="n">
        <v>0.5952923874697342</v>
      </c>
      <c r="CX6" s="7" t="n">
        <v>0.128775905691919</v>
      </c>
      <c r="CY6" s="7" t="n">
        <v>0.05935591449346447</v>
      </c>
      <c r="CZ6" s="7" t="n">
        <v>0.271801919130999</v>
      </c>
      <c r="DA6" s="7" t="n">
        <v>0.7791454065987382</v>
      </c>
      <c r="DB6" s="7" t="n">
        <v>0.3007416103793054</v>
      </c>
      <c r="DC6" s="7" t="n">
        <v>-0.06949266588378877</v>
      </c>
      <c r="DD6" s="7" t="n">
        <v>-0.06293430912542303</v>
      </c>
      <c r="DE6" s="7" t="n">
        <v>-0.06573724654911987</v>
      </c>
      <c r="DF6" s="7" t="n">
        <v>-0.01623186785323852</v>
      </c>
      <c r="DG6" s="7" t="n">
        <v>0.5824548942118557</v>
      </c>
      <c r="DH6" s="7" t="n">
        <v>-0.0197413676694996</v>
      </c>
      <c r="DI6" s="7" t="n">
        <v>0.3020075098492146</v>
      </c>
      <c r="DJ6" s="7" t="n">
        <v>-0.03557327313627039</v>
      </c>
      <c r="DK6" s="7" t="n">
        <v>0.007829724156066213</v>
      </c>
      <c r="DL6" s="7" t="n">
        <v>-0.0447285550175025</v>
      </c>
      <c r="DM6" s="7" t="n">
        <v>0.1276866732999138</v>
      </c>
      <c r="DN6" s="7" t="n">
        <v>-0.08748826456466006</v>
      </c>
      <c r="DO6" s="7" t="n">
        <v>0.1057182988946224</v>
      </c>
      <c r="DP6" s="7" t="n">
        <v>-0.0314208970385008</v>
      </c>
      <c r="DQ6" s="7" t="n">
        <v>-0.06083313162502815</v>
      </c>
      <c r="DR6" s="7" t="n">
        <v>0.5004334679349632</v>
      </c>
      <c r="DS6" s="7" t="n">
        <v>0.2581455883325655</v>
      </c>
      <c r="DT6" s="7" t="n">
        <v>0.7352102812495553</v>
      </c>
      <c r="DU6" s="7" t="n">
        <v>-0.1257109975239271</v>
      </c>
      <c r="DV6" s="7" t="n">
        <v>0.2038313807323349</v>
      </c>
      <c r="DW6" s="7" t="n">
        <v>0.4634234543142214</v>
      </c>
      <c r="DX6" s="7" t="n">
        <v>-0.1311244855199603</v>
      </c>
      <c r="DY6" s="7" t="n">
        <v>-0.103063655594299</v>
      </c>
      <c r="DZ6" s="7" t="n">
        <v>0.1887822860348347</v>
      </c>
      <c r="EA6" s="7" t="n">
        <v>-0.02017789126267902</v>
      </c>
      <c r="EB6" s="7" t="n">
        <v>0.2418848694842732</v>
      </c>
      <c r="EC6" s="7" t="n">
        <v>-0.00693862616999504</v>
      </c>
      <c r="ED6" s="7" t="n">
        <v>-0.1019906750179198</v>
      </c>
      <c r="EE6" s="7" t="n">
        <v>0.0546615444708398</v>
      </c>
      <c r="EF6" s="7" t="n">
        <v>0.2279048286015063</v>
      </c>
      <c r="EG6" s="7" t="n">
        <v>-0.08560438844956532</v>
      </c>
      <c r="EH6" s="7" t="n">
        <v>-0.1238106922588762</v>
      </c>
      <c r="EI6" s="7" t="n">
        <v>-0.2172513226221937</v>
      </c>
      <c r="EJ6" s="7" t="n">
        <v>0.1183074047476466</v>
      </c>
      <c r="EK6" s="7" t="n">
        <v>0.0985203758249865</v>
      </c>
      <c r="EL6" s="7" t="n">
        <v>-0.1736912035119937</v>
      </c>
      <c r="EM6" s="7" t="n">
        <v>-0.07560915369454672</v>
      </c>
      <c r="EN6" s="7" t="n">
        <v>-0.2035986283998706</v>
      </c>
      <c r="EO6" s="7" t="n">
        <v>-0.1805967742221182</v>
      </c>
      <c r="EP6" s="7" t="n">
        <v>0.05830798524648497</v>
      </c>
      <c r="EQ6" s="7" t="n">
        <v>-0.228455863048659</v>
      </c>
      <c r="ER6" s="7" t="n">
        <v>-0.1036048556454012</v>
      </c>
      <c r="ES6" s="7" t="n">
        <v>0.005041445946196529</v>
      </c>
      <c r="ET6" s="7" t="n">
        <v>-0.1608690955601239</v>
      </c>
      <c r="EU6" s="7" t="n">
        <v>-0.1350308530307252</v>
      </c>
      <c r="EV6" s="7" t="n">
        <v>-0.09728012395024271</v>
      </c>
      <c r="EW6" s="7" t="n">
        <v>-0.08980381962613079</v>
      </c>
      <c r="EX6" s="7" t="n">
        <v>0.02224037784773782</v>
      </c>
      <c r="EY6" s="7" t="n">
        <v>-0.1332687038146696</v>
      </c>
      <c r="EZ6" s="7" t="n">
        <v>0.2266989664160929</v>
      </c>
      <c r="FA6" s="7" t="n">
        <v>-0.1679218877174898</v>
      </c>
      <c r="FB6" s="7" t="n">
        <v>0.2411906766406253</v>
      </c>
      <c r="FC6" s="7" t="n">
        <v>0.2978998617241946</v>
      </c>
      <c r="FD6" s="7" t="n">
        <v>0.2456902307673263</v>
      </c>
      <c r="FE6" s="7" t="n">
        <v>0.1736192253818166</v>
      </c>
      <c r="FF6" s="7" t="n">
        <v>0.1033370656958909</v>
      </c>
      <c r="FG6" s="7" t="n">
        <v>-0.1675713159672559</v>
      </c>
      <c r="FH6" s="7" t="n">
        <v>0.108042365558004</v>
      </c>
      <c r="FI6" s="7" t="n">
        <v>0.8000340012542599</v>
      </c>
      <c r="FJ6" s="7" t="n">
        <v>0.8519843475971646</v>
      </c>
      <c r="FK6" s="7" t="n">
        <v>-0.1713340745055583</v>
      </c>
      <c r="FL6" s="7" t="n">
        <v>0.1307208331805111</v>
      </c>
      <c r="FM6" s="7" t="n">
        <v>0.1080102300864656</v>
      </c>
      <c r="FN6" s="7" t="n">
        <v>0.06769491227505858</v>
      </c>
      <c r="FO6" s="7" t="n">
        <v>0.2962442828197668</v>
      </c>
      <c r="FP6" s="7" t="n">
        <v>0.6859398384047071</v>
      </c>
      <c r="FQ6" s="7" t="n">
        <v>0.1524506048879057</v>
      </c>
      <c r="FR6" s="7" t="n">
        <v>-0.1472307011766663</v>
      </c>
      <c r="FS6" s="7" t="n">
        <v>-0.1637975149202742</v>
      </c>
      <c r="FT6" s="7" t="n">
        <v>0.2503028181189628</v>
      </c>
      <c r="FU6" s="7" t="n">
        <v>0.6074154002897377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0.3475993462316811</v>
      </c>
      <c r="D7" s="7" t="n">
        <v>0.426700625493233</v>
      </c>
      <c r="E7" s="7" t="n">
        <v>0.2867377768214264</v>
      </c>
      <c r="F7" s="7" t="n">
        <v>0.5686832572850939</v>
      </c>
      <c r="G7" s="7" t="n">
        <v>0.572412010113074</v>
      </c>
      <c r="H7" s="7" t="n">
        <v>1</v>
      </c>
      <c r="I7" s="7" t="n">
        <v>0.193665281104785</v>
      </c>
      <c r="J7" s="7" t="n">
        <v>0.1796089725089766</v>
      </c>
      <c r="K7" s="7" t="n">
        <v>0.7722244001137999</v>
      </c>
      <c r="L7" s="7" t="n">
        <v>0.2970342966811816</v>
      </c>
      <c r="M7" s="7" t="n">
        <v>0.4159694003339246</v>
      </c>
      <c r="N7" s="7" t="n">
        <v>0.321171090813213</v>
      </c>
      <c r="O7" s="7" t="n">
        <v>-0.03348315795263274</v>
      </c>
      <c r="P7" s="7" t="n">
        <v>0.3006730501138851</v>
      </c>
      <c r="Q7" s="7" t="n">
        <v>-0.1970981021163808</v>
      </c>
      <c r="R7" s="7" t="n">
        <v>-0.08528143721721285</v>
      </c>
      <c r="S7" s="7" t="n">
        <v>-0.009097403988298981</v>
      </c>
      <c r="T7" s="7" t="n">
        <v>-0.1345882408108476</v>
      </c>
      <c r="U7" s="7" t="n">
        <v>0.1381994012506505</v>
      </c>
      <c r="V7" s="7" t="n">
        <v>-0.01230444328237208</v>
      </c>
      <c r="W7" s="7" t="n">
        <v>-0.01876561291884027</v>
      </c>
      <c r="X7" s="7" t="n">
        <v>0.2168523618722874</v>
      </c>
      <c r="Y7" s="7" t="n">
        <v>0.1461616908646993</v>
      </c>
      <c r="Z7" s="7" t="n">
        <v>0.9791462129273742</v>
      </c>
      <c r="AA7" s="7" t="n">
        <v>0.2112447588961841</v>
      </c>
      <c r="AB7" s="7" t="n">
        <v>0.2446038039007044</v>
      </c>
      <c r="AC7" s="7" t="n">
        <v>0.1759820895298795</v>
      </c>
      <c r="AD7" s="7" t="n">
        <v>0.1670010961028607</v>
      </c>
      <c r="AE7" s="7" t="n">
        <v>0.3318209882071976</v>
      </c>
      <c r="AF7" s="7" t="n">
        <v>0.5986950147158969</v>
      </c>
      <c r="AG7" s="7" t="n">
        <v>0.2978458955747076</v>
      </c>
      <c r="AH7" s="7" t="n">
        <v>0.4232890013730984</v>
      </c>
      <c r="AI7" s="7" t="n">
        <v>-0.01684295270351768</v>
      </c>
      <c r="AJ7" s="7" t="n">
        <v>0.9697253421711173</v>
      </c>
      <c r="AK7" s="7" t="n">
        <v>0.5607928955167277</v>
      </c>
      <c r="AL7" s="7" t="n">
        <v>0.005224864053477269</v>
      </c>
      <c r="AM7" s="7" t="n">
        <v>0.6612887030650774</v>
      </c>
      <c r="AN7" s="7" t="n">
        <v>0.3656436979075659</v>
      </c>
      <c r="AO7" s="7" t="n">
        <v>0.1355794547304171</v>
      </c>
      <c r="AP7" s="7" t="n">
        <v>0.02310610592478345</v>
      </c>
      <c r="AQ7" s="7" t="n">
        <v>0.5420073630100758</v>
      </c>
      <c r="AR7" s="7" t="n">
        <v>-0.08930782298062889</v>
      </c>
      <c r="AS7" s="7" t="n">
        <v>0.2136233218087745</v>
      </c>
      <c r="AT7" s="7" t="n">
        <v>0.1031303512508098</v>
      </c>
      <c r="AU7" s="7" t="n">
        <v>0.1412695224704181</v>
      </c>
      <c r="AV7" s="7" t="n">
        <v>0.05114490537692802</v>
      </c>
      <c r="AW7" s="7" t="n">
        <v>-0.0887763667751217</v>
      </c>
      <c r="AX7" s="7" t="n">
        <v>0.1413623606637003</v>
      </c>
      <c r="AY7" s="7" t="n">
        <v>0.6743332995582599</v>
      </c>
      <c r="AZ7" s="7" t="n">
        <v>0.2434875986628225</v>
      </c>
      <c r="BA7" s="7" t="n">
        <v>0.1055185720558408</v>
      </c>
      <c r="BB7" s="7" t="n">
        <v>-0.06297799534258069</v>
      </c>
      <c r="BC7" s="7" t="n">
        <v>0.2050917454429503</v>
      </c>
      <c r="BD7" s="7" t="n">
        <v>0.5487662281581208</v>
      </c>
      <c r="BE7" s="7" t="n">
        <v>0.1871945008236964</v>
      </c>
      <c r="BF7" s="7" t="n">
        <v>-0.01747362480245732</v>
      </c>
      <c r="BG7" s="7" t="n">
        <v>0.367448525767338</v>
      </c>
      <c r="BH7" s="7" t="n">
        <v>0.07963778130436087</v>
      </c>
      <c r="BI7" s="7" t="n">
        <v>0.09097447979043809</v>
      </c>
      <c r="BJ7" s="7" t="n">
        <v>0.2614599247149114</v>
      </c>
      <c r="BK7" s="7" t="n">
        <v>0.6612887098233422</v>
      </c>
      <c r="BL7" s="7" t="n">
        <v>0.6077960290167612</v>
      </c>
      <c r="BM7" s="7" t="n">
        <v>0.1193416183442379</v>
      </c>
      <c r="BN7" s="7" t="n">
        <v>0.2872556433740887</v>
      </c>
      <c r="BO7" s="7" t="n">
        <v>0.08669036549496392</v>
      </c>
      <c r="BP7" s="7" t="n">
        <v>0.5715835335357442</v>
      </c>
      <c r="BQ7" s="7" t="n">
        <v>0.1122623970273285</v>
      </c>
      <c r="BR7" s="7" t="n">
        <v>0.3750257937366747</v>
      </c>
      <c r="BS7" s="7" t="n">
        <v>0.9412458569453197</v>
      </c>
      <c r="BT7" s="7" t="n">
        <v>0.5071635025370145</v>
      </c>
      <c r="BU7" s="7" t="n">
        <v>0.3140589818085274</v>
      </c>
      <c r="BV7" s="7" t="n">
        <v>0.1560711730206462</v>
      </c>
      <c r="BW7" s="7" t="n">
        <v>0.3943547524218848</v>
      </c>
      <c r="BX7" s="7" t="n">
        <v>0.3600872760611624</v>
      </c>
      <c r="BY7" s="7" t="n">
        <v>0.5316258131364094</v>
      </c>
      <c r="BZ7" s="7" t="n">
        <v>0.2327804596423616</v>
      </c>
      <c r="CA7" s="7" t="n">
        <v>0.2823702874217252</v>
      </c>
      <c r="CB7" s="7" t="n">
        <v>0.2737116401404521</v>
      </c>
      <c r="CC7" s="7" t="n">
        <v>0.1595279560896742</v>
      </c>
      <c r="CD7" s="7" t="n">
        <v>0.4535265441888905</v>
      </c>
      <c r="CE7" s="7" t="n">
        <v>0.688113431935674</v>
      </c>
      <c r="CF7" s="7" t="n">
        <v>0.1508482938110983</v>
      </c>
      <c r="CG7" s="7" t="n">
        <v>-0.1503991518377956</v>
      </c>
      <c r="CH7" s="7" t="n">
        <v>0.984794963493694</v>
      </c>
      <c r="CI7" s="7" t="n">
        <v>0.288678206420477</v>
      </c>
      <c r="CJ7" s="7" t="n">
        <v>0.4188426609529214</v>
      </c>
      <c r="CK7" s="7" t="n">
        <v>0.2135254501533017</v>
      </c>
      <c r="CL7" s="7" t="n">
        <v>-0.07622649880370561</v>
      </c>
      <c r="CM7" s="7" t="n">
        <v>0.3204115749854567</v>
      </c>
      <c r="CN7" s="7" t="n">
        <v>0.1408207923805462</v>
      </c>
      <c r="CO7" s="7" t="n">
        <v>0.4624380974015593</v>
      </c>
      <c r="CP7" s="7" t="n">
        <v>0.3679325684519535</v>
      </c>
      <c r="CQ7" s="7" t="n">
        <v>0.4242146992906071</v>
      </c>
      <c r="CR7" s="7" t="n">
        <v>0.200142404950901</v>
      </c>
      <c r="CS7" s="7" t="n">
        <v>0.1117365296501405</v>
      </c>
      <c r="CT7" s="7" t="n">
        <v>0.2200302530715054</v>
      </c>
      <c r="CU7" s="7" t="n">
        <v>0.1210503656424613</v>
      </c>
      <c r="CV7" s="7" t="n">
        <v>0.2746045558184647</v>
      </c>
      <c r="CW7" s="7" t="n">
        <v>0.6182856645226456</v>
      </c>
      <c r="CX7" s="7" t="n">
        <v>0.3491607255048035</v>
      </c>
      <c r="CY7" s="7" t="n">
        <v>0.1116308634699542</v>
      </c>
      <c r="CZ7" s="7" t="n">
        <v>0.5252752165905188</v>
      </c>
      <c r="DA7" s="7" t="n">
        <v>0.4664470975440421</v>
      </c>
      <c r="DB7" s="7" t="n">
        <v>0.3610996192998747</v>
      </c>
      <c r="DC7" s="7" t="n">
        <v>0.1386808945287524</v>
      </c>
      <c r="DD7" s="7" t="n">
        <v>-0.03198239258680861</v>
      </c>
      <c r="DE7" s="7" t="n">
        <v>-0.1485169430122115</v>
      </c>
      <c r="DF7" s="7" t="n">
        <v>-0.1008135370121885</v>
      </c>
      <c r="DG7" s="7" t="n">
        <v>0.9466662211427361</v>
      </c>
      <c r="DH7" s="7" t="n">
        <v>0.1345241239181059</v>
      </c>
      <c r="DI7" s="7" t="n">
        <v>0.3911546408631071</v>
      </c>
      <c r="DJ7" s="7" t="n">
        <v>-0.1267902039830069</v>
      </c>
      <c r="DK7" s="7" t="n">
        <v>0.1201463597808301</v>
      </c>
      <c r="DL7" s="7" t="n">
        <v>0.0975145261305239</v>
      </c>
      <c r="DM7" s="7" t="n">
        <v>0.2083355164087562</v>
      </c>
      <c r="DN7" s="7" t="n">
        <v>0.1093853718049916</v>
      </c>
      <c r="DO7" s="7" t="n">
        <v>0.02548520931873189</v>
      </c>
      <c r="DP7" s="7" t="n">
        <v>-0.05562707315046835</v>
      </c>
      <c r="DQ7" s="7" t="n">
        <v>-0.1195113641052591</v>
      </c>
      <c r="DR7" s="7" t="n">
        <v>0.4548947225277337</v>
      </c>
      <c r="DS7" s="7" t="n">
        <v>0.3410482687183841</v>
      </c>
      <c r="DT7" s="7" t="n">
        <v>0.557614016045461</v>
      </c>
      <c r="DU7" s="7" t="n">
        <v>-0.1737114868731326</v>
      </c>
      <c r="DV7" s="7" t="n">
        <v>0.3113156072884766</v>
      </c>
      <c r="DW7" s="7" t="n">
        <v>0.6222127587541979</v>
      </c>
      <c r="DX7" s="7" t="n">
        <v>-0.1684229654842048</v>
      </c>
      <c r="DY7" s="7" t="n">
        <v>0.1216113211033421</v>
      </c>
      <c r="DZ7" s="7" t="n">
        <v>0.3020613551014925</v>
      </c>
      <c r="EA7" s="7" t="n">
        <v>-0.1089462939752693</v>
      </c>
      <c r="EB7" s="7" t="n">
        <v>0.4669870008201992</v>
      </c>
      <c r="EC7" s="7" t="n">
        <v>0.03688906613915945</v>
      </c>
      <c r="ED7" s="7" t="n">
        <v>-0.04052836508708241</v>
      </c>
      <c r="EE7" s="7" t="n">
        <v>0.1798686466359584</v>
      </c>
      <c r="EF7" s="7" t="n">
        <v>0.6132162091263106</v>
      </c>
      <c r="EG7" s="7" t="n">
        <v>0.01876130285673295</v>
      </c>
      <c r="EH7" s="7" t="n">
        <v>-0.08444697397263083</v>
      </c>
      <c r="EI7" s="7" t="n">
        <v>-0.110894018753777</v>
      </c>
      <c r="EJ7" s="7" t="n">
        <v>0.204299911239096</v>
      </c>
      <c r="EK7" s="7" t="n">
        <v>0.1895849505873748</v>
      </c>
      <c r="EL7" s="7" t="n">
        <v>-0.1202153811711685</v>
      </c>
      <c r="EM7" s="7" t="n">
        <v>0.1356078860385689</v>
      </c>
      <c r="EN7" s="7" t="n">
        <v>-0.02425737302916018</v>
      </c>
      <c r="EO7" s="7" t="n">
        <v>-0.1920228059342074</v>
      </c>
      <c r="EP7" s="7" t="n">
        <v>0.2841115184554099</v>
      </c>
      <c r="EQ7" s="7" t="n">
        <v>-0.2162896449548568</v>
      </c>
      <c r="ER7" s="7" t="n">
        <v>-0.05094644871856717</v>
      </c>
      <c r="ES7" s="7" t="n">
        <v>-5.337850581604099e-05</v>
      </c>
      <c r="ET7" s="7" t="n">
        <v>-0.1889070335385428</v>
      </c>
      <c r="EU7" s="7" t="n">
        <v>0.05845042407678237</v>
      </c>
      <c r="EV7" s="7" t="n">
        <v>-0.0800746704709972</v>
      </c>
      <c r="EW7" s="7" t="n">
        <v>-0.06162123434196266</v>
      </c>
      <c r="EX7" s="7" t="n">
        <v>0.04345866732611719</v>
      </c>
      <c r="EY7" s="7" t="n">
        <v>0.1331427011994264</v>
      </c>
      <c r="EZ7" s="7" t="n">
        <v>0.2990173915322911</v>
      </c>
      <c r="FA7" s="7" t="n">
        <v>-0.1770026580337619</v>
      </c>
      <c r="FB7" s="7" t="n">
        <v>0.3534463362162476</v>
      </c>
      <c r="FC7" s="7" t="n">
        <v>0.435393624697186</v>
      </c>
      <c r="FD7" s="7" t="n">
        <v>0.1160426802434932</v>
      </c>
      <c r="FE7" s="7" t="n">
        <v>0.09752049097431761</v>
      </c>
      <c r="FF7" s="7" t="n">
        <v>0.2278313899256997</v>
      </c>
      <c r="FG7" s="7" t="n">
        <v>-0.1745585307784818</v>
      </c>
      <c r="FH7" s="7" t="n">
        <v>0.2621854988711275</v>
      </c>
      <c r="FI7" s="7" t="n">
        <v>0.3628443436344883</v>
      </c>
      <c r="FJ7" s="7" t="n">
        <v>0.6076001812493661</v>
      </c>
      <c r="FK7" s="7" t="n">
        <v>-0.1833757651893294</v>
      </c>
      <c r="FL7" s="7" t="n">
        <v>0.02656745897373583</v>
      </c>
      <c r="FM7" s="7" t="n">
        <v>0.1904754650501595</v>
      </c>
      <c r="FN7" s="7" t="n">
        <v>0.3000281229880369</v>
      </c>
      <c r="FO7" s="7" t="n">
        <v>0.4368285518875081</v>
      </c>
      <c r="FP7" s="7" t="n">
        <v>0.4858149863267472</v>
      </c>
      <c r="FQ7" s="7" t="n">
        <v>0.3066849215395692</v>
      </c>
      <c r="FR7" s="7" t="n">
        <v>0.047099909250311</v>
      </c>
      <c r="FS7" s="7" t="n">
        <v>-0.1088469249333459</v>
      </c>
      <c r="FT7" s="7" t="n">
        <v>0.3356590237222868</v>
      </c>
      <c r="FU7" s="7" t="n">
        <v>0.5923098673536126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0.7102801990930463</v>
      </c>
      <c r="D8" s="7" t="n">
        <v>0.7420116457597231</v>
      </c>
      <c r="E8" s="7" t="n">
        <v>0.6844864645587284</v>
      </c>
      <c r="F8" s="7" t="n">
        <v>0.6370905953983591</v>
      </c>
      <c r="G8" s="7" t="n">
        <v>0.1191317808376408</v>
      </c>
      <c r="H8" s="7" t="n">
        <v>0.193665281104785</v>
      </c>
      <c r="I8" s="7" t="n">
        <v>1</v>
      </c>
      <c r="J8" s="7" t="n">
        <v>0.981516122035898</v>
      </c>
      <c r="K8" s="7" t="n">
        <v>0.2544252719553682</v>
      </c>
      <c r="L8" s="7" t="n">
        <v>0.651062588690943</v>
      </c>
      <c r="M8" s="7" t="n">
        <v>0.6138089533498583</v>
      </c>
      <c r="N8" s="7" t="n">
        <v>0.6599882788525233</v>
      </c>
      <c r="O8" s="7" t="n">
        <v>0.278940803060154</v>
      </c>
      <c r="P8" s="7" t="n">
        <v>0.2280372288897854</v>
      </c>
      <c r="Q8" s="7" t="n">
        <v>0.249523385991672</v>
      </c>
      <c r="R8" s="7" t="n">
        <v>0.3000964479964212</v>
      </c>
      <c r="S8" s="7" t="n">
        <v>0.3220839509149844</v>
      </c>
      <c r="T8" s="7" t="n">
        <v>0.2147075694701471</v>
      </c>
      <c r="U8" s="7" t="n">
        <v>0.3443737857969122</v>
      </c>
      <c r="V8" s="7" t="n">
        <v>0.2763574931757479</v>
      </c>
      <c r="W8" s="7" t="n">
        <v>0.2405905583915743</v>
      </c>
      <c r="X8" s="7" t="n">
        <v>0.9330537924815245</v>
      </c>
      <c r="Y8" s="7" t="n">
        <v>0.7374308273240783</v>
      </c>
      <c r="Z8" s="7" t="n">
        <v>0.1297860386792448</v>
      </c>
      <c r="AA8" s="7" t="n">
        <v>0.9304758400011909</v>
      </c>
      <c r="AB8" s="7" t="n">
        <v>0.6238577691240574</v>
      </c>
      <c r="AC8" s="7" t="n">
        <v>0.511839797812598</v>
      </c>
      <c r="AD8" s="7" t="n">
        <v>0.6324312141421706</v>
      </c>
      <c r="AE8" s="7" t="n">
        <v>0.6592625806029997</v>
      </c>
      <c r="AF8" s="7" t="n">
        <v>0.2259128861806594</v>
      </c>
      <c r="AG8" s="7" t="n">
        <v>0.529852991490291</v>
      </c>
      <c r="AH8" s="7" t="n">
        <v>0.7437474424907248</v>
      </c>
      <c r="AI8" s="7" t="n">
        <v>0.6061468967160855</v>
      </c>
      <c r="AJ8" s="7" t="n">
        <v>0.2214235105468974</v>
      </c>
      <c r="AK8" s="7" t="n">
        <v>0.3217256102719201</v>
      </c>
      <c r="AL8" s="7" t="n">
        <v>0.2345942520037439</v>
      </c>
      <c r="AM8" s="7" t="n">
        <v>0.4563325968042141</v>
      </c>
      <c r="AN8" s="7" t="n">
        <v>0.6345097329193959</v>
      </c>
      <c r="AO8" s="7" t="n">
        <v>0.3542815157208234</v>
      </c>
      <c r="AP8" s="7" t="n">
        <v>0.6274432916980264</v>
      </c>
      <c r="AQ8" s="7" t="n">
        <v>0.3100917610576975</v>
      </c>
      <c r="AR8" s="7" t="n">
        <v>0.2643843744328758</v>
      </c>
      <c r="AS8" s="7" t="n">
        <v>0.5201384066446441</v>
      </c>
      <c r="AT8" s="7" t="n">
        <v>0.2794396631127632</v>
      </c>
      <c r="AU8" s="7" t="n">
        <v>0.3332397501099366</v>
      </c>
      <c r="AV8" s="7" t="n">
        <v>0.2363169190772362</v>
      </c>
      <c r="AW8" s="7" t="n">
        <v>0.1554259580432122</v>
      </c>
      <c r="AX8" s="7" t="n">
        <v>0.4294443218114056</v>
      </c>
      <c r="AY8" s="7" t="n">
        <v>0.6480929028974343</v>
      </c>
      <c r="AZ8" s="7" t="n">
        <v>0.36790205429191</v>
      </c>
      <c r="BA8" s="7" t="n">
        <v>0.5929122995112373</v>
      </c>
      <c r="BB8" s="7" t="n">
        <v>0.2669480241413982</v>
      </c>
      <c r="BC8" s="7" t="n">
        <v>0.9370102671093116</v>
      </c>
      <c r="BD8" s="7" t="n">
        <v>0.356657792279727</v>
      </c>
      <c r="BE8" s="7" t="n">
        <v>0.4143990084950255</v>
      </c>
      <c r="BF8" s="7" t="n">
        <v>0.5750987314947756</v>
      </c>
      <c r="BG8" s="7" t="n">
        <v>0.2860680243051247</v>
      </c>
      <c r="BH8" s="7" t="n">
        <v>0.2450551475495821</v>
      </c>
      <c r="BI8" s="7" t="n">
        <v>0.475696406845651</v>
      </c>
      <c r="BJ8" s="7" t="n">
        <v>0.3066885939231209</v>
      </c>
      <c r="BK8" s="7" t="n">
        <v>0.4563326115523724</v>
      </c>
      <c r="BL8" s="7" t="n">
        <v>0.3385200081289765</v>
      </c>
      <c r="BM8" s="7" t="n">
        <v>0.225282917740819</v>
      </c>
      <c r="BN8" s="7" t="n">
        <v>0.1520634240396409</v>
      </c>
      <c r="BO8" s="7" t="n">
        <v>0.2229162103673914</v>
      </c>
      <c r="BP8" s="7" t="n">
        <v>0.3703178471986541</v>
      </c>
      <c r="BQ8" s="7" t="n">
        <v>0.4511281852371428</v>
      </c>
      <c r="BR8" s="7" t="n">
        <v>-0.06226001661792647</v>
      </c>
      <c r="BS8" s="7" t="n">
        <v>0.08673481539537645</v>
      </c>
      <c r="BT8" s="7" t="n">
        <v>0.2665342744575695</v>
      </c>
      <c r="BU8" s="7" t="n">
        <v>0.6209012891304587</v>
      </c>
      <c r="BV8" s="7" t="n">
        <v>0.6147003183647193</v>
      </c>
      <c r="BW8" s="7" t="n">
        <v>0.6645587171957007</v>
      </c>
      <c r="BX8" s="7" t="n">
        <v>0.5862076730315477</v>
      </c>
      <c r="BY8" s="7" t="n">
        <v>0.5621185126378021</v>
      </c>
      <c r="BZ8" s="7" t="n">
        <v>0.7464742521957314</v>
      </c>
      <c r="CA8" s="7" t="n">
        <v>0.2623288002156802</v>
      </c>
      <c r="CB8" s="7" t="n">
        <v>0.7735758501385902</v>
      </c>
      <c r="CC8" s="7" t="n">
        <v>0.8120197918709976</v>
      </c>
      <c r="CD8" s="7" t="n">
        <v>0.03037047264902587</v>
      </c>
      <c r="CE8" s="7" t="n">
        <v>0.3031390143857938</v>
      </c>
      <c r="CF8" s="7" t="n">
        <v>0.2787537493748752</v>
      </c>
      <c r="CG8" s="7" t="n">
        <v>0.2376721360325111</v>
      </c>
      <c r="CH8" s="7" t="n">
        <v>0.1579782325121775</v>
      </c>
      <c r="CI8" s="7" t="n">
        <v>0.1783134657676341</v>
      </c>
      <c r="CJ8" s="7" t="n">
        <v>0.4715158861234567</v>
      </c>
      <c r="CK8" s="7" t="n">
        <v>0.9338303859156704</v>
      </c>
      <c r="CL8" s="7" t="n">
        <v>0.1964883047971921</v>
      </c>
      <c r="CM8" s="7" t="n">
        <v>0.4677849575155256</v>
      </c>
      <c r="CN8" s="7" t="n">
        <v>0.3047752085688727</v>
      </c>
      <c r="CO8" s="7" t="n">
        <v>0.2785229671501958</v>
      </c>
      <c r="CP8" s="7" t="n">
        <v>0.4113293603043763</v>
      </c>
      <c r="CQ8" s="7" t="n">
        <v>0.293723176491262</v>
      </c>
      <c r="CR8" s="7" t="n">
        <v>0.001115087617475724</v>
      </c>
      <c r="CS8" s="7" t="n">
        <v>0.2242009987615386</v>
      </c>
      <c r="CT8" s="7" t="n">
        <v>0.1434022224585329</v>
      </c>
      <c r="CU8" s="7" t="n">
        <v>0.2464053978886853</v>
      </c>
      <c r="CV8" s="7" t="n">
        <v>0.5728805417846033</v>
      </c>
      <c r="CW8" s="7" t="n">
        <v>0.566701225581288</v>
      </c>
      <c r="CX8" s="7" t="n">
        <v>0.2030617722207493</v>
      </c>
      <c r="CY8" s="7" t="n">
        <v>0.4514113614858099</v>
      </c>
      <c r="CZ8" s="7" t="n">
        <v>0.5807706329609417</v>
      </c>
      <c r="DA8" s="7" t="n">
        <v>0.1049578894746817</v>
      </c>
      <c r="DB8" s="7" t="n">
        <v>0.7991209698904831</v>
      </c>
      <c r="DC8" s="7" t="n">
        <v>0.1907444411715408</v>
      </c>
      <c r="DD8" s="7" t="n">
        <v>0.1965828495944112</v>
      </c>
      <c r="DE8" s="7" t="n">
        <v>0.162335620544058</v>
      </c>
      <c r="DF8" s="7" t="n">
        <v>0.2543103082174558</v>
      </c>
      <c r="DG8" s="7" t="n">
        <v>0.1489807603370071</v>
      </c>
      <c r="DH8" s="7" t="n">
        <v>0.3878052562731362</v>
      </c>
      <c r="DI8" s="7" t="n">
        <v>0.2561439471452872</v>
      </c>
      <c r="DJ8" s="7" t="n">
        <v>0.1939778606440343</v>
      </c>
      <c r="DK8" s="7" t="n">
        <v>0.3197626947660618</v>
      </c>
      <c r="DL8" s="7" t="n">
        <v>0.1588856248367992</v>
      </c>
      <c r="DM8" s="7" t="n">
        <v>0.9005596144213185</v>
      </c>
      <c r="DN8" s="7" t="n">
        <v>0.2718403244394857</v>
      </c>
      <c r="DO8" s="7" t="n">
        <v>0.6310601041493979</v>
      </c>
      <c r="DP8" s="7" t="n">
        <v>0.2079824144148366</v>
      </c>
      <c r="DQ8" s="7" t="n">
        <v>0.2953203356108032</v>
      </c>
      <c r="DR8" s="7" t="n">
        <v>0.5640291713862375</v>
      </c>
      <c r="DS8" s="7" t="n">
        <v>0.2649346131444609</v>
      </c>
      <c r="DT8" s="7" t="n">
        <v>0.3575328206187854</v>
      </c>
      <c r="DU8" s="7" t="n">
        <v>0.2085376308555893</v>
      </c>
      <c r="DV8" s="7" t="n">
        <v>0.494958700019723</v>
      </c>
      <c r="DW8" s="7" t="n">
        <v>0.2841581305407436</v>
      </c>
      <c r="DX8" s="7" t="n">
        <v>0.2199977716048377</v>
      </c>
      <c r="DY8" s="7" t="n">
        <v>0.1772881807679158</v>
      </c>
      <c r="DZ8" s="7" t="n">
        <v>0.1775406890956496</v>
      </c>
      <c r="EA8" s="7" t="n">
        <v>0.1970409398843079</v>
      </c>
      <c r="EB8" s="7" t="n">
        <v>0.4178522449440065</v>
      </c>
      <c r="EC8" s="7" t="n">
        <v>0.2866669427749305</v>
      </c>
      <c r="ED8" s="7" t="n">
        <v>0.236944424656879</v>
      </c>
      <c r="EE8" s="7" t="n">
        <v>0.4291967300063786</v>
      </c>
      <c r="EF8" s="7" t="n">
        <v>0.4510765307491173</v>
      </c>
      <c r="EG8" s="7" t="n">
        <v>0.3999317044125772</v>
      </c>
      <c r="EH8" s="7" t="n">
        <v>0.2319675092086929</v>
      </c>
      <c r="EI8" s="7" t="n">
        <v>0.3956030506617207</v>
      </c>
      <c r="EJ8" s="7" t="n">
        <v>0.9333358489752825</v>
      </c>
      <c r="EK8" s="7" t="n">
        <v>0.4463360015624496</v>
      </c>
      <c r="EL8" s="7" t="n">
        <v>0.3102527101837949</v>
      </c>
      <c r="EM8" s="7" t="n">
        <v>0.3111837802031137</v>
      </c>
      <c r="EN8" s="7" t="n">
        <v>0.2617873223052332</v>
      </c>
      <c r="EO8" s="7" t="n">
        <v>0.2493870643032666</v>
      </c>
      <c r="EP8" s="7" t="n">
        <v>0.2225479121335923</v>
      </c>
      <c r="EQ8" s="7" t="n">
        <v>0.2246773396785069</v>
      </c>
      <c r="ER8" s="7" t="n">
        <v>0.2099642782801141</v>
      </c>
      <c r="ES8" s="7" t="n">
        <v>0.2395708725786685</v>
      </c>
      <c r="ET8" s="7" t="n">
        <v>0.2722373774038418</v>
      </c>
      <c r="EU8" s="7" t="n">
        <v>0.07708153393881831</v>
      </c>
      <c r="EV8" s="7" t="n">
        <v>0.3767158352935157</v>
      </c>
      <c r="EW8" s="7" t="n">
        <v>0.2458273785139558</v>
      </c>
      <c r="EX8" s="7" t="n">
        <v>0.4970056159857681</v>
      </c>
      <c r="EY8" s="7" t="n">
        <v>0.176448307410298</v>
      </c>
      <c r="EZ8" s="7" t="n">
        <v>0.8830730461299936</v>
      </c>
      <c r="FA8" s="7" t="n">
        <v>0.2724443228923799</v>
      </c>
      <c r="FB8" s="7" t="n">
        <v>0.5365172991963475</v>
      </c>
      <c r="FC8" s="7" t="n">
        <v>0.8056933267479518</v>
      </c>
      <c r="FD8" s="7" t="n">
        <v>0.6352280768277726</v>
      </c>
      <c r="FE8" s="7" t="n">
        <v>0.7949390486490386</v>
      </c>
      <c r="FF8" s="7" t="n">
        <v>0.9307062958088098</v>
      </c>
      <c r="FG8" s="7" t="n">
        <v>0.2647283045873364</v>
      </c>
      <c r="FH8" s="7" t="n">
        <v>0.3569351511820631</v>
      </c>
      <c r="FI8" s="7" t="n">
        <v>-0.06986772202843337</v>
      </c>
      <c r="FJ8" s="7" t="n">
        <v>0.2817583205198993</v>
      </c>
      <c r="FK8" s="7" t="n">
        <v>0.2690686438716204</v>
      </c>
      <c r="FL8" s="7" t="n">
        <v>0.6656740623267614</v>
      </c>
      <c r="FM8" s="7" t="n">
        <v>0.4816814647488015</v>
      </c>
      <c r="FN8" s="7" t="n">
        <v>0.2391617884369809</v>
      </c>
      <c r="FO8" s="7" t="n">
        <v>0.2544870033393533</v>
      </c>
      <c r="FP8" s="7" t="n">
        <v>0.3246158556757362</v>
      </c>
      <c r="FQ8" s="7" t="n">
        <v>0.1426160527607574</v>
      </c>
      <c r="FR8" s="7" t="n">
        <v>0.163134596552048</v>
      </c>
      <c r="FS8" s="7" t="n">
        <v>0.3463983051764095</v>
      </c>
      <c r="FT8" s="7" t="n">
        <v>0.2556978013984126</v>
      </c>
      <c r="FU8" s="7" t="n">
        <v>0.4317385223928087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0.6440450873121293</v>
      </c>
      <c r="D9" s="7" t="n">
        <v>0.6983925512331486</v>
      </c>
      <c r="E9" s="7" t="n">
        <v>0.6775648396214582</v>
      </c>
      <c r="F9" s="7" t="n">
        <v>0.6241264517311284</v>
      </c>
      <c r="G9" s="7" t="n">
        <v>0.1353382000800183</v>
      </c>
      <c r="H9" s="7" t="n">
        <v>0.1796089725089766</v>
      </c>
      <c r="I9" s="7" t="n">
        <v>0.981516122035898</v>
      </c>
      <c r="J9" s="7" t="n">
        <v>1</v>
      </c>
      <c r="K9" s="7" t="n">
        <v>0.2074981101205969</v>
      </c>
      <c r="L9" s="7" t="n">
        <v>0.6412200832377249</v>
      </c>
      <c r="M9" s="7" t="n">
        <v>0.5703621459752154</v>
      </c>
      <c r="N9" s="7" t="n">
        <v>0.6006229767576153</v>
      </c>
      <c r="O9" s="7" t="n">
        <v>0.1973503975613792</v>
      </c>
      <c r="P9" s="7" t="n">
        <v>0.1795169516565741</v>
      </c>
      <c r="Q9" s="7" t="n">
        <v>0.1840629914771863</v>
      </c>
      <c r="R9" s="7" t="n">
        <v>0.2302812600704029</v>
      </c>
      <c r="S9" s="7" t="n">
        <v>0.2361867614683996</v>
      </c>
      <c r="T9" s="7" t="n">
        <v>0.1558776193729106</v>
      </c>
      <c r="U9" s="7" t="n">
        <v>0.273505934678144</v>
      </c>
      <c r="V9" s="7" t="n">
        <v>0.2028273746234646</v>
      </c>
      <c r="W9" s="7" t="n">
        <v>0.1557295453122729</v>
      </c>
      <c r="X9" s="7" t="n">
        <v>0.9353046853988125</v>
      </c>
      <c r="Y9" s="7" t="n">
        <v>0.6530849784323187</v>
      </c>
      <c r="Z9" s="7" t="n">
        <v>0.1234081877968221</v>
      </c>
      <c r="AA9" s="7" t="n">
        <v>0.9320836124316542</v>
      </c>
      <c r="AB9" s="7" t="n">
        <v>0.6195877675109982</v>
      </c>
      <c r="AC9" s="7" t="n">
        <v>0.4200222089912286</v>
      </c>
      <c r="AD9" s="7" t="n">
        <v>0.5494336273343877</v>
      </c>
      <c r="AE9" s="7" t="n">
        <v>0.595693454243355</v>
      </c>
      <c r="AF9" s="7" t="n">
        <v>0.1924378886141873</v>
      </c>
      <c r="AG9" s="7" t="n">
        <v>0.496812039327629</v>
      </c>
      <c r="AH9" s="7" t="n">
        <v>0.7085397765126774</v>
      </c>
      <c r="AI9" s="7" t="n">
        <v>0.6478296282741084</v>
      </c>
      <c r="AJ9" s="7" t="n">
        <v>0.2019083830119209</v>
      </c>
      <c r="AK9" s="7" t="n">
        <v>0.2785898835944129</v>
      </c>
      <c r="AL9" s="7" t="n">
        <v>0.1921479382661915</v>
      </c>
      <c r="AM9" s="7" t="n">
        <v>0.4168656795593234</v>
      </c>
      <c r="AN9" s="7" t="n">
        <v>0.5608128053114915</v>
      </c>
      <c r="AO9" s="7" t="n">
        <v>0.3059864238133422</v>
      </c>
      <c r="AP9" s="7" t="n">
        <v>0.6655025054655124</v>
      </c>
      <c r="AQ9" s="7" t="n">
        <v>0.263177240785215</v>
      </c>
      <c r="AR9" s="7" t="n">
        <v>0.1921424358830821</v>
      </c>
      <c r="AS9" s="7" t="n">
        <v>0.4467727506008118</v>
      </c>
      <c r="AT9" s="7" t="n">
        <v>0.2202357411912447</v>
      </c>
      <c r="AU9" s="7" t="n">
        <v>0.2591782881100997</v>
      </c>
      <c r="AV9" s="7" t="n">
        <v>0.1867411856913296</v>
      </c>
      <c r="AW9" s="7" t="n">
        <v>0.1160772681591556</v>
      </c>
      <c r="AX9" s="7" t="n">
        <v>0.3324570089916375</v>
      </c>
      <c r="AY9" s="7" t="n">
        <v>0.6052310650532019</v>
      </c>
      <c r="AZ9" s="7" t="n">
        <v>0.3143366501993729</v>
      </c>
      <c r="BA9" s="7" t="n">
        <v>0.5300481414246705</v>
      </c>
      <c r="BB9" s="7" t="n">
        <v>0.2192394125376679</v>
      </c>
      <c r="BC9" s="7" t="n">
        <v>0.9390796811539431</v>
      </c>
      <c r="BD9" s="7" t="n">
        <v>0.3306504135833814</v>
      </c>
      <c r="BE9" s="7" t="n">
        <v>0.3313676575115018</v>
      </c>
      <c r="BF9" s="7" t="n">
        <v>0.6243939076006657</v>
      </c>
      <c r="BG9" s="7" t="n">
        <v>0.2446835177926132</v>
      </c>
      <c r="BH9" s="7" t="n">
        <v>0.1935878339849502</v>
      </c>
      <c r="BI9" s="7" t="n">
        <v>0.4283653616485645</v>
      </c>
      <c r="BJ9" s="7" t="n">
        <v>0.2514567405315748</v>
      </c>
      <c r="BK9" s="7" t="n">
        <v>0.4168656284849922</v>
      </c>
      <c r="BL9" s="7" t="n">
        <v>0.3196748316646668</v>
      </c>
      <c r="BM9" s="7" t="n">
        <v>0.1529444024480043</v>
      </c>
      <c r="BN9" s="7" t="n">
        <v>0.1260002109649485</v>
      </c>
      <c r="BO9" s="7" t="n">
        <v>0.1457904130362116</v>
      </c>
      <c r="BP9" s="7" t="n">
        <v>0.3376185049964984</v>
      </c>
      <c r="BQ9" s="7" t="n">
        <v>0.4157757825543844</v>
      </c>
      <c r="BR9" s="7" t="n">
        <v>-0.03148625639123339</v>
      </c>
      <c r="BS9" s="7" t="n">
        <v>0.09026260416864788</v>
      </c>
      <c r="BT9" s="7" t="n">
        <v>0.2182333844852657</v>
      </c>
      <c r="BU9" s="7" t="n">
        <v>0.5287107246455499</v>
      </c>
      <c r="BV9" s="7" t="n">
        <v>0.5927308811813492</v>
      </c>
      <c r="BW9" s="7" t="n">
        <v>0.6110257797962891</v>
      </c>
      <c r="BX9" s="7" t="n">
        <v>0.5655564155578153</v>
      </c>
      <c r="BY9" s="7" t="n">
        <v>0.5370193665897255</v>
      </c>
      <c r="BZ9" s="7" t="n">
        <v>0.6962318877281822</v>
      </c>
      <c r="CA9" s="7" t="n">
        <v>0.2264990717626828</v>
      </c>
      <c r="CB9" s="7" t="n">
        <v>0.6843261045467176</v>
      </c>
      <c r="CC9" s="7" t="n">
        <v>0.7898021988484765</v>
      </c>
      <c r="CD9" s="7" t="n">
        <v>-0.02987995921927298</v>
      </c>
      <c r="CE9" s="7" t="n">
        <v>0.2572330023504018</v>
      </c>
      <c r="CF9" s="7" t="n">
        <v>0.237967619622446</v>
      </c>
      <c r="CG9" s="7" t="n">
        <v>0.168133600724459</v>
      </c>
      <c r="CH9" s="7" t="n">
        <v>0.1385217811825975</v>
      </c>
      <c r="CI9" s="7" t="n">
        <v>0.09733304041402285</v>
      </c>
      <c r="CJ9" s="7" t="n">
        <v>0.3956584168333002</v>
      </c>
      <c r="CK9" s="7" t="n">
        <v>0.9324952463891772</v>
      </c>
      <c r="CL9" s="7" t="n">
        <v>0.1470083625352153</v>
      </c>
      <c r="CM9" s="7" t="n">
        <v>0.4339078188937207</v>
      </c>
      <c r="CN9" s="7" t="n">
        <v>0.2289674734500888</v>
      </c>
      <c r="CO9" s="7" t="n">
        <v>0.2436631940066986</v>
      </c>
      <c r="CP9" s="7" t="n">
        <v>0.4369577868083315</v>
      </c>
      <c r="CQ9" s="7" t="n">
        <v>0.251034915724784</v>
      </c>
      <c r="CR9" s="7" t="n">
        <v>-0.02613709041006742</v>
      </c>
      <c r="CS9" s="7" t="n">
        <v>0.1898299591126484</v>
      </c>
      <c r="CT9" s="7" t="n">
        <v>0.1030851195012388</v>
      </c>
      <c r="CU9" s="7" t="n">
        <v>0.2125621297908261</v>
      </c>
      <c r="CV9" s="7" t="n">
        <v>0.4882315699256524</v>
      </c>
      <c r="CW9" s="7" t="n">
        <v>0.5313114822484603</v>
      </c>
      <c r="CX9" s="7" t="n">
        <v>0.1436448386430401</v>
      </c>
      <c r="CY9" s="7" t="n">
        <v>0.4162932960274612</v>
      </c>
      <c r="CZ9" s="7" t="n">
        <v>0.4947964481473055</v>
      </c>
      <c r="DA9" s="7" t="n">
        <v>0.1333529653630887</v>
      </c>
      <c r="DB9" s="7" t="n">
        <v>0.730215546468418</v>
      </c>
      <c r="DC9" s="7" t="n">
        <v>0.1220166105399898</v>
      </c>
      <c r="DD9" s="7" t="n">
        <v>0.1513269086311244</v>
      </c>
      <c r="DE9" s="7" t="n">
        <v>0.112492515416192</v>
      </c>
      <c r="DF9" s="7" t="n">
        <v>0.2007155212759933</v>
      </c>
      <c r="DG9" s="7" t="n">
        <v>0.126026598653408</v>
      </c>
      <c r="DH9" s="7" t="n">
        <v>0.3248731976058568</v>
      </c>
      <c r="DI9" s="7" t="n">
        <v>0.2105297920499727</v>
      </c>
      <c r="DJ9" s="7" t="n">
        <v>0.1504066224889409</v>
      </c>
      <c r="DK9" s="7" t="n">
        <v>0.2593777945949659</v>
      </c>
      <c r="DL9" s="7" t="n">
        <v>0.085600701517383</v>
      </c>
      <c r="DM9" s="7" t="n">
        <v>0.9076988701583872</v>
      </c>
      <c r="DN9" s="7" t="n">
        <v>0.2153368354625508</v>
      </c>
      <c r="DO9" s="7" t="n">
        <v>0.6731814551658313</v>
      </c>
      <c r="DP9" s="7" t="n">
        <v>0.1610786218474627</v>
      </c>
      <c r="DQ9" s="7" t="n">
        <v>0.2313953415997773</v>
      </c>
      <c r="DR9" s="7" t="n">
        <v>0.5284710164228046</v>
      </c>
      <c r="DS9" s="7" t="n">
        <v>0.2234324835841215</v>
      </c>
      <c r="DT9" s="7" t="n">
        <v>0.3298795279756341</v>
      </c>
      <c r="DU9" s="7" t="n">
        <v>0.1443313581235939</v>
      </c>
      <c r="DV9" s="7" t="n">
        <v>0.4292980478615988</v>
      </c>
      <c r="DW9" s="7" t="n">
        <v>0.2392151829510194</v>
      </c>
      <c r="DX9" s="7" t="n">
        <v>0.1542065664041183</v>
      </c>
      <c r="DY9" s="7" t="n">
        <v>0.1079336341344777</v>
      </c>
      <c r="DZ9" s="7" t="n">
        <v>0.1576963665278679</v>
      </c>
      <c r="EA9" s="7" t="n">
        <v>0.1441649957782637</v>
      </c>
      <c r="EB9" s="7" t="n">
        <v>0.3409645090322095</v>
      </c>
      <c r="EC9" s="7" t="n">
        <v>0.2458586958160325</v>
      </c>
      <c r="ED9" s="7" t="n">
        <v>0.1676292326150651</v>
      </c>
      <c r="EE9" s="7" t="n">
        <v>0.3715878786134347</v>
      </c>
      <c r="EF9" s="7" t="n">
        <v>0.3788689039070534</v>
      </c>
      <c r="EG9" s="7" t="n">
        <v>0.3363782392569786</v>
      </c>
      <c r="EH9" s="7" t="n">
        <v>0.1632900290143233</v>
      </c>
      <c r="EI9" s="7" t="n">
        <v>0.3242266516165322</v>
      </c>
      <c r="EJ9" s="7" t="n">
        <v>0.9353732892588069</v>
      </c>
      <c r="EK9" s="7" t="n">
        <v>0.3675304587815162</v>
      </c>
      <c r="EL9" s="7" t="n">
        <v>0.2568134152744611</v>
      </c>
      <c r="EM9" s="7" t="n">
        <v>0.2032071616800602</v>
      </c>
      <c r="EN9" s="7" t="n">
        <v>0.1861291901856332</v>
      </c>
      <c r="EO9" s="7" t="n">
        <v>0.1791621110087513</v>
      </c>
      <c r="EP9" s="7" t="n">
        <v>0.1775684405443999</v>
      </c>
      <c r="EQ9" s="7" t="n">
        <v>0.1528521672480839</v>
      </c>
      <c r="ER9" s="7" t="n">
        <v>0.1510396054590797</v>
      </c>
      <c r="ES9" s="7" t="n">
        <v>0.2046179992959454</v>
      </c>
      <c r="ET9" s="7" t="n">
        <v>0.2011300058861013</v>
      </c>
      <c r="EU9" s="7" t="n">
        <v>0.009261604032399905</v>
      </c>
      <c r="EV9" s="7" t="n">
        <v>0.3240663294256734</v>
      </c>
      <c r="EW9" s="7" t="n">
        <v>0.1760912251193927</v>
      </c>
      <c r="EX9" s="7" t="n">
        <v>0.4743883389399143</v>
      </c>
      <c r="EY9" s="7" t="n">
        <v>0.1107259605673355</v>
      </c>
      <c r="EZ9" s="7" t="n">
        <v>0.8480414983578793</v>
      </c>
      <c r="FA9" s="7" t="n">
        <v>0.1998432843580132</v>
      </c>
      <c r="FB9" s="7" t="n">
        <v>0.4618125720929115</v>
      </c>
      <c r="FC9" s="7" t="n">
        <v>0.7397181754810447</v>
      </c>
      <c r="FD9" s="7" t="n">
        <v>0.6719250857185664</v>
      </c>
      <c r="FE9" s="7" t="n">
        <v>0.7450176891788315</v>
      </c>
      <c r="FF9" s="7" t="n">
        <v>0.9317258878425803</v>
      </c>
      <c r="FG9" s="7" t="n">
        <v>0.1934186109106032</v>
      </c>
      <c r="FH9" s="7" t="n">
        <v>0.2857322135983948</v>
      </c>
      <c r="FI9" s="7" t="n">
        <v>-0.03748105237357576</v>
      </c>
      <c r="FJ9" s="7" t="n">
        <v>0.2722655043480003</v>
      </c>
      <c r="FK9" s="7" t="n">
        <v>0.1966833802016234</v>
      </c>
      <c r="FL9" s="7" t="n">
        <v>0.69413597052448</v>
      </c>
      <c r="FM9" s="7" t="n">
        <v>0.401036659008067</v>
      </c>
      <c r="FN9" s="7" t="n">
        <v>0.2030190874048504</v>
      </c>
      <c r="FO9" s="7" t="n">
        <v>0.1967235140508443</v>
      </c>
      <c r="FP9" s="7" t="n">
        <v>0.3196709276012871</v>
      </c>
      <c r="FQ9" s="7" t="n">
        <v>0.1217585224110101</v>
      </c>
      <c r="FR9" s="7" t="n">
        <v>0.09484117209094838</v>
      </c>
      <c r="FS9" s="7" t="n">
        <v>0.289445031946558</v>
      </c>
      <c r="FT9" s="7" t="n">
        <v>0.2160614701235163</v>
      </c>
      <c r="FU9" s="7" t="n">
        <v>0.4150177680938471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0.6202934705010216</v>
      </c>
      <c r="D10" s="7" t="n">
        <v>0.6750534372600262</v>
      </c>
      <c r="E10" s="7" t="n">
        <v>0.108353634160561</v>
      </c>
      <c r="F10" s="7" t="n">
        <v>0.716856842562969</v>
      </c>
      <c r="G10" s="7" t="n">
        <v>0.4852288061999945</v>
      </c>
      <c r="H10" s="7" t="n">
        <v>0.7722244001137999</v>
      </c>
      <c r="I10" s="7" t="n">
        <v>0.2544252719553682</v>
      </c>
      <c r="J10" s="7" t="n">
        <v>0.2074981101205969</v>
      </c>
      <c r="K10" s="7" t="n">
        <v>1</v>
      </c>
      <c r="L10" s="7" t="n">
        <v>0.1320970402988493</v>
      </c>
      <c r="M10" s="7" t="n">
        <v>0.670491793283102</v>
      </c>
      <c r="N10" s="7" t="n">
        <v>0.6435295489873847</v>
      </c>
      <c r="O10" s="7" t="n">
        <v>0.4150071136733106</v>
      </c>
      <c r="P10" s="7" t="n">
        <v>0.7504209313471669</v>
      </c>
      <c r="Q10" s="7" t="n">
        <v>0.2309999730678605</v>
      </c>
      <c r="R10" s="7" t="n">
        <v>0.356265644759107</v>
      </c>
      <c r="S10" s="7" t="n">
        <v>0.4126603023354008</v>
      </c>
      <c r="T10" s="7" t="n">
        <v>0.2450777292508213</v>
      </c>
      <c r="U10" s="7" t="n">
        <v>0.4371751889140664</v>
      </c>
      <c r="V10" s="7" t="n">
        <v>0.4244529565154421</v>
      </c>
      <c r="W10" s="7" t="n">
        <v>0.4164688083051115</v>
      </c>
      <c r="X10" s="7" t="n">
        <v>0.3553611027010517</v>
      </c>
      <c r="Y10" s="7" t="n">
        <v>0.364363999015159</v>
      </c>
      <c r="Z10" s="7" t="n">
        <v>0.7399423482121154</v>
      </c>
      <c r="AA10" s="7" t="n">
        <v>0.3539432979795789</v>
      </c>
      <c r="AB10" s="7" t="n">
        <v>0.06834184991167673</v>
      </c>
      <c r="AC10" s="7" t="n">
        <v>0.5384324515852967</v>
      </c>
      <c r="AD10" s="7" t="n">
        <v>0.5409037618561083</v>
      </c>
      <c r="AE10" s="7" t="n">
        <v>0.653951195992246</v>
      </c>
      <c r="AF10" s="7" t="n">
        <v>0.8763501112764471</v>
      </c>
      <c r="AG10" s="7" t="n">
        <v>0.5883099196962893</v>
      </c>
      <c r="AH10" s="7" t="n">
        <v>0.3239856850994983</v>
      </c>
      <c r="AI10" s="7" t="n">
        <v>-0.224040911113023</v>
      </c>
      <c r="AJ10" s="7" t="n">
        <v>0.7204729349568353</v>
      </c>
      <c r="AK10" s="7" t="n">
        <v>0.8764724528883407</v>
      </c>
      <c r="AL10" s="7" t="n">
        <v>0.2728435733843795</v>
      </c>
      <c r="AM10" s="7" t="n">
        <v>0.6535939004405219</v>
      </c>
      <c r="AN10" s="7" t="n">
        <v>0.4035579615161899</v>
      </c>
      <c r="AO10" s="7" t="n">
        <v>0.3953357911652198</v>
      </c>
      <c r="AP10" s="7" t="n">
        <v>-0.1952474107148659</v>
      </c>
      <c r="AQ10" s="7" t="n">
        <v>0.8700581878912489</v>
      </c>
      <c r="AR10" s="7" t="n">
        <v>0.3246893603775253</v>
      </c>
      <c r="AS10" s="7" t="n">
        <v>0.5789994020463608</v>
      </c>
      <c r="AT10" s="7" t="n">
        <v>0.4541679695954406</v>
      </c>
      <c r="AU10" s="7" t="n">
        <v>0.4959594981888774</v>
      </c>
      <c r="AV10" s="7" t="n">
        <v>0.3697588999115943</v>
      </c>
      <c r="AW10" s="7" t="n">
        <v>0.1913482302935457</v>
      </c>
      <c r="AX10" s="7" t="n">
        <v>0.5117516331643533</v>
      </c>
      <c r="AY10" s="7" t="n">
        <v>0.7760690534054856</v>
      </c>
      <c r="AZ10" s="7" t="n">
        <v>0.5538879022053811</v>
      </c>
      <c r="BA10" s="7" t="n">
        <v>0.1444985812727408</v>
      </c>
      <c r="BB10" s="7" t="n">
        <v>0.2293951842815815</v>
      </c>
      <c r="BC10" s="7" t="n">
        <v>0.3503776145537349</v>
      </c>
      <c r="BD10" s="7" t="n">
        <v>0.6191450750609778</v>
      </c>
      <c r="BE10" s="7" t="n">
        <v>0.2487908346452574</v>
      </c>
      <c r="BF10" s="7" t="n">
        <v>-0.2278030368876462</v>
      </c>
      <c r="BG10" s="7" t="n">
        <v>0.7520752681259857</v>
      </c>
      <c r="BH10" s="7" t="n">
        <v>0.4048921912978399</v>
      </c>
      <c r="BI10" s="7" t="n">
        <v>0.4168045859639956</v>
      </c>
      <c r="BJ10" s="7" t="n">
        <v>0.5227729918380484</v>
      </c>
      <c r="BK10" s="7" t="n">
        <v>0.6535940152973219</v>
      </c>
      <c r="BL10" s="7" t="n">
        <v>0.665556098610128</v>
      </c>
      <c r="BM10" s="7" t="n">
        <v>0.3305104598678075</v>
      </c>
      <c r="BN10" s="7" t="n">
        <v>0.493367211452234</v>
      </c>
      <c r="BO10" s="7" t="n">
        <v>0.2953437906608823</v>
      </c>
      <c r="BP10" s="7" t="n">
        <v>0.6511675445740545</v>
      </c>
      <c r="BQ10" s="7" t="n">
        <v>0.5005636967524766</v>
      </c>
      <c r="BR10" s="7" t="n">
        <v>0.1783194009570942</v>
      </c>
      <c r="BS10" s="7" t="n">
        <v>0.6579891748701105</v>
      </c>
      <c r="BT10" s="7" t="n">
        <v>0.792913848174756</v>
      </c>
      <c r="BU10" s="7" t="n">
        <v>0.4958013641236479</v>
      </c>
      <c r="BV10" s="7" t="n">
        <v>0.04957587142579859</v>
      </c>
      <c r="BW10" s="7" t="n">
        <v>0.6720001287165737</v>
      </c>
      <c r="BX10" s="7" t="n">
        <v>0.5588383712012012</v>
      </c>
      <c r="BY10" s="7" t="n">
        <v>0.7210406008913522</v>
      </c>
      <c r="BZ10" s="7" t="n">
        <v>0.4862646063025505</v>
      </c>
      <c r="CA10" s="7" t="n">
        <v>0.4596439474374368</v>
      </c>
      <c r="CB10" s="7" t="n">
        <v>0.4123419791822925</v>
      </c>
      <c r="CC10" s="7" t="n">
        <v>0.417405712546809</v>
      </c>
      <c r="CD10" s="7" t="n">
        <v>0.540545350037505</v>
      </c>
      <c r="CE10" s="7" t="n">
        <v>0.7805743112255578</v>
      </c>
      <c r="CF10" s="7" t="n">
        <v>0.38123221796906</v>
      </c>
      <c r="CG10" s="7" t="n">
        <v>0.2695255779340464</v>
      </c>
      <c r="CH10" s="7" t="n">
        <v>0.7540331914227398</v>
      </c>
      <c r="CI10" s="7" t="n">
        <v>0.6809563006282502</v>
      </c>
      <c r="CJ10" s="7" t="n">
        <v>0.3967669606912754</v>
      </c>
      <c r="CK10" s="7" t="n">
        <v>0.3502353949140316</v>
      </c>
      <c r="CL10" s="7" t="n">
        <v>0.2438107930010327</v>
      </c>
      <c r="CM10" s="7" t="n">
        <v>0.3273504616672751</v>
      </c>
      <c r="CN10" s="7" t="n">
        <v>0.5439060321540423</v>
      </c>
      <c r="CO10" s="7" t="n">
        <v>0.8248032169765526</v>
      </c>
      <c r="CP10" s="7" t="n">
        <v>0.07985989104139374</v>
      </c>
      <c r="CQ10" s="7" t="n">
        <v>0.7967838605550746</v>
      </c>
      <c r="CR10" s="7" t="n">
        <v>0.3943016963352413</v>
      </c>
      <c r="CS10" s="7" t="n">
        <v>0.3083388086187814</v>
      </c>
      <c r="CT10" s="7" t="n">
        <v>0.5235796909953822</v>
      </c>
      <c r="CU10" s="7" t="n">
        <v>0.3093796165880662</v>
      </c>
      <c r="CV10" s="7" t="n">
        <v>0.6308717332100264</v>
      </c>
      <c r="CW10" s="7" t="n">
        <v>0.4438682470137491</v>
      </c>
      <c r="CX10" s="7" t="n">
        <v>0.4945075597807578</v>
      </c>
      <c r="CY10" s="7" t="n">
        <v>0.5001657380962165</v>
      </c>
      <c r="CZ10" s="7" t="n">
        <v>0.564164098085249</v>
      </c>
      <c r="DA10" s="7" t="n">
        <v>0.2967451805861072</v>
      </c>
      <c r="DB10" s="7" t="n">
        <v>0.5403717125429879</v>
      </c>
      <c r="DC10" s="7" t="n">
        <v>0.3043134432271682</v>
      </c>
      <c r="DD10" s="7" t="n">
        <v>0.2407511646903844</v>
      </c>
      <c r="DE10" s="7" t="n">
        <v>0.1657627057878457</v>
      </c>
      <c r="DF10" s="7" t="n">
        <v>0.2733318478246377</v>
      </c>
      <c r="DG10" s="7" t="n">
        <v>0.7855866569277141</v>
      </c>
      <c r="DH10" s="7" t="n">
        <v>0.3665582505412062</v>
      </c>
      <c r="DI10" s="7" t="n">
        <v>0.8035565480544006</v>
      </c>
      <c r="DJ10" s="7" t="n">
        <v>0.1560606899828884</v>
      </c>
      <c r="DK10" s="7" t="n">
        <v>0.4997782699144173</v>
      </c>
      <c r="DL10" s="7" t="n">
        <v>0.5549624810028547</v>
      </c>
      <c r="DM10" s="7" t="n">
        <v>0.2320681034239078</v>
      </c>
      <c r="DN10" s="7" t="n">
        <v>0.3837853371662782</v>
      </c>
      <c r="DO10" s="7" t="n">
        <v>-0.1493089290140934</v>
      </c>
      <c r="DP10" s="7" t="n">
        <v>0.2210410307409363</v>
      </c>
      <c r="DQ10" s="7" t="n">
        <v>0.26369442361142</v>
      </c>
      <c r="DR10" s="7" t="n">
        <v>0.7120532219589822</v>
      </c>
      <c r="DS10" s="7" t="n">
        <v>0.7441469797455142</v>
      </c>
      <c r="DT10" s="7" t="n">
        <v>0.6294218120042496</v>
      </c>
      <c r="DU10" s="7" t="n">
        <v>0.2303650627981279</v>
      </c>
      <c r="DV10" s="7" t="n">
        <v>0.6814033319553827</v>
      </c>
      <c r="DW10" s="7" t="n">
        <v>0.9067965255042604</v>
      </c>
      <c r="DX10" s="7" t="n">
        <v>0.2525514064438095</v>
      </c>
      <c r="DY10" s="7" t="n">
        <v>0.3018862465969629</v>
      </c>
      <c r="DZ10" s="7" t="n">
        <v>0.523603452198625</v>
      </c>
      <c r="EA10" s="7" t="n">
        <v>0.2556085069811557</v>
      </c>
      <c r="EB10" s="7" t="n">
        <v>0.6865261718357024</v>
      </c>
      <c r="EC10" s="7" t="n">
        <v>0.3957140055484109</v>
      </c>
      <c r="ED10" s="7" t="n">
        <v>0.3179867457858281</v>
      </c>
      <c r="EE10" s="7" t="n">
        <v>0.5791429335954721</v>
      </c>
      <c r="EF10" s="7" t="n">
        <v>0.7201914184821372</v>
      </c>
      <c r="EG10" s="7" t="n">
        <v>0.2642686395538467</v>
      </c>
      <c r="EH10" s="7" t="n">
        <v>0.2975294609170508</v>
      </c>
      <c r="EI10" s="7" t="n">
        <v>0.3292632489765387</v>
      </c>
      <c r="EJ10" s="7" t="n">
        <v>0.3369573143429043</v>
      </c>
      <c r="EK10" s="7" t="n">
        <v>0.2359931026881996</v>
      </c>
      <c r="EL10" s="7" t="n">
        <v>0.126241309586226</v>
      </c>
      <c r="EM10" s="7" t="n">
        <v>0.5039224632939924</v>
      </c>
      <c r="EN10" s="7" t="n">
        <v>0.3015415914217638</v>
      </c>
      <c r="EO10" s="7" t="n">
        <v>0.2357243415675263</v>
      </c>
      <c r="EP10" s="7" t="n">
        <v>0.4658716650622483</v>
      </c>
      <c r="EQ10" s="7" t="n">
        <v>0.1942380136537723</v>
      </c>
      <c r="ER10" s="7" t="n">
        <v>0.320588597035775</v>
      </c>
      <c r="ES10" s="7" t="n">
        <v>0.2491115200094434</v>
      </c>
      <c r="ET10" s="7" t="n">
        <v>0.2403029307075002</v>
      </c>
      <c r="EU10" s="7" t="n">
        <v>0.4627801134524084</v>
      </c>
      <c r="EV10" s="7" t="n">
        <v>0.2274820603394299</v>
      </c>
      <c r="EW10" s="7" t="n">
        <v>0.3622977463912687</v>
      </c>
      <c r="EX10" s="7" t="n">
        <v>0.4074624881247285</v>
      </c>
      <c r="EY10" s="7" t="n">
        <v>0.3030341849025415</v>
      </c>
      <c r="EZ10" s="7" t="n">
        <v>0.3647597149346156</v>
      </c>
      <c r="FA10" s="7" t="n">
        <v>0.2537110663246874</v>
      </c>
      <c r="FB10" s="7" t="n">
        <v>0.474361555573078</v>
      </c>
      <c r="FC10" s="7" t="n">
        <v>0.5568084889313595</v>
      </c>
      <c r="FD10" s="7" t="n">
        <v>-0.0889248273124932</v>
      </c>
      <c r="FE10" s="7" t="n">
        <v>0.1682389434362932</v>
      </c>
      <c r="FF10" s="7" t="n">
        <v>0.3572420566210113</v>
      </c>
      <c r="FG10" s="7" t="n">
        <v>0.2524096401332772</v>
      </c>
      <c r="FH10" s="7" t="n">
        <v>0.6721258412237725</v>
      </c>
      <c r="FI10" s="7" t="n">
        <v>0.1675624710670855</v>
      </c>
      <c r="FJ10" s="7" t="n">
        <v>0.6410590594920847</v>
      </c>
      <c r="FK10" s="7" t="n">
        <v>0.2483840989922114</v>
      </c>
      <c r="FL10" s="7" t="n">
        <v>-0.1231210870677832</v>
      </c>
      <c r="FM10" s="7" t="n">
        <v>0.2278246675016173</v>
      </c>
      <c r="FN10" s="7" t="n">
        <v>0.4641361632040617</v>
      </c>
      <c r="FO10" s="7" t="n">
        <v>0.7071042439119117</v>
      </c>
      <c r="FP10" s="7" t="n">
        <v>0.2596286344555561</v>
      </c>
      <c r="FQ10" s="7" t="n">
        <v>0.5041399954883936</v>
      </c>
      <c r="FR10" s="7" t="n">
        <v>0.4799222925561711</v>
      </c>
      <c r="FS10" s="7" t="n">
        <v>0.1713183055984961</v>
      </c>
      <c r="FT10" s="7" t="n">
        <v>0.7326609890534591</v>
      </c>
      <c r="FU10" s="7" t="n">
        <v>0.3691193447242892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0.4281238808706172</v>
      </c>
      <c r="D11" s="7" t="n">
        <v>0.4385439464260905</v>
      </c>
      <c r="E11" s="7" t="n">
        <v>0.9822015277364449</v>
      </c>
      <c r="F11" s="7" t="n">
        <v>0.4600627364582001</v>
      </c>
      <c r="G11" s="7" t="n">
        <v>0.3789016538160209</v>
      </c>
      <c r="H11" s="7" t="n">
        <v>0.2970342966811816</v>
      </c>
      <c r="I11" s="7" t="n">
        <v>0.651062588690943</v>
      </c>
      <c r="J11" s="7" t="n">
        <v>0.6412200832377249</v>
      </c>
      <c r="K11" s="7" t="n">
        <v>0.1320970402988493</v>
      </c>
      <c r="L11" s="7" t="n">
        <v>1</v>
      </c>
      <c r="M11" s="7" t="n">
        <v>0.3335985613521639</v>
      </c>
      <c r="N11" s="7" t="n">
        <v>0.2570380477002638</v>
      </c>
      <c r="O11" s="7" t="n">
        <v>-0.1878314945684803</v>
      </c>
      <c r="P11" s="7" t="n">
        <v>-0.04878544574224353</v>
      </c>
      <c r="Q11" s="7" t="n">
        <v>-0.2177866889397113</v>
      </c>
      <c r="R11" s="7" t="n">
        <v>-0.1907335738027311</v>
      </c>
      <c r="S11" s="7" t="n">
        <v>-0.1318138766405391</v>
      </c>
      <c r="T11" s="7" t="n">
        <v>-0.229237612193389</v>
      </c>
      <c r="U11" s="7" t="n">
        <v>0.07004495126115631</v>
      </c>
      <c r="V11" s="7" t="n">
        <v>-0.1710018564500382</v>
      </c>
      <c r="W11" s="7" t="n">
        <v>-0.1858607019051098</v>
      </c>
      <c r="X11" s="7" t="n">
        <v>0.4199668598121722</v>
      </c>
      <c r="Y11" s="7" t="n">
        <v>0.4217640112396929</v>
      </c>
      <c r="Z11" s="7" t="n">
        <v>0.2300579920848908</v>
      </c>
      <c r="AA11" s="7" t="n">
        <v>0.4111067085144198</v>
      </c>
      <c r="AB11" s="7" t="n">
        <v>0.8953224918063168</v>
      </c>
      <c r="AC11" s="7" t="n">
        <v>0.07978082541100631</v>
      </c>
      <c r="AD11" s="7" t="n">
        <v>0.1209471540887306</v>
      </c>
      <c r="AE11" s="7" t="n">
        <v>0.2610354932484289</v>
      </c>
      <c r="AF11" s="7" t="n">
        <v>0.1336529580345781</v>
      </c>
      <c r="AG11" s="7" t="n">
        <v>0.1815052634561628</v>
      </c>
      <c r="AH11" s="7" t="n">
        <v>0.937999008558057</v>
      </c>
      <c r="AI11" s="7" t="n">
        <v>0.8480752538006203</v>
      </c>
      <c r="AJ11" s="7" t="n">
        <v>0.3315763896643326</v>
      </c>
      <c r="AK11" s="7" t="n">
        <v>0.153483237189998</v>
      </c>
      <c r="AL11" s="7" t="n">
        <v>-0.07165479485861373</v>
      </c>
      <c r="AM11" s="7" t="n">
        <v>0.3994744455811042</v>
      </c>
      <c r="AN11" s="7" t="n">
        <v>0.4377767332167474</v>
      </c>
      <c r="AO11" s="7" t="n">
        <v>0.1936784707533155</v>
      </c>
      <c r="AP11" s="7" t="n">
        <v>0.8630776811752049</v>
      </c>
      <c r="AQ11" s="7" t="n">
        <v>0.1319294974568631</v>
      </c>
      <c r="AR11" s="7" t="n">
        <v>-0.2178499259811882</v>
      </c>
      <c r="AS11" s="7" t="n">
        <v>0.08823143997958266</v>
      </c>
      <c r="AT11" s="7" t="n">
        <v>-0.04019260079582659</v>
      </c>
      <c r="AU11" s="7" t="n">
        <v>-0.07548571128614495</v>
      </c>
      <c r="AV11" s="7" t="n">
        <v>-0.03790372229645533</v>
      </c>
      <c r="AW11" s="7" t="n">
        <v>-0.08068236988882239</v>
      </c>
      <c r="AX11" s="7" t="n">
        <v>0.007227302736831196</v>
      </c>
      <c r="AY11" s="7" t="n">
        <v>0.4128297811340722</v>
      </c>
      <c r="AZ11" s="7" t="n">
        <v>0.07042808044228072</v>
      </c>
      <c r="BA11" s="7" t="n">
        <v>0.4486324828368397</v>
      </c>
      <c r="BB11" s="7" t="n">
        <v>-0.03077959187041997</v>
      </c>
      <c r="BC11" s="7" t="n">
        <v>0.4204597723353657</v>
      </c>
      <c r="BD11" s="7" t="n">
        <v>0.2791285587217465</v>
      </c>
      <c r="BE11" s="7" t="n">
        <v>0.4135499856681122</v>
      </c>
      <c r="BF11" s="7" t="n">
        <v>0.7113488509614405</v>
      </c>
      <c r="BG11" s="7" t="n">
        <v>0.04750948110025124</v>
      </c>
      <c r="BH11" s="7" t="n">
        <v>-0.0332982310149964</v>
      </c>
      <c r="BI11" s="7" t="n">
        <v>0.1336412631720152</v>
      </c>
      <c r="BJ11" s="7" t="n">
        <v>0.05604233591397662</v>
      </c>
      <c r="BK11" s="7" t="n">
        <v>0.3994745586800019</v>
      </c>
      <c r="BL11" s="7" t="n">
        <v>0.2983108776800509</v>
      </c>
      <c r="BM11" s="7" t="n">
        <v>-0.04463523549238535</v>
      </c>
      <c r="BN11" s="7" t="n">
        <v>-0.0899221994018745</v>
      </c>
      <c r="BO11" s="7" t="n">
        <v>-0.06078493397623976</v>
      </c>
      <c r="BP11" s="7" t="n">
        <v>0.2935045891946067</v>
      </c>
      <c r="BQ11" s="7" t="n">
        <v>0.05091484968215974</v>
      </c>
      <c r="BR11" s="7" t="n">
        <v>0.4015952977855813</v>
      </c>
      <c r="BS11" s="7" t="n">
        <v>0.2038247972259681</v>
      </c>
      <c r="BT11" s="7" t="n">
        <v>0.07885321751318258</v>
      </c>
      <c r="BU11" s="7" t="n">
        <v>0.4356626311773404</v>
      </c>
      <c r="BV11" s="7" t="n">
        <v>0.9412748021665838</v>
      </c>
      <c r="BW11" s="7" t="n">
        <v>0.3336170064626049</v>
      </c>
      <c r="BX11" s="7" t="n">
        <v>0.3698579131713278</v>
      </c>
      <c r="BY11" s="7" t="n">
        <v>0.3638797619721246</v>
      </c>
      <c r="BZ11" s="7" t="n">
        <v>0.2324411111429978</v>
      </c>
      <c r="CA11" s="7" t="n">
        <v>-0.03637728359745822</v>
      </c>
      <c r="CB11" s="7" t="n">
        <v>0.4819377809214258</v>
      </c>
      <c r="CC11" s="7" t="n">
        <v>0.2473130839147225</v>
      </c>
      <c r="CD11" s="7" t="n">
        <v>0.06892366039145918</v>
      </c>
      <c r="CE11" s="7" t="n">
        <v>0.2846662125974814</v>
      </c>
      <c r="CF11" s="7" t="n">
        <v>-0.1090700886031654</v>
      </c>
      <c r="CG11" s="7" t="n">
        <v>-0.229880710261027</v>
      </c>
      <c r="CH11" s="7" t="n">
        <v>0.2513674835364544</v>
      </c>
      <c r="CI11" s="7" t="n">
        <v>-0.1077089525884561</v>
      </c>
      <c r="CJ11" s="7" t="n">
        <v>0.4024516456101265</v>
      </c>
      <c r="CK11" s="7" t="n">
        <v>0.4164189356426704</v>
      </c>
      <c r="CL11" s="7" t="n">
        <v>-0.1878349932426674</v>
      </c>
      <c r="CM11" s="7" t="n">
        <v>0.6223933960563457</v>
      </c>
      <c r="CN11" s="7" t="n">
        <v>-0.09868731981598979</v>
      </c>
      <c r="CO11" s="7" t="n">
        <v>0.05812322283654062</v>
      </c>
      <c r="CP11" s="7" t="n">
        <v>0.824984683411735</v>
      </c>
      <c r="CQ11" s="7" t="n">
        <v>0.06494969412234773</v>
      </c>
      <c r="CR11" s="7" t="n">
        <v>-0.1053508677169405</v>
      </c>
      <c r="CS11" s="7" t="n">
        <v>-0.1249036196369729</v>
      </c>
      <c r="CT11" s="7" t="n">
        <v>-0.1015511829834391</v>
      </c>
      <c r="CU11" s="7" t="n">
        <v>-0.1171865390833311</v>
      </c>
      <c r="CV11" s="7" t="n">
        <v>0.1594468308243212</v>
      </c>
      <c r="CW11" s="7" t="n">
        <v>0.8100018555354508</v>
      </c>
      <c r="CX11" s="7" t="n">
        <v>-0.04854535891246883</v>
      </c>
      <c r="CY11" s="7" t="n">
        <v>0.05099445383332556</v>
      </c>
      <c r="CZ11" s="7" t="n">
        <v>0.4967046522990872</v>
      </c>
      <c r="DA11" s="7" t="n">
        <v>0.4494478211826685</v>
      </c>
      <c r="DB11" s="7" t="n">
        <v>0.5718906302671772</v>
      </c>
      <c r="DC11" s="7" t="n">
        <v>-0.01468014371477645</v>
      </c>
      <c r="DD11" s="7" t="n">
        <v>-0.1809823321798264</v>
      </c>
      <c r="DE11" s="7" t="n">
        <v>-0.1814845558437526</v>
      </c>
      <c r="DF11" s="7" t="n">
        <v>-0.1609501510911234</v>
      </c>
      <c r="DG11" s="7" t="n">
        <v>0.2610595133106865</v>
      </c>
      <c r="DH11" s="7" t="n">
        <v>0.135403091703006</v>
      </c>
      <c r="DI11" s="7" t="n">
        <v>0.02945212121543538</v>
      </c>
      <c r="DJ11" s="7" t="n">
        <v>-0.104643014366667</v>
      </c>
      <c r="DK11" s="7" t="n">
        <v>-0.09654685606908484</v>
      </c>
      <c r="DL11" s="7" t="n">
        <v>-0.1715179748524836</v>
      </c>
      <c r="DM11" s="7" t="n">
        <v>0.455197451684908</v>
      </c>
      <c r="DN11" s="7" t="n">
        <v>-0.1380322155383619</v>
      </c>
      <c r="DO11" s="7" t="n">
        <v>0.7132684321385713</v>
      </c>
      <c r="DP11" s="7" t="n">
        <v>-0.08050040149598492</v>
      </c>
      <c r="DQ11" s="7" t="n">
        <v>-0.1016353336143416</v>
      </c>
      <c r="DR11" s="7" t="n">
        <v>0.2640230415777621</v>
      </c>
      <c r="DS11" s="7" t="n">
        <v>0.05046385125135477</v>
      </c>
      <c r="DT11" s="7" t="n">
        <v>0.2991133331692075</v>
      </c>
      <c r="DU11" s="7" t="n">
        <v>-0.2409211776045547</v>
      </c>
      <c r="DV11" s="7" t="n">
        <v>0.09196429314857513</v>
      </c>
      <c r="DW11" s="7" t="n">
        <v>0.1515549673201856</v>
      </c>
      <c r="DX11" s="7" t="n">
        <v>-0.2180322890491699</v>
      </c>
      <c r="DY11" s="7" t="n">
        <v>-0.05135793230359788</v>
      </c>
      <c r="DZ11" s="7" t="n">
        <v>-0.1015694235252543</v>
      </c>
      <c r="EA11" s="7" t="n">
        <v>-0.1425777758512667</v>
      </c>
      <c r="EB11" s="7" t="n">
        <v>0.05700825994552593</v>
      </c>
      <c r="EC11" s="7" t="n">
        <v>0.02173960068794303</v>
      </c>
      <c r="ED11" s="7" t="n">
        <v>-0.1530829389451107</v>
      </c>
      <c r="EE11" s="7" t="n">
        <v>0.1122398221212045</v>
      </c>
      <c r="EF11" s="7" t="n">
        <v>0.3058999703614173</v>
      </c>
      <c r="EG11" s="7" t="n">
        <v>0.08160532055427583</v>
      </c>
      <c r="EH11" s="7" t="n">
        <v>-0.1827771295854133</v>
      </c>
      <c r="EI11" s="7" t="n">
        <v>-0.1061408760496486</v>
      </c>
      <c r="EJ11" s="7" t="n">
        <v>0.4131264334056108</v>
      </c>
      <c r="EK11" s="7" t="n">
        <v>0.4465754645907502</v>
      </c>
      <c r="EL11" s="7" t="n">
        <v>-0.03722268990782634</v>
      </c>
      <c r="EM11" s="7" t="n">
        <v>-0.06064671909739007</v>
      </c>
      <c r="EN11" s="7" t="n">
        <v>-0.1313133337579949</v>
      </c>
      <c r="EO11" s="7" t="n">
        <v>-0.2110999803571715</v>
      </c>
      <c r="EP11" s="7" t="n">
        <v>-0.06713751592220529</v>
      </c>
      <c r="EQ11" s="7" t="n">
        <v>-0.2219926733368566</v>
      </c>
      <c r="ER11" s="7" t="n">
        <v>-0.1994926446964835</v>
      </c>
      <c r="ES11" s="7" t="n">
        <v>-0.08531052149506078</v>
      </c>
      <c r="ET11" s="7" t="n">
        <v>-0.1841014314326426</v>
      </c>
      <c r="EU11" s="7" t="n">
        <v>-0.253690974070556</v>
      </c>
      <c r="EV11" s="7" t="n">
        <v>0.09345256064469881</v>
      </c>
      <c r="EW11" s="7" t="n">
        <v>-0.2232346646803014</v>
      </c>
      <c r="EX11" s="7" t="n">
        <v>0.1147037405993763</v>
      </c>
      <c r="EY11" s="7" t="n">
        <v>-0.0664612253672426</v>
      </c>
      <c r="EZ11" s="7" t="n">
        <v>0.6871834716152169</v>
      </c>
      <c r="FA11" s="7" t="n">
        <v>-0.1957657463037848</v>
      </c>
      <c r="FB11" s="7" t="n">
        <v>0.3373965270149359</v>
      </c>
      <c r="FC11" s="7" t="n">
        <v>0.5756782395146008</v>
      </c>
      <c r="FD11" s="7" t="n">
        <v>0.8283216235932532</v>
      </c>
      <c r="FE11" s="7" t="n">
        <v>0.6077465830478097</v>
      </c>
      <c r="FF11" s="7" t="n">
        <v>0.4237443097164964</v>
      </c>
      <c r="FG11" s="7" t="n">
        <v>-0.2016824873563423</v>
      </c>
      <c r="FH11" s="7" t="n">
        <v>0.1021156082825695</v>
      </c>
      <c r="FI11" s="7" t="n">
        <v>0.3944790070563051</v>
      </c>
      <c r="FJ11" s="7" t="n">
        <v>0.2727166800170465</v>
      </c>
      <c r="FK11" s="7" t="n">
        <v>-0.2012168553957135</v>
      </c>
      <c r="FL11" s="7" t="n">
        <v>0.7314065701861275</v>
      </c>
      <c r="FM11" s="7" t="n">
        <v>0.4868706622133582</v>
      </c>
      <c r="FN11" s="7" t="n">
        <v>-0.05113532581653939</v>
      </c>
      <c r="FO11" s="7" t="n">
        <v>0.06363513921599122</v>
      </c>
      <c r="FP11" s="7" t="n">
        <v>0.7555453843278539</v>
      </c>
      <c r="FQ11" s="7" t="n">
        <v>-0.1066740512246978</v>
      </c>
      <c r="FR11" s="7" t="n">
        <v>-0.2507061599953311</v>
      </c>
      <c r="FS11" s="7" t="n">
        <v>-0.01545140303579474</v>
      </c>
      <c r="FT11" s="7" t="n">
        <v>0.04898766682877743</v>
      </c>
      <c r="FU11" s="7" t="n">
        <v>0.7621615179337594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0.9157539495313622</v>
      </c>
      <c r="D12" s="7" t="n">
        <v>0.9572120716527445</v>
      </c>
      <c r="E12" s="7" t="n">
        <v>0.340114805751657</v>
      </c>
      <c r="F12" s="7" t="n">
        <v>0.9097447379187205</v>
      </c>
      <c r="G12" s="7" t="n">
        <v>0.4710617433789573</v>
      </c>
      <c r="H12" s="7" t="n">
        <v>0.4159694003339246</v>
      </c>
      <c r="I12" s="7" t="n">
        <v>0.6138089533498583</v>
      </c>
      <c r="J12" s="7" t="n">
        <v>0.5703621459752154</v>
      </c>
      <c r="K12" s="7" t="n">
        <v>0.670491793283102</v>
      </c>
      <c r="L12" s="7" t="n">
        <v>0.3335985613521639</v>
      </c>
      <c r="M12" s="7" t="n">
        <v>1</v>
      </c>
      <c r="N12" s="7" t="n">
        <v>0.9629224164756044</v>
      </c>
      <c r="O12" s="7" t="n">
        <v>0.6261509933363488</v>
      </c>
      <c r="P12" s="7" t="n">
        <v>0.5704116545788043</v>
      </c>
      <c r="Q12" s="7" t="n">
        <v>0.5711231691647561</v>
      </c>
      <c r="R12" s="7" t="n">
        <v>0.6396173667011429</v>
      </c>
      <c r="S12" s="7" t="n">
        <v>0.5982519560744936</v>
      </c>
      <c r="T12" s="7" t="n">
        <v>0.5506071075994804</v>
      </c>
      <c r="U12" s="7" t="n">
        <v>0.5359915463012669</v>
      </c>
      <c r="V12" s="7" t="n">
        <v>0.585262924139214</v>
      </c>
      <c r="W12" s="7" t="n">
        <v>0.5905899997727486</v>
      </c>
      <c r="X12" s="7" t="n">
        <v>0.6557654411744002</v>
      </c>
      <c r="Y12" s="7" t="n">
        <v>0.6726297847643267</v>
      </c>
      <c r="Z12" s="7" t="n">
        <v>0.3573624996038413</v>
      </c>
      <c r="AA12" s="7" t="n">
        <v>0.648479449531781</v>
      </c>
      <c r="AB12" s="7" t="n">
        <v>0.3701999217803226</v>
      </c>
      <c r="AC12" s="7" t="n">
        <v>0.7447483745183749</v>
      </c>
      <c r="AD12" s="7" t="n">
        <v>0.7709738883830719</v>
      </c>
      <c r="AE12" s="7" t="n">
        <v>0.9612645095555882</v>
      </c>
      <c r="AF12" s="7" t="n">
        <v>0.6265555375539908</v>
      </c>
      <c r="AG12" s="7" t="n">
        <v>0.9548085803064947</v>
      </c>
      <c r="AH12" s="7" t="n">
        <v>0.5065134376381566</v>
      </c>
      <c r="AI12" s="7" t="n">
        <v>0.1237665157094997</v>
      </c>
      <c r="AJ12" s="7" t="n">
        <v>0.3730239086864637</v>
      </c>
      <c r="AK12" s="7" t="n">
        <v>0.6724813818251938</v>
      </c>
      <c r="AL12" s="7" t="n">
        <v>0.6617603697492227</v>
      </c>
      <c r="AM12" s="7" t="n">
        <v>0.5275094811245101</v>
      </c>
      <c r="AN12" s="7" t="n">
        <v>0.5043973442337999</v>
      </c>
      <c r="AO12" s="7" t="n">
        <v>0.5647847148707356</v>
      </c>
      <c r="AP12" s="7" t="n">
        <v>0.139076326439416</v>
      </c>
      <c r="AQ12" s="7" t="n">
        <v>0.6684815460333031</v>
      </c>
      <c r="AR12" s="7" t="n">
        <v>0.6593725451868552</v>
      </c>
      <c r="AS12" s="7" t="n">
        <v>0.8942904443508189</v>
      </c>
      <c r="AT12" s="7" t="n">
        <v>0.8045218680603323</v>
      </c>
      <c r="AU12" s="7" t="n">
        <v>0.6550495318191368</v>
      </c>
      <c r="AV12" s="7" t="n">
        <v>0.7826146149837022</v>
      </c>
      <c r="AW12" s="7" t="n">
        <v>0.6552644188593919</v>
      </c>
      <c r="AX12" s="7" t="n">
        <v>0.690833835078679</v>
      </c>
      <c r="AY12" s="7" t="n">
        <v>0.7887179865541374</v>
      </c>
      <c r="AZ12" s="7" t="n">
        <v>0.9067413626569916</v>
      </c>
      <c r="BA12" s="7" t="n">
        <v>0.3622357836634862</v>
      </c>
      <c r="BB12" s="7" t="n">
        <v>0.66051470608274</v>
      </c>
      <c r="BC12" s="7" t="n">
        <v>0.652688255425308</v>
      </c>
      <c r="BD12" s="7" t="n">
        <v>0.7157060052560641</v>
      </c>
      <c r="BE12" s="7" t="n">
        <v>0.4093525517915297</v>
      </c>
      <c r="BF12" s="7" t="n">
        <v>0.1532888156906995</v>
      </c>
      <c r="BG12" s="7" t="n">
        <v>0.5725760547931152</v>
      </c>
      <c r="BH12" s="7" t="n">
        <v>0.7882703472599933</v>
      </c>
      <c r="BI12" s="7" t="n">
        <v>0.6189178595747206</v>
      </c>
      <c r="BJ12" s="7" t="n">
        <v>0.8732110949395598</v>
      </c>
      <c r="BK12" s="7" t="n">
        <v>0.5275097167905414</v>
      </c>
      <c r="BL12" s="7" t="n">
        <v>0.7136867155022103</v>
      </c>
      <c r="BM12" s="7" t="n">
        <v>0.4059529641810376</v>
      </c>
      <c r="BN12" s="7" t="n">
        <v>0.4208152431414467</v>
      </c>
      <c r="BO12" s="7" t="n">
        <v>0.3774815776208489</v>
      </c>
      <c r="BP12" s="7" t="n">
        <v>0.7205471167489031</v>
      </c>
      <c r="BQ12" s="7" t="n">
        <v>0.6642360798364338</v>
      </c>
      <c r="BR12" s="7" t="n">
        <v>0.1108045541470523</v>
      </c>
      <c r="BS12" s="7" t="n">
        <v>0.2781081275781936</v>
      </c>
      <c r="BT12" s="7" t="n">
        <v>0.614989554887342</v>
      </c>
      <c r="BU12" s="7" t="n">
        <v>0.6845072071061659</v>
      </c>
      <c r="BV12" s="7" t="n">
        <v>0.239311094624223</v>
      </c>
      <c r="BW12" s="7" t="n">
        <v>0.9884815267046135</v>
      </c>
      <c r="BX12" s="7" t="n">
        <v>0.9479370473379281</v>
      </c>
      <c r="BY12" s="7" t="n">
        <v>0.9453008153551232</v>
      </c>
      <c r="BZ12" s="7" t="n">
        <v>0.6579400119664353</v>
      </c>
      <c r="CA12" s="7" t="n">
        <v>0.4795605692755316</v>
      </c>
      <c r="CB12" s="7" t="n">
        <v>0.6039322957332121</v>
      </c>
      <c r="CC12" s="7" t="n">
        <v>0.651116452894514</v>
      </c>
      <c r="CD12" s="7" t="n">
        <v>0.2787879805012936</v>
      </c>
      <c r="CE12" s="7" t="n">
        <v>0.5484307872709722</v>
      </c>
      <c r="CF12" s="7" t="n">
        <v>0.5180457590933693</v>
      </c>
      <c r="CG12" s="7" t="n">
        <v>0.6431866922539594</v>
      </c>
      <c r="CH12" s="7" t="n">
        <v>0.3769127117827463</v>
      </c>
      <c r="CI12" s="7" t="n">
        <v>0.6702075202498844</v>
      </c>
      <c r="CJ12" s="7" t="n">
        <v>0.3850203880358734</v>
      </c>
      <c r="CK12" s="7" t="n">
        <v>0.6503060881106417</v>
      </c>
      <c r="CL12" s="7" t="n">
        <v>0.6270047564621554</v>
      </c>
      <c r="CM12" s="7" t="n">
        <v>0.5386250108909114</v>
      </c>
      <c r="CN12" s="7" t="n">
        <v>0.6782733019315985</v>
      </c>
      <c r="CO12" s="7" t="n">
        <v>0.6327316652560381</v>
      </c>
      <c r="CP12" s="7" t="n">
        <v>0.2285272340336533</v>
      </c>
      <c r="CQ12" s="7" t="n">
        <v>0.6274010468595046</v>
      </c>
      <c r="CR12" s="7" t="n">
        <v>0.275970305545083</v>
      </c>
      <c r="CS12" s="7" t="n">
        <v>0.4662429046755438</v>
      </c>
      <c r="CT12" s="7" t="n">
        <v>0.4486917128341343</v>
      </c>
      <c r="CU12" s="7" t="n">
        <v>0.4153142934082896</v>
      </c>
      <c r="CV12" s="7" t="n">
        <v>0.8769648378480627</v>
      </c>
      <c r="CW12" s="7" t="n">
        <v>0.5024839016559601</v>
      </c>
      <c r="CX12" s="7" t="n">
        <v>0.4825429677821436</v>
      </c>
      <c r="CY12" s="7" t="n">
        <v>0.6636307015927939</v>
      </c>
      <c r="CZ12" s="7" t="n">
        <v>0.5887767189937567</v>
      </c>
      <c r="DA12" s="7" t="n">
        <v>0.2084533630194892</v>
      </c>
      <c r="DB12" s="7" t="n">
        <v>0.7969597718500159</v>
      </c>
      <c r="DC12" s="7" t="n">
        <v>0.342335968634871</v>
      </c>
      <c r="DD12" s="7" t="n">
        <v>0.553769336574333</v>
      </c>
      <c r="DE12" s="7" t="n">
        <v>0.6293259634391302</v>
      </c>
      <c r="DF12" s="7" t="n">
        <v>0.7137530621974959</v>
      </c>
      <c r="DG12" s="7" t="n">
        <v>0.4335392684240566</v>
      </c>
      <c r="DH12" s="7" t="n">
        <v>0.5255291603419316</v>
      </c>
      <c r="DI12" s="7" t="n">
        <v>0.6057135619285469</v>
      </c>
      <c r="DJ12" s="7" t="n">
        <v>0.6342692219349759</v>
      </c>
      <c r="DK12" s="7" t="n">
        <v>0.7177561093210533</v>
      </c>
      <c r="DL12" s="7" t="n">
        <v>0.5893714869527921</v>
      </c>
      <c r="DM12" s="7" t="n">
        <v>0.5563590865675196</v>
      </c>
      <c r="DN12" s="7" t="n">
        <v>0.4899497960809097</v>
      </c>
      <c r="DO12" s="7" t="n">
        <v>0.2375608679890638</v>
      </c>
      <c r="DP12" s="7" t="n">
        <v>0.6389531067987346</v>
      </c>
      <c r="DQ12" s="7" t="n">
        <v>0.7182438032079114</v>
      </c>
      <c r="DR12" s="7" t="n">
        <v>0.9466308958662748</v>
      </c>
      <c r="DS12" s="7" t="n">
        <v>0.5379124768663169</v>
      </c>
      <c r="DT12" s="7" t="n">
        <v>0.7123252704694331</v>
      </c>
      <c r="DU12" s="7" t="n">
        <v>0.6298540147748856</v>
      </c>
      <c r="DV12" s="7" t="n">
        <v>0.8376860981908508</v>
      </c>
      <c r="DW12" s="7" t="n">
        <v>0.6603534930266678</v>
      </c>
      <c r="DX12" s="7" t="n">
        <v>0.6448961295491686</v>
      </c>
      <c r="DY12" s="7" t="n">
        <v>0.3512388341869347</v>
      </c>
      <c r="DZ12" s="7" t="n">
        <v>0.4523891334073835</v>
      </c>
      <c r="EA12" s="7" t="n">
        <v>0.6966986803984615</v>
      </c>
      <c r="EB12" s="7" t="n">
        <v>0.818649618235549</v>
      </c>
      <c r="EC12" s="7" t="n">
        <v>0.563270561527924</v>
      </c>
      <c r="ED12" s="7" t="n">
        <v>0.497884386961461</v>
      </c>
      <c r="EE12" s="7" t="n">
        <v>0.6924901972623616</v>
      </c>
      <c r="EF12" s="7" t="n">
        <v>0.5843473757997663</v>
      </c>
      <c r="EG12" s="7" t="n">
        <v>0.4919946820151505</v>
      </c>
      <c r="EH12" s="7" t="n">
        <v>0.5302866554171546</v>
      </c>
      <c r="EI12" s="7" t="n">
        <v>0.6328701639450907</v>
      </c>
      <c r="EJ12" s="7" t="n">
        <v>0.637094692842164</v>
      </c>
      <c r="EK12" s="7" t="n">
        <v>0.4011941749916916</v>
      </c>
      <c r="EL12" s="7" t="n">
        <v>0.3918813875253264</v>
      </c>
      <c r="EM12" s="7" t="n">
        <v>0.6160124789066485</v>
      </c>
      <c r="EN12" s="7" t="n">
        <v>0.543379784033587</v>
      </c>
      <c r="EO12" s="7" t="n">
        <v>0.5708478070366778</v>
      </c>
      <c r="EP12" s="7" t="n">
        <v>0.4653875463694249</v>
      </c>
      <c r="EQ12" s="7" t="n">
        <v>0.493366740359017</v>
      </c>
      <c r="ER12" s="7" t="n">
        <v>0.5088197731853031</v>
      </c>
      <c r="ES12" s="7" t="n">
        <v>0.6251320606267824</v>
      </c>
      <c r="ET12" s="7" t="n">
        <v>0.5956387959974724</v>
      </c>
      <c r="EU12" s="7" t="n">
        <v>0.4545113571847577</v>
      </c>
      <c r="EV12" s="7" t="n">
        <v>0.5864779128285555</v>
      </c>
      <c r="EW12" s="7" t="n">
        <v>0.6740525922477922</v>
      </c>
      <c r="EX12" s="7" t="n">
        <v>0.6271614040188446</v>
      </c>
      <c r="EY12" s="7" t="n">
        <v>0.3300100688399351</v>
      </c>
      <c r="EZ12" s="7" t="n">
        <v>0.7001484454716603</v>
      </c>
      <c r="FA12" s="7" t="n">
        <v>0.5880382923295565</v>
      </c>
      <c r="FB12" s="7" t="n">
        <v>0.5671429251151378</v>
      </c>
      <c r="FC12" s="7" t="n">
        <v>0.7444742087851516</v>
      </c>
      <c r="FD12" s="7" t="n">
        <v>0.2489247603674312</v>
      </c>
      <c r="FE12" s="7" t="n">
        <v>0.5513190414388065</v>
      </c>
      <c r="FF12" s="7" t="n">
        <v>0.6337158836031668</v>
      </c>
      <c r="FG12" s="7" t="n">
        <v>0.5861229836708419</v>
      </c>
      <c r="FH12" s="7" t="n">
        <v>0.6612989896941662</v>
      </c>
      <c r="FI12" s="7" t="n">
        <v>0.1042121758423838</v>
      </c>
      <c r="FJ12" s="7" t="n">
        <v>0.6767118424725026</v>
      </c>
      <c r="FK12" s="7" t="n">
        <v>0.5785643353357875</v>
      </c>
      <c r="FL12" s="7" t="n">
        <v>0.2801591372498117</v>
      </c>
      <c r="FM12" s="7" t="n">
        <v>0.4090082122380591</v>
      </c>
      <c r="FN12" s="7" t="n">
        <v>0.4727888265728161</v>
      </c>
      <c r="FO12" s="7" t="n">
        <v>0.5898497274254167</v>
      </c>
      <c r="FP12" s="7" t="n">
        <v>0.293595494472861</v>
      </c>
      <c r="FQ12" s="7" t="n">
        <v>0.40140299470108</v>
      </c>
      <c r="FR12" s="7" t="n">
        <v>0.535915324502939</v>
      </c>
      <c r="FS12" s="7" t="n">
        <v>0.4584351661647301</v>
      </c>
      <c r="FT12" s="7" t="n">
        <v>0.5241647008760519</v>
      </c>
      <c r="FU12" s="7" t="n">
        <v>0.3556862561603599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0.9464920354628452</v>
      </c>
      <c r="D13" s="7" t="n">
        <v>0.944843415440712</v>
      </c>
      <c r="E13" s="7" t="n">
        <v>0.2580480114932104</v>
      </c>
      <c r="F13" s="7" t="n">
        <v>0.8404412429520441</v>
      </c>
      <c r="G13" s="7" t="n">
        <v>0.2811451037976339</v>
      </c>
      <c r="H13" s="7" t="n">
        <v>0.321171090813213</v>
      </c>
      <c r="I13" s="7" t="n">
        <v>0.6599882788525233</v>
      </c>
      <c r="J13" s="7" t="n">
        <v>0.6006229767576153</v>
      </c>
      <c r="K13" s="7" t="n">
        <v>0.6435295489873847</v>
      </c>
      <c r="L13" s="7" t="n">
        <v>0.2570380477002638</v>
      </c>
      <c r="M13" s="7" t="n">
        <v>0.9629224164756044</v>
      </c>
      <c r="N13" s="7" t="n">
        <v>1</v>
      </c>
      <c r="O13" s="7" t="n">
        <v>0.7579770618590553</v>
      </c>
      <c r="P13" s="7" t="n">
        <v>0.6316791029525325</v>
      </c>
      <c r="Q13" s="7" t="n">
        <v>0.6630662641445897</v>
      </c>
      <c r="R13" s="7" t="n">
        <v>0.7486588036148979</v>
      </c>
      <c r="S13" s="7" t="n">
        <v>0.7402425282670423</v>
      </c>
      <c r="T13" s="7" t="n">
        <v>0.6584134486513964</v>
      </c>
      <c r="U13" s="7" t="n">
        <v>0.6638921820261041</v>
      </c>
      <c r="V13" s="7" t="n">
        <v>0.7220004182197975</v>
      </c>
      <c r="W13" s="7" t="n">
        <v>0.7309866098864148</v>
      </c>
      <c r="X13" s="7" t="n">
        <v>0.721215428579514</v>
      </c>
      <c r="Y13" s="7" t="n">
        <v>0.7187405613004181</v>
      </c>
      <c r="Z13" s="7" t="n">
        <v>0.2622755113814373</v>
      </c>
      <c r="AA13" s="7" t="n">
        <v>0.7136226689738314</v>
      </c>
      <c r="AB13" s="7" t="n">
        <v>0.2800478923441852</v>
      </c>
      <c r="AC13" s="7" t="n">
        <v>0.879029197427764</v>
      </c>
      <c r="AD13" s="7" t="n">
        <v>0.908503212625773</v>
      </c>
      <c r="AE13" s="7" t="n">
        <v>0.9975504153561657</v>
      </c>
      <c r="AF13" s="7" t="n">
        <v>0.5910902941238052</v>
      </c>
      <c r="AG13" s="7" t="n">
        <v>0.9229679406190822</v>
      </c>
      <c r="AH13" s="7" t="n">
        <v>0.4457738339170225</v>
      </c>
      <c r="AI13" s="7" t="n">
        <v>0.05892740504619035</v>
      </c>
      <c r="AJ13" s="7" t="n">
        <v>0.282672111741165</v>
      </c>
      <c r="AK13" s="7" t="n">
        <v>0.6733301504245948</v>
      </c>
      <c r="AL13" s="7" t="n">
        <v>0.7036053537378011</v>
      </c>
      <c r="AM13" s="7" t="n">
        <v>0.5098083661773292</v>
      </c>
      <c r="AN13" s="7" t="n">
        <v>0.5267242400101604</v>
      </c>
      <c r="AO13" s="7" t="n">
        <v>0.6404285043669983</v>
      </c>
      <c r="AP13" s="7" t="n">
        <v>0.07596515918904828</v>
      </c>
      <c r="AQ13" s="7" t="n">
        <v>0.6735568123098072</v>
      </c>
      <c r="AR13" s="7" t="n">
        <v>0.7539619354972809</v>
      </c>
      <c r="AS13" s="7" t="n">
        <v>0.9621564292387157</v>
      </c>
      <c r="AT13" s="7" t="n">
        <v>0.8370384687216388</v>
      </c>
      <c r="AU13" s="7" t="n">
        <v>0.7912356301221255</v>
      </c>
      <c r="AV13" s="7" t="n">
        <v>0.7779627021444367</v>
      </c>
      <c r="AW13" s="7" t="n">
        <v>0.6328839861709955</v>
      </c>
      <c r="AX13" s="7" t="n">
        <v>0.8339539913643987</v>
      </c>
      <c r="AY13" s="7" t="n">
        <v>0.7719300047078508</v>
      </c>
      <c r="AZ13" s="7" t="n">
        <v>0.8872904899353334</v>
      </c>
      <c r="BA13" s="7" t="n">
        <v>0.3958988086790824</v>
      </c>
      <c r="BB13" s="7" t="n">
        <v>0.7199538094642073</v>
      </c>
      <c r="BC13" s="7" t="n">
        <v>0.7179852581971153</v>
      </c>
      <c r="BD13" s="7" t="n">
        <v>0.6221195360815637</v>
      </c>
      <c r="BE13" s="7" t="n">
        <v>0.4574598480669391</v>
      </c>
      <c r="BF13" s="7" t="n">
        <v>0.1023655647702391</v>
      </c>
      <c r="BG13" s="7" t="n">
        <v>0.6048516286416248</v>
      </c>
      <c r="BH13" s="7" t="n">
        <v>0.7989777838201878</v>
      </c>
      <c r="BI13" s="7" t="n">
        <v>0.7268291280929167</v>
      </c>
      <c r="BJ13" s="7" t="n">
        <v>0.8291023832546567</v>
      </c>
      <c r="BK13" s="7" t="n">
        <v>0.5098085477723794</v>
      </c>
      <c r="BL13" s="7" t="n">
        <v>0.6028687747246632</v>
      </c>
      <c r="BM13" s="7" t="n">
        <v>0.549580830373429</v>
      </c>
      <c r="BN13" s="7" t="n">
        <v>0.5040789783808464</v>
      </c>
      <c r="BO13" s="7" t="n">
        <v>0.5271767224026332</v>
      </c>
      <c r="BP13" s="7" t="n">
        <v>0.6372479385244423</v>
      </c>
      <c r="BQ13" s="7" t="n">
        <v>0.7388269330915974</v>
      </c>
      <c r="BR13" s="7" t="n">
        <v>-0.07670942374647635</v>
      </c>
      <c r="BS13" s="7" t="n">
        <v>0.1828213835014351</v>
      </c>
      <c r="BT13" s="7" t="n">
        <v>0.6539384174931471</v>
      </c>
      <c r="BU13" s="7" t="n">
        <v>0.720151374440673</v>
      </c>
      <c r="BV13" s="7" t="n">
        <v>0.19876757961417</v>
      </c>
      <c r="BW13" s="7" t="n">
        <v>0.9820579116437695</v>
      </c>
      <c r="BX13" s="7" t="n">
        <v>0.8676880086580395</v>
      </c>
      <c r="BY13" s="7" t="n">
        <v>0.8745932791156168</v>
      </c>
      <c r="BZ13" s="7" t="n">
        <v>0.7818117910062065</v>
      </c>
      <c r="CA13" s="7" t="n">
        <v>0.5805482350022084</v>
      </c>
      <c r="CB13" s="7" t="n">
        <v>0.7091086876245276</v>
      </c>
      <c r="CC13" s="7" t="n">
        <v>0.7589712127773395</v>
      </c>
      <c r="CD13" s="7" t="n">
        <v>0.2730559924053575</v>
      </c>
      <c r="CE13" s="7" t="n">
        <v>0.5010648226678747</v>
      </c>
      <c r="CF13" s="7" t="n">
        <v>0.6332075083134154</v>
      </c>
      <c r="CG13" s="7" t="n">
        <v>0.7192625881234503</v>
      </c>
      <c r="CH13" s="7" t="n">
        <v>0.2917827912968596</v>
      </c>
      <c r="CI13" s="7" t="n">
        <v>0.7181442121178978</v>
      </c>
      <c r="CJ13" s="7" t="n">
        <v>0.3825088049862729</v>
      </c>
      <c r="CK13" s="7" t="n">
        <v>0.7198018192968147</v>
      </c>
      <c r="CL13" s="7" t="n">
        <v>0.6881051227926432</v>
      </c>
      <c r="CM13" s="7" t="n">
        <v>0.4854699777880456</v>
      </c>
      <c r="CN13" s="7" t="n">
        <v>0.7832406830670902</v>
      </c>
      <c r="CO13" s="7" t="n">
        <v>0.6424475005015657</v>
      </c>
      <c r="CP13" s="7" t="n">
        <v>0.07129471891890228</v>
      </c>
      <c r="CQ13" s="7" t="n">
        <v>0.6521474113996198</v>
      </c>
      <c r="CR13" s="7" t="n">
        <v>0.329571627139744</v>
      </c>
      <c r="CS13" s="7" t="n">
        <v>0.5703552179119958</v>
      </c>
      <c r="CT13" s="7" t="n">
        <v>0.5160690062546472</v>
      </c>
      <c r="CU13" s="7" t="n">
        <v>0.5404806631606062</v>
      </c>
      <c r="CV13" s="7" t="n">
        <v>0.9616120029019265</v>
      </c>
      <c r="CW13" s="7" t="n">
        <v>0.4018018244470926</v>
      </c>
      <c r="CX13" s="7" t="n">
        <v>0.5645182530838349</v>
      </c>
      <c r="CY13" s="7" t="n">
        <v>0.7390086495281768</v>
      </c>
      <c r="CZ13" s="7" t="n">
        <v>0.6072736401482702</v>
      </c>
      <c r="DA13" s="7" t="n">
        <v>0.03590440294634731</v>
      </c>
      <c r="DB13" s="7" t="n">
        <v>0.8205406174613349</v>
      </c>
      <c r="DC13" s="7" t="n">
        <v>0.468128892033846</v>
      </c>
      <c r="DD13" s="7" t="n">
        <v>0.6301956842707195</v>
      </c>
      <c r="DE13" s="7" t="n">
        <v>0.6568785211575986</v>
      </c>
      <c r="DF13" s="7" t="n">
        <v>0.7442124180879371</v>
      </c>
      <c r="DG13" s="7" t="n">
        <v>0.3334398214489532</v>
      </c>
      <c r="DH13" s="7" t="n">
        <v>0.6415313128049919</v>
      </c>
      <c r="DI13" s="7" t="n">
        <v>0.6265040017312301</v>
      </c>
      <c r="DJ13" s="7" t="n">
        <v>0.661917437008383</v>
      </c>
      <c r="DK13" s="7" t="n">
        <v>0.8210414120913874</v>
      </c>
      <c r="DL13" s="7" t="n">
        <v>0.6748391471830537</v>
      </c>
      <c r="DM13" s="7" t="n">
        <v>0.5972269488029072</v>
      </c>
      <c r="DN13" s="7" t="n">
        <v>0.6166244865119158</v>
      </c>
      <c r="DO13" s="7" t="n">
        <v>0.196142241363695</v>
      </c>
      <c r="DP13" s="7" t="n">
        <v>0.6918729148732058</v>
      </c>
      <c r="DQ13" s="7" t="n">
        <v>0.7636519789925821</v>
      </c>
      <c r="DR13" s="7" t="n">
        <v>0.9061763709430807</v>
      </c>
      <c r="DS13" s="7" t="n">
        <v>0.5651219312404924</v>
      </c>
      <c r="DT13" s="7" t="n">
        <v>0.6169278836418243</v>
      </c>
      <c r="DU13" s="7" t="n">
        <v>0.6923050258830575</v>
      </c>
      <c r="DV13" s="7" t="n">
        <v>0.8942021448278411</v>
      </c>
      <c r="DW13" s="7" t="n">
        <v>0.6351362862521852</v>
      </c>
      <c r="DX13" s="7" t="n">
        <v>0.7145950730623716</v>
      </c>
      <c r="DY13" s="7" t="n">
        <v>0.4895466167921154</v>
      </c>
      <c r="DZ13" s="7" t="n">
        <v>0.5253089633178135</v>
      </c>
      <c r="EA13" s="7" t="n">
        <v>0.7196463884527626</v>
      </c>
      <c r="EB13" s="7" t="n">
        <v>0.8519665680662648</v>
      </c>
      <c r="EC13" s="7" t="n">
        <v>0.6290258662941836</v>
      </c>
      <c r="ED13" s="7" t="n">
        <v>0.5845199131712242</v>
      </c>
      <c r="EE13" s="7" t="n">
        <v>0.7574640098081091</v>
      </c>
      <c r="EF13" s="7" t="n">
        <v>0.6141233904867524</v>
      </c>
      <c r="EG13" s="7" t="n">
        <v>0.6150333617306308</v>
      </c>
      <c r="EH13" s="7" t="n">
        <v>0.6164604746903147</v>
      </c>
      <c r="EI13" s="7" t="n">
        <v>0.7567624387086622</v>
      </c>
      <c r="EJ13" s="7" t="n">
        <v>0.7034143016688803</v>
      </c>
      <c r="EK13" s="7" t="n">
        <v>0.4404579860612008</v>
      </c>
      <c r="EL13" s="7" t="n">
        <v>0.4772118306549749</v>
      </c>
      <c r="EM13" s="7" t="n">
        <v>0.7577023129993716</v>
      </c>
      <c r="EN13" s="7" t="n">
        <v>0.6754140725070068</v>
      </c>
      <c r="EO13" s="7" t="n">
        <v>0.6642235814406884</v>
      </c>
      <c r="EP13" s="7" t="n">
        <v>0.5735815793878257</v>
      </c>
      <c r="EQ13" s="7" t="n">
        <v>0.610584903879651</v>
      </c>
      <c r="ER13" s="7" t="n">
        <v>0.632545930227624</v>
      </c>
      <c r="ES13" s="7" t="n">
        <v>0.6762766970230263</v>
      </c>
      <c r="ET13" s="7" t="n">
        <v>0.6833008362104793</v>
      </c>
      <c r="EU13" s="7" t="n">
        <v>0.5605513241597478</v>
      </c>
      <c r="EV13" s="7" t="n">
        <v>0.6645516784691835</v>
      </c>
      <c r="EW13" s="7" t="n">
        <v>0.7574094952090498</v>
      </c>
      <c r="EX13" s="7" t="n">
        <v>0.6932487092890378</v>
      </c>
      <c r="EY13" s="7" t="n">
        <v>0.4750819361754403</v>
      </c>
      <c r="EZ13" s="7" t="n">
        <v>0.7047447561973521</v>
      </c>
      <c r="FA13" s="7" t="n">
        <v>0.6819435121902205</v>
      </c>
      <c r="FB13" s="7" t="n">
        <v>0.588542017147522</v>
      </c>
      <c r="FC13" s="7" t="n">
        <v>0.7615244142210119</v>
      </c>
      <c r="FD13" s="7" t="n">
        <v>0.1634498339185809</v>
      </c>
      <c r="FE13" s="7" t="n">
        <v>0.5592887252347303</v>
      </c>
      <c r="FF13" s="7" t="n">
        <v>0.7032513251635273</v>
      </c>
      <c r="FG13" s="7" t="n">
        <v>0.6778782085124037</v>
      </c>
      <c r="FH13" s="7" t="n">
        <v>0.7036827989729096</v>
      </c>
      <c r="FI13" s="7" t="n">
        <v>-0.08379225278928672</v>
      </c>
      <c r="FJ13" s="7" t="n">
        <v>0.5509613586440864</v>
      </c>
      <c r="FK13" s="7" t="n">
        <v>0.6743835037211195</v>
      </c>
      <c r="FL13" s="7" t="n">
        <v>0.2400977613586405</v>
      </c>
      <c r="FM13" s="7" t="n">
        <v>0.4460336946037508</v>
      </c>
      <c r="FN13" s="7" t="n">
        <v>0.572490146871402</v>
      </c>
      <c r="FO13" s="7" t="n">
        <v>0.6383612216953358</v>
      </c>
      <c r="FP13" s="7" t="n">
        <v>0.134857512116879</v>
      </c>
      <c r="FQ13" s="7" t="n">
        <v>0.482695989338454</v>
      </c>
      <c r="FR13" s="7" t="n">
        <v>0.6536682133281035</v>
      </c>
      <c r="FS13" s="7" t="n">
        <v>0.5507152778757785</v>
      </c>
      <c r="FT13" s="7" t="n">
        <v>0.5477760171192206</v>
      </c>
      <c r="FU13" s="7" t="n">
        <v>0.2289947474582541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0.7005579039589889</v>
      </c>
      <c r="D14" s="7" t="n">
        <v>0.6007950948716805</v>
      </c>
      <c r="E14" s="7" t="n">
        <v>-0.2118825810680471</v>
      </c>
      <c r="F14" s="7" t="n">
        <v>0.430575201786545</v>
      </c>
      <c r="G14" s="7" t="n">
        <v>-0.1385146553942797</v>
      </c>
      <c r="H14" s="7" t="n">
        <v>-0.03348315795263274</v>
      </c>
      <c r="I14" s="7" t="n">
        <v>0.278940803060154</v>
      </c>
      <c r="J14" s="7" t="n">
        <v>0.1973503975613792</v>
      </c>
      <c r="K14" s="7" t="n">
        <v>0.4150071136733106</v>
      </c>
      <c r="L14" s="7" t="n">
        <v>-0.1878314945684803</v>
      </c>
      <c r="M14" s="7" t="n">
        <v>0.6261509933363488</v>
      </c>
      <c r="N14" s="7" t="n">
        <v>0.7579770618590553</v>
      </c>
      <c r="O14" s="7" t="n">
        <v>1</v>
      </c>
      <c r="P14" s="7" t="n">
        <v>0.666691336801581</v>
      </c>
      <c r="Q14" s="7" t="n">
        <v>0.9164594842890751</v>
      </c>
      <c r="R14" s="7" t="n">
        <v>0.9656626348178121</v>
      </c>
      <c r="S14" s="7" t="n">
        <v>0.920506596952493</v>
      </c>
      <c r="T14" s="7" t="n">
        <v>0.9193056716510577</v>
      </c>
      <c r="U14" s="7" t="n">
        <v>0.6522234708287061</v>
      </c>
      <c r="V14" s="7" t="n">
        <v>0.9650991918080014</v>
      </c>
      <c r="W14" s="7" t="n">
        <v>0.9749390248126028</v>
      </c>
      <c r="X14" s="7" t="n">
        <v>0.3725922261828509</v>
      </c>
      <c r="Y14" s="7" t="n">
        <v>0.3906474660284603</v>
      </c>
      <c r="Z14" s="7" t="n">
        <v>-0.0600735842968062</v>
      </c>
      <c r="AA14" s="7" t="n">
        <v>0.3649648869001639</v>
      </c>
      <c r="AB14" s="7" t="n">
        <v>-0.202272271621926</v>
      </c>
      <c r="AC14" s="7" t="n">
        <v>0.8971165187851456</v>
      </c>
      <c r="AD14" s="7" t="n">
        <v>0.8733227452462038</v>
      </c>
      <c r="AE14" s="7" t="n">
        <v>0.7707490635787209</v>
      </c>
      <c r="AF14" s="7" t="n">
        <v>0.4085526253153468</v>
      </c>
      <c r="AG14" s="7" t="n">
        <v>0.6680251321536372</v>
      </c>
      <c r="AH14" s="7" t="n">
        <v>-0.04955458416500015</v>
      </c>
      <c r="AI14" s="7" t="n">
        <v>-0.3333105343646076</v>
      </c>
      <c r="AJ14" s="7" t="n">
        <v>-0.0771513909733398</v>
      </c>
      <c r="AK14" s="7" t="n">
        <v>0.4957127779957876</v>
      </c>
      <c r="AL14" s="7" t="n">
        <v>0.7223143318177645</v>
      </c>
      <c r="AM14" s="7" t="n">
        <v>0.1870721377133605</v>
      </c>
      <c r="AN14" s="7" t="n">
        <v>0.1958655535703986</v>
      </c>
      <c r="AO14" s="7" t="n">
        <v>0.4878220948785682</v>
      </c>
      <c r="AP14" s="7" t="n">
        <v>-0.3283671129598451</v>
      </c>
      <c r="AQ14" s="7" t="n">
        <v>0.5150724370232054</v>
      </c>
      <c r="AR14" s="7" t="n">
        <v>0.9468884436861461</v>
      </c>
      <c r="AS14" s="7" t="n">
        <v>0.8505916386359997</v>
      </c>
      <c r="AT14" s="7" t="n">
        <v>0.8031402874011114</v>
      </c>
      <c r="AU14" s="7" t="n">
        <v>0.8959541696399581</v>
      </c>
      <c r="AV14" s="7" t="n">
        <v>0.7130170302881785</v>
      </c>
      <c r="AW14" s="7" t="n">
        <v>0.5876382693115073</v>
      </c>
      <c r="AX14" s="7" t="n">
        <v>0.9123450706224328</v>
      </c>
      <c r="AY14" s="7" t="n">
        <v>0.3492429700251016</v>
      </c>
      <c r="AZ14" s="7" t="n">
        <v>0.6983854006564183</v>
      </c>
      <c r="BA14" s="7" t="n">
        <v>0.1426197177473661</v>
      </c>
      <c r="BB14" s="7" t="n">
        <v>0.7547916650169697</v>
      </c>
      <c r="BC14" s="7" t="n">
        <v>0.3731666953908742</v>
      </c>
      <c r="BD14" s="7" t="n">
        <v>0.2901965756323304</v>
      </c>
      <c r="BE14" s="7" t="n">
        <v>0.2351942392069059</v>
      </c>
      <c r="BF14" s="7" t="n">
        <v>-0.2680926554628066</v>
      </c>
      <c r="BG14" s="7" t="n">
        <v>0.4999283498495078</v>
      </c>
      <c r="BH14" s="7" t="n">
        <v>0.7437872323827019</v>
      </c>
      <c r="BI14" s="7" t="n">
        <v>0.5819230957183741</v>
      </c>
      <c r="BJ14" s="7" t="n">
        <v>0.637958566455502</v>
      </c>
      <c r="BK14" s="7" t="n">
        <v>0.1870722441950119</v>
      </c>
      <c r="BL14" s="7" t="n">
        <v>0.2379600901526459</v>
      </c>
      <c r="BM14" s="7" t="n">
        <v>0.6913335028673185</v>
      </c>
      <c r="BN14" s="7" t="n">
        <v>0.5574696093960927</v>
      </c>
      <c r="BO14" s="7" t="n">
        <v>0.6938599970153936</v>
      </c>
      <c r="BP14" s="7" t="n">
        <v>0.3094836461339366</v>
      </c>
      <c r="BQ14" s="7" t="n">
        <v>0.5786210970386565</v>
      </c>
      <c r="BR14" s="7" t="n">
        <v>-0.3968105654670221</v>
      </c>
      <c r="BS14" s="7" t="n">
        <v>-0.1125663130749375</v>
      </c>
      <c r="BT14" s="7" t="n">
        <v>0.5594375485129082</v>
      </c>
      <c r="BU14" s="7" t="n">
        <v>0.4871234594894552</v>
      </c>
      <c r="BV14" s="7" t="n">
        <v>-0.1467550374987189</v>
      </c>
      <c r="BW14" s="7" t="n">
        <v>0.6831992152080704</v>
      </c>
      <c r="BX14" s="7" t="n">
        <v>0.5082691452408505</v>
      </c>
      <c r="BY14" s="7" t="n">
        <v>0.4739809498449651</v>
      </c>
      <c r="BZ14" s="7" t="n">
        <v>0.6270641104799478</v>
      </c>
      <c r="CA14" s="7" t="n">
        <v>0.6576923636535382</v>
      </c>
      <c r="CB14" s="7" t="n">
        <v>0.4928080699842921</v>
      </c>
      <c r="CC14" s="7" t="n">
        <v>0.5224192107810305</v>
      </c>
      <c r="CD14" s="7" t="n">
        <v>0.1733493306480882</v>
      </c>
      <c r="CE14" s="7" t="n">
        <v>0.2039887206928898</v>
      </c>
      <c r="CF14" s="7" t="n">
        <v>0.7757908639252338</v>
      </c>
      <c r="CG14" s="7" t="n">
        <v>0.9051529527290493</v>
      </c>
      <c r="CH14" s="7" t="n">
        <v>-0.02486098317802299</v>
      </c>
      <c r="CI14" s="7" t="n">
        <v>0.7415324379476529</v>
      </c>
      <c r="CJ14" s="7" t="n">
        <v>0.1206923901981567</v>
      </c>
      <c r="CK14" s="7" t="n">
        <v>0.379647806095458</v>
      </c>
      <c r="CL14" s="7" t="n">
        <v>0.8435469888317877</v>
      </c>
      <c r="CM14" s="7" t="n">
        <v>0.1202193297091236</v>
      </c>
      <c r="CN14" s="7" t="n">
        <v>0.8646068805377382</v>
      </c>
      <c r="CO14" s="7" t="n">
        <v>0.5316031372849257</v>
      </c>
      <c r="CP14" s="7" t="n">
        <v>-0.4491805166801247</v>
      </c>
      <c r="CQ14" s="7" t="n">
        <v>0.5537605432160657</v>
      </c>
      <c r="CR14" s="7" t="n">
        <v>0.4361015976348799</v>
      </c>
      <c r="CS14" s="7" t="n">
        <v>0.7144661653631001</v>
      </c>
      <c r="CT14" s="7" t="n">
        <v>0.5821297192378937</v>
      </c>
      <c r="CU14" s="7" t="n">
        <v>0.7032602210260075</v>
      </c>
      <c r="CV14" s="7" t="n">
        <v>0.8597215645526204</v>
      </c>
      <c r="CW14" s="7" t="n">
        <v>-0.1164723495743718</v>
      </c>
      <c r="CX14" s="7" t="n">
        <v>0.607248821931193</v>
      </c>
      <c r="CY14" s="7" t="n">
        <v>0.5815232040323726</v>
      </c>
      <c r="CZ14" s="7" t="n">
        <v>0.2953512640594206</v>
      </c>
      <c r="DA14" s="7" t="n">
        <v>-0.3176648726909142</v>
      </c>
      <c r="DB14" s="7" t="n">
        <v>0.4925256226095064</v>
      </c>
      <c r="DC14" s="7" t="n">
        <v>0.5848843851617654</v>
      </c>
      <c r="DD14" s="7" t="n">
        <v>0.805822039278834</v>
      </c>
      <c r="DE14" s="7" t="n">
        <v>0.7329495539352078</v>
      </c>
      <c r="DF14" s="7" t="n">
        <v>0.8142454753355088</v>
      </c>
      <c r="DG14" s="7" t="n">
        <v>-0.003585308314622366</v>
      </c>
      <c r="DH14" s="7" t="n">
        <v>0.5478073102970956</v>
      </c>
      <c r="DI14" s="7" t="n">
        <v>0.5473487100884528</v>
      </c>
      <c r="DJ14" s="7" t="n">
        <v>0.7046964688012165</v>
      </c>
      <c r="DK14" s="7" t="n">
        <v>0.9050800484783054</v>
      </c>
      <c r="DL14" s="7" t="n">
        <v>0.7923066065350818</v>
      </c>
      <c r="DM14" s="7" t="n">
        <v>0.246658717116561</v>
      </c>
      <c r="DN14" s="7" t="n">
        <v>0.801612010185404</v>
      </c>
      <c r="DO14" s="7" t="n">
        <v>-0.1953047760862998</v>
      </c>
      <c r="DP14" s="7" t="n">
        <v>0.7478422410197588</v>
      </c>
      <c r="DQ14" s="7" t="n">
        <v>0.845716969987143</v>
      </c>
      <c r="DR14" s="7" t="n">
        <v>0.6153491804274619</v>
      </c>
      <c r="DS14" s="7" t="n">
        <v>0.5304938673097734</v>
      </c>
      <c r="DT14" s="7" t="n">
        <v>0.2760109378597397</v>
      </c>
      <c r="DU14" s="7" t="n">
        <v>0.8749849096071445</v>
      </c>
      <c r="DV14" s="7" t="n">
        <v>0.8221344738853007</v>
      </c>
      <c r="DW14" s="7" t="n">
        <v>0.420635039410249</v>
      </c>
      <c r="DX14" s="7" t="n">
        <v>0.8816608114306009</v>
      </c>
      <c r="DY14" s="7" t="n">
        <v>0.6410014674831375</v>
      </c>
      <c r="DZ14" s="7" t="n">
        <v>0.5847056006153325</v>
      </c>
      <c r="EA14" s="7" t="n">
        <v>0.7911332107881627</v>
      </c>
      <c r="EB14" s="7" t="n">
        <v>0.6735895883014866</v>
      </c>
      <c r="EC14" s="7" t="n">
        <v>0.5394199712659703</v>
      </c>
      <c r="ED14" s="7" t="n">
        <v>0.7466267012709458</v>
      </c>
      <c r="EE14" s="7" t="n">
        <v>0.6167941641099624</v>
      </c>
      <c r="EF14" s="7" t="n">
        <v>0.4008630414298173</v>
      </c>
      <c r="EG14" s="7" t="n">
        <v>0.515731643387312</v>
      </c>
      <c r="EH14" s="7" t="n">
        <v>0.8123382328471461</v>
      </c>
      <c r="EI14" s="7" t="n">
        <v>0.8437973144390426</v>
      </c>
      <c r="EJ14" s="7" t="n">
        <v>0.3654302305933118</v>
      </c>
      <c r="EK14" s="7" t="n">
        <v>0.1793068481807132</v>
      </c>
      <c r="EL14" s="7" t="n">
        <v>0.3965101522457082</v>
      </c>
      <c r="EM14" s="7" t="n">
        <v>0.8777972923617756</v>
      </c>
      <c r="EN14" s="7" t="n">
        <v>0.8818522626496959</v>
      </c>
      <c r="EO14" s="7" t="n">
        <v>0.9055529331609277</v>
      </c>
      <c r="EP14" s="7" t="n">
        <v>0.6739916936969776</v>
      </c>
      <c r="EQ14" s="7" t="n">
        <v>0.9065347645736702</v>
      </c>
      <c r="ER14" s="7" t="n">
        <v>0.8952842832146763</v>
      </c>
      <c r="ES14" s="7" t="n">
        <v>0.7295156339887634</v>
      </c>
      <c r="ET14" s="7" t="n">
        <v>0.9029380802959119</v>
      </c>
      <c r="EU14" s="7" t="n">
        <v>0.7598041370749892</v>
      </c>
      <c r="EV14" s="7" t="n">
        <v>0.608230133506234</v>
      </c>
      <c r="EW14" s="7" t="n">
        <v>0.8922920711738896</v>
      </c>
      <c r="EX14" s="7" t="n">
        <v>0.5120746417034427</v>
      </c>
      <c r="EY14" s="7" t="n">
        <v>0.6373354428285034</v>
      </c>
      <c r="EZ14" s="7" t="n">
        <v>0.2496012015043287</v>
      </c>
      <c r="FA14" s="7" t="n">
        <v>0.9143091299553852</v>
      </c>
      <c r="FB14" s="7" t="n">
        <v>0.3284598374959722</v>
      </c>
      <c r="FC14" s="7" t="n">
        <v>0.3658796459441705</v>
      </c>
      <c r="FD14" s="7" t="n">
        <v>-0.3169979260304287</v>
      </c>
      <c r="FE14" s="7" t="n">
        <v>0.1513044390799354</v>
      </c>
      <c r="FF14" s="7" t="n">
        <v>0.3813818604891715</v>
      </c>
      <c r="FG14" s="7" t="n">
        <v>0.9113574919136924</v>
      </c>
      <c r="FH14" s="7" t="n">
        <v>0.5824985454070225</v>
      </c>
      <c r="FI14" s="7" t="n">
        <v>-0.4004293353762193</v>
      </c>
      <c r="FJ14" s="7" t="n">
        <v>0.1788484976537137</v>
      </c>
      <c r="FK14" s="7" t="n">
        <v>0.9127980554324541</v>
      </c>
      <c r="FL14" s="7" t="n">
        <v>-0.1680350554541408</v>
      </c>
      <c r="FM14" s="7" t="n">
        <v>0.1755860604403232</v>
      </c>
      <c r="FN14" s="7" t="n">
        <v>0.6452484857619157</v>
      </c>
      <c r="FO14" s="7" t="n">
        <v>0.5827173539894057</v>
      </c>
      <c r="FP14" s="7" t="n">
        <v>-0.3295360263261768</v>
      </c>
      <c r="FQ14" s="7" t="n">
        <v>0.5315317548146352</v>
      </c>
      <c r="FR14" s="7" t="n">
        <v>0.8448586176728041</v>
      </c>
      <c r="FS14" s="7" t="n">
        <v>0.4784377903716765</v>
      </c>
      <c r="FT14" s="7" t="n">
        <v>0.5040955430337212</v>
      </c>
      <c r="FU14" s="7" t="n">
        <v>-0.2360774690391656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0.6059629655420048</v>
      </c>
      <c r="D15" s="7" t="n">
        <v>0.5860508720239204</v>
      </c>
      <c r="E15" s="7" t="n">
        <v>-0.0819834005090978</v>
      </c>
      <c r="F15" s="7" t="n">
        <v>0.5550987477779674</v>
      </c>
      <c r="G15" s="7" t="n">
        <v>0.2015527255738669</v>
      </c>
      <c r="H15" s="7" t="n">
        <v>0.3006730501138851</v>
      </c>
      <c r="I15" s="7" t="n">
        <v>0.2280372288897854</v>
      </c>
      <c r="J15" s="7" t="n">
        <v>0.1795169516565741</v>
      </c>
      <c r="K15" s="7" t="n">
        <v>0.7504209313471669</v>
      </c>
      <c r="L15" s="7" t="n">
        <v>-0.04878544574224353</v>
      </c>
      <c r="M15" s="7" t="n">
        <v>0.5704116545788043</v>
      </c>
      <c r="N15" s="7" t="n">
        <v>0.6316791029525325</v>
      </c>
      <c r="O15" s="7" t="n">
        <v>0.666691336801581</v>
      </c>
      <c r="P15" s="7" t="n">
        <v>1</v>
      </c>
      <c r="Q15" s="7" t="n">
        <v>0.5053403094085122</v>
      </c>
      <c r="R15" s="7" t="n">
        <v>0.6219352397379566</v>
      </c>
      <c r="S15" s="7" t="n">
        <v>0.6152562370151342</v>
      </c>
      <c r="T15" s="7" t="n">
        <v>0.4971504322795223</v>
      </c>
      <c r="U15" s="7" t="n">
        <v>0.5049962833840331</v>
      </c>
      <c r="V15" s="7" t="n">
        <v>0.6608789452506015</v>
      </c>
      <c r="W15" s="7" t="n">
        <v>0.6631162197583202</v>
      </c>
      <c r="X15" s="7" t="n">
        <v>0.354597024774804</v>
      </c>
      <c r="Y15" s="7" t="n">
        <v>0.2968975322446268</v>
      </c>
      <c r="Z15" s="7" t="n">
        <v>0.2718936378921569</v>
      </c>
      <c r="AA15" s="7" t="n">
        <v>0.3558904477520503</v>
      </c>
      <c r="AB15" s="7" t="n">
        <v>-0.1200549014915535</v>
      </c>
      <c r="AC15" s="7" t="n">
        <v>0.6531716967336276</v>
      </c>
      <c r="AD15" s="7" t="n">
        <v>0.6565964153600954</v>
      </c>
      <c r="AE15" s="7" t="n">
        <v>0.6413752367629049</v>
      </c>
      <c r="AF15" s="7" t="n">
        <v>0.8245759771319905</v>
      </c>
      <c r="AG15" s="7" t="n">
        <v>0.5576625169526215</v>
      </c>
      <c r="AH15" s="7" t="n">
        <v>0.08408679396261924</v>
      </c>
      <c r="AI15" s="7" t="n">
        <v>-0.2922082620553318</v>
      </c>
      <c r="AJ15" s="7" t="n">
        <v>0.2569795105237129</v>
      </c>
      <c r="AK15" s="7" t="n">
        <v>0.8897156133075402</v>
      </c>
      <c r="AL15" s="7" t="n">
        <v>0.3932608830083286</v>
      </c>
      <c r="AM15" s="7" t="n">
        <v>0.3185043047572097</v>
      </c>
      <c r="AN15" s="7" t="n">
        <v>0.2989474622460043</v>
      </c>
      <c r="AO15" s="7" t="n">
        <v>0.4416516907063019</v>
      </c>
      <c r="AP15" s="7" t="n">
        <v>-0.2748254183724066</v>
      </c>
      <c r="AQ15" s="7" t="n">
        <v>0.900899988348984</v>
      </c>
      <c r="AR15" s="7" t="n">
        <v>0.5418780358967806</v>
      </c>
      <c r="AS15" s="7" t="n">
        <v>0.6275309573917314</v>
      </c>
      <c r="AT15" s="7" t="n">
        <v>0.5434556070890364</v>
      </c>
      <c r="AU15" s="7" t="n">
        <v>0.6445516247361646</v>
      </c>
      <c r="AV15" s="7" t="n">
        <v>0.4454174239134582</v>
      </c>
      <c r="AW15" s="7" t="n">
        <v>0.2861412355190803</v>
      </c>
      <c r="AX15" s="7" t="n">
        <v>0.6486577544354216</v>
      </c>
      <c r="AY15" s="7" t="n">
        <v>0.5003999614299816</v>
      </c>
      <c r="AZ15" s="7" t="n">
        <v>0.5246463321930798</v>
      </c>
      <c r="BA15" s="7" t="n">
        <v>0.1628359841881628</v>
      </c>
      <c r="BB15" s="7" t="n">
        <v>0.3604883822387804</v>
      </c>
      <c r="BC15" s="7" t="n">
        <v>0.3589704226460187</v>
      </c>
      <c r="BD15" s="7" t="n">
        <v>0.4076005943292191</v>
      </c>
      <c r="BE15" s="7" t="n">
        <v>0.2338253760897399</v>
      </c>
      <c r="BF15" s="7" t="n">
        <v>-0.3078071647089879</v>
      </c>
      <c r="BG15" s="7" t="n">
        <v>0.8931004583631514</v>
      </c>
      <c r="BH15" s="7" t="n">
        <v>0.4825421477767576</v>
      </c>
      <c r="BI15" s="7" t="n">
        <v>0.4942046849398972</v>
      </c>
      <c r="BJ15" s="7" t="n">
        <v>0.4718369065240732</v>
      </c>
      <c r="BK15" s="7" t="n">
        <v>0.3185045370524339</v>
      </c>
      <c r="BL15" s="7" t="n">
        <v>0.4462957307223047</v>
      </c>
      <c r="BM15" s="7" t="n">
        <v>0.415580962528005</v>
      </c>
      <c r="BN15" s="7" t="n">
        <v>0.5745205628612099</v>
      </c>
      <c r="BO15" s="7" t="n">
        <v>0.3880986041773732</v>
      </c>
      <c r="BP15" s="7" t="n">
        <v>0.4336447544010706</v>
      </c>
      <c r="BQ15" s="7" t="n">
        <v>0.5347176683388631</v>
      </c>
      <c r="BR15" s="7" t="n">
        <v>-0.08023862358087658</v>
      </c>
      <c r="BS15" s="7" t="n">
        <v>0.1858298036050262</v>
      </c>
      <c r="BT15" s="7" t="n">
        <v>0.8521091446322436</v>
      </c>
      <c r="BU15" s="7" t="n">
        <v>0.4711993665400603</v>
      </c>
      <c r="BV15" s="7" t="n">
        <v>-0.04340297941401413</v>
      </c>
      <c r="BW15" s="7" t="n">
        <v>0.603786405031827</v>
      </c>
      <c r="BX15" s="7" t="n">
        <v>0.4627162682551186</v>
      </c>
      <c r="BY15" s="7" t="n">
        <v>0.5666256905304703</v>
      </c>
      <c r="BZ15" s="7" t="n">
        <v>0.5244503537431694</v>
      </c>
      <c r="CA15" s="7" t="n">
        <v>0.5288739138319063</v>
      </c>
      <c r="CB15" s="7" t="n">
        <v>0.3583006083493332</v>
      </c>
      <c r="CC15" s="7" t="n">
        <v>0.4693927671613911</v>
      </c>
      <c r="CD15" s="7" t="n">
        <v>0.2501135412253542</v>
      </c>
      <c r="CE15" s="7" t="n">
        <v>0.5855716130680736</v>
      </c>
      <c r="CF15" s="7" t="n">
        <v>0.5158246392015386</v>
      </c>
      <c r="CG15" s="7" t="n">
        <v>0.4911818486142777</v>
      </c>
      <c r="CH15" s="7" t="n">
        <v>0.2867554879257324</v>
      </c>
      <c r="CI15" s="7" t="n">
        <v>0.6325570598163374</v>
      </c>
      <c r="CJ15" s="7" t="n">
        <v>0.2655645355108499</v>
      </c>
      <c r="CK15" s="7" t="n">
        <v>0.3523295039496337</v>
      </c>
      <c r="CL15" s="7" t="n">
        <v>0.434565178439262</v>
      </c>
      <c r="CM15" s="7" t="n">
        <v>0.1076248231362994</v>
      </c>
      <c r="CN15" s="7" t="n">
        <v>0.6167493612720968</v>
      </c>
      <c r="CO15" s="7" t="n">
        <v>0.9233006020808726</v>
      </c>
      <c r="CP15" s="7" t="n">
        <v>-0.1905143901013944</v>
      </c>
      <c r="CQ15" s="7" t="n">
        <v>0.9234511233982998</v>
      </c>
      <c r="CR15" s="7" t="n">
        <v>0.4620342460773055</v>
      </c>
      <c r="CS15" s="7" t="n">
        <v>0.4534478126852345</v>
      </c>
      <c r="CT15" s="7" t="n">
        <v>0.5993978433423848</v>
      </c>
      <c r="CU15" s="7" t="n">
        <v>0.4740375100054082</v>
      </c>
      <c r="CV15" s="7" t="n">
        <v>0.677268475793077</v>
      </c>
      <c r="CW15" s="7" t="n">
        <v>0.1253296386293647</v>
      </c>
      <c r="CX15" s="7" t="n">
        <v>0.4494603320920281</v>
      </c>
      <c r="CY15" s="7" t="n">
        <v>0.5330978526287959</v>
      </c>
      <c r="CZ15" s="7" t="n">
        <v>0.3333662016742456</v>
      </c>
      <c r="DA15" s="7" t="n">
        <v>0.005556361958643757</v>
      </c>
      <c r="DB15" s="7" t="n">
        <v>0.4852626813403511</v>
      </c>
      <c r="DC15" s="7" t="n">
        <v>0.3529425005725818</v>
      </c>
      <c r="DD15" s="7" t="n">
        <v>0.4530416764395692</v>
      </c>
      <c r="DE15" s="7" t="n">
        <v>0.3169103957075946</v>
      </c>
      <c r="DF15" s="7" t="n">
        <v>0.4516093239818604</v>
      </c>
      <c r="DG15" s="7" t="n">
        <v>0.3147297650765057</v>
      </c>
      <c r="DH15" s="7" t="n">
        <v>0.4002616820355243</v>
      </c>
      <c r="DI15" s="7" t="n">
        <v>0.9307202713260958</v>
      </c>
      <c r="DJ15" s="7" t="n">
        <v>0.2855979747967104</v>
      </c>
      <c r="DK15" s="7" t="n">
        <v>0.6763763019489903</v>
      </c>
      <c r="DL15" s="7" t="n">
        <v>0.5669625909364281</v>
      </c>
      <c r="DM15" s="7" t="n">
        <v>0.2282807078177976</v>
      </c>
      <c r="DN15" s="7" t="n">
        <v>0.5504955954456611</v>
      </c>
      <c r="DO15" s="7" t="n">
        <v>-0.2196179976599824</v>
      </c>
      <c r="DP15" s="7" t="n">
        <v>0.3379694737723106</v>
      </c>
      <c r="DQ15" s="7" t="n">
        <v>0.4538396769518698</v>
      </c>
      <c r="DR15" s="7" t="n">
        <v>0.6460323093682919</v>
      </c>
      <c r="DS15" s="7" t="n">
        <v>0.8901900435622867</v>
      </c>
      <c r="DT15" s="7" t="n">
        <v>0.4100968363827122</v>
      </c>
      <c r="DU15" s="7" t="n">
        <v>0.4627928739564304</v>
      </c>
      <c r="DV15" s="7" t="n">
        <v>0.731027794160545</v>
      </c>
      <c r="DW15" s="7" t="n">
        <v>0.8417852116237499</v>
      </c>
      <c r="DX15" s="7" t="n">
        <v>0.4717761601088439</v>
      </c>
      <c r="DY15" s="7" t="n">
        <v>0.3736884235134738</v>
      </c>
      <c r="DZ15" s="7" t="n">
        <v>0.6276867907303613</v>
      </c>
      <c r="EA15" s="7" t="n">
        <v>0.4336312429039602</v>
      </c>
      <c r="EB15" s="7" t="n">
        <v>0.5505994391391901</v>
      </c>
      <c r="EC15" s="7" t="n">
        <v>0.4744507913727484</v>
      </c>
      <c r="ED15" s="7" t="n">
        <v>0.4759967953896035</v>
      </c>
      <c r="EE15" s="7" t="n">
        <v>0.5575248064912327</v>
      </c>
      <c r="EF15" s="7" t="n">
        <v>0.4617942279819103</v>
      </c>
      <c r="EG15" s="7" t="n">
        <v>0.3397550140652305</v>
      </c>
      <c r="EH15" s="7" t="n">
        <v>0.4892542311701615</v>
      </c>
      <c r="EI15" s="7" t="n">
        <v>0.5165536598854997</v>
      </c>
      <c r="EJ15" s="7" t="n">
        <v>0.3465847664016332</v>
      </c>
      <c r="EK15" s="7" t="n">
        <v>0.2176210569221234</v>
      </c>
      <c r="EL15" s="7" t="n">
        <v>0.2306889448403968</v>
      </c>
      <c r="EM15" s="7" t="n">
        <v>0.6341013999556212</v>
      </c>
      <c r="EN15" s="7" t="n">
        <v>0.4577527573081075</v>
      </c>
      <c r="EO15" s="7" t="n">
        <v>0.4856973925165114</v>
      </c>
      <c r="EP15" s="7" t="n">
        <v>0.52587298029653</v>
      </c>
      <c r="EQ15" s="7" t="n">
        <v>0.4845651172746537</v>
      </c>
      <c r="ER15" s="7" t="n">
        <v>0.5681077045138776</v>
      </c>
      <c r="ES15" s="7" t="n">
        <v>0.3700785399024725</v>
      </c>
      <c r="ET15" s="7" t="n">
        <v>0.4842346503140552</v>
      </c>
      <c r="EU15" s="7" t="n">
        <v>0.4971095558424073</v>
      </c>
      <c r="EV15" s="7" t="n">
        <v>0.3900029862532211</v>
      </c>
      <c r="EW15" s="7" t="n">
        <v>0.5347275122525725</v>
      </c>
      <c r="EX15" s="7" t="n">
        <v>0.4719676391933144</v>
      </c>
      <c r="EY15" s="7" t="n">
        <v>0.3687562627650239</v>
      </c>
      <c r="EZ15" s="7" t="n">
        <v>0.2398418073545213</v>
      </c>
      <c r="FA15" s="7" t="n">
        <v>0.4983077199991702</v>
      </c>
      <c r="FB15" s="7" t="n">
        <v>0.356899463181456</v>
      </c>
      <c r="FC15" s="7" t="n">
        <v>0.4177182474741429</v>
      </c>
      <c r="FD15" s="7" t="n">
        <v>-0.2265436275018088</v>
      </c>
      <c r="FE15" s="7" t="n">
        <v>0.06847480089996419</v>
      </c>
      <c r="FF15" s="7" t="n">
        <v>0.3633402024967953</v>
      </c>
      <c r="FG15" s="7" t="n">
        <v>0.4949597182906079</v>
      </c>
      <c r="FH15" s="7" t="n">
        <v>0.5451531522526392</v>
      </c>
      <c r="FI15" s="7" t="n">
        <v>-0.08658718751090971</v>
      </c>
      <c r="FJ15" s="7" t="n">
        <v>0.4114384962503052</v>
      </c>
      <c r="FK15" s="7" t="n">
        <v>0.496471467333114</v>
      </c>
      <c r="FL15" s="7" t="n">
        <v>-0.216246717952418</v>
      </c>
      <c r="FM15" s="7" t="n">
        <v>0.2140548567631143</v>
      </c>
      <c r="FN15" s="7" t="n">
        <v>0.5097292196678166</v>
      </c>
      <c r="FO15" s="7" t="n">
        <v>0.8175613043147549</v>
      </c>
      <c r="FP15" s="7" t="n">
        <v>-0.04602980266076317</v>
      </c>
      <c r="FQ15" s="7" t="n">
        <v>0.54489076373349</v>
      </c>
      <c r="FR15" s="7" t="n">
        <v>0.5574863270175191</v>
      </c>
      <c r="FS15" s="7" t="n">
        <v>0.2737636578984351</v>
      </c>
      <c r="FT15" s="7" t="n">
        <v>0.8747274686509604</v>
      </c>
      <c r="FU15" s="7" t="n">
        <v>0.04425375875314822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0.572256065363613</v>
      </c>
      <c r="D16" s="7" t="n">
        <v>0.5278980373424295</v>
      </c>
      <c r="E16" s="7" t="n">
        <v>-0.2294521983898853</v>
      </c>
      <c r="F16" s="7" t="n">
        <v>0.362001419156108</v>
      </c>
      <c r="G16" s="7" t="n">
        <v>-0.1834261393030279</v>
      </c>
      <c r="H16" s="7" t="n">
        <v>-0.1970981021163808</v>
      </c>
      <c r="I16" s="7" t="n">
        <v>0.249523385991672</v>
      </c>
      <c r="J16" s="7" t="n">
        <v>0.1840629914771863</v>
      </c>
      <c r="K16" s="7" t="n">
        <v>0.2309999730678605</v>
      </c>
      <c r="L16" s="7" t="n">
        <v>-0.2177866889397113</v>
      </c>
      <c r="M16" s="7" t="n">
        <v>0.5711231691647561</v>
      </c>
      <c r="N16" s="7" t="n">
        <v>0.6630662641445897</v>
      </c>
      <c r="O16" s="7" t="n">
        <v>0.9164594842890751</v>
      </c>
      <c r="P16" s="7" t="n">
        <v>0.5053403094085122</v>
      </c>
      <c r="Q16" s="7" t="n">
        <v>1</v>
      </c>
      <c r="R16" s="7" t="n">
        <v>0.9566324467581182</v>
      </c>
      <c r="S16" s="7" t="n">
        <v>0.8113093363037341</v>
      </c>
      <c r="T16" s="7" t="n">
        <v>0.8891520117568814</v>
      </c>
      <c r="U16" s="7" t="n">
        <v>0.4609341594284826</v>
      </c>
      <c r="V16" s="7" t="n">
        <v>0.8731370568413698</v>
      </c>
      <c r="W16" s="7" t="n">
        <v>0.86250866876345</v>
      </c>
      <c r="X16" s="7" t="n">
        <v>0.3193319155275117</v>
      </c>
      <c r="Y16" s="7" t="n">
        <v>0.3460268995987513</v>
      </c>
      <c r="Z16" s="7" t="n">
        <v>-0.2196114041174116</v>
      </c>
      <c r="AA16" s="7" t="n">
        <v>0.3161304022517498</v>
      </c>
      <c r="AB16" s="7" t="n">
        <v>-0.2211867715204957</v>
      </c>
      <c r="AC16" s="7" t="n">
        <v>0.7300696531121612</v>
      </c>
      <c r="AD16" s="7" t="n">
        <v>0.7261509002753984</v>
      </c>
      <c r="AE16" s="7" t="n">
        <v>0.6729471877747892</v>
      </c>
      <c r="AF16" s="7" t="n">
        <v>0.244095928683723</v>
      </c>
      <c r="AG16" s="7" t="n">
        <v>0.6733585887158924</v>
      </c>
      <c r="AH16" s="7" t="n">
        <v>-0.1175193706891854</v>
      </c>
      <c r="AI16" s="7" t="n">
        <v>-0.2679155840763223</v>
      </c>
      <c r="AJ16" s="7" t="n">
        <v>-0.2359231991409041</v>
      </c>
      <c r="AK16" s="7" t="n">
        <v>0.3094194342390335</v>
      </c>
      <c r="AL16" s="7" t="n">
        <v>0.6760744902246665</v>
      </c>
      <c r="AM16" s="7" t="n">
        <v>0.09739973893697929</v>
      </c>
      <c r="AN16" s="7" t="n">
        <v>0.1216684156679433</v>
      </c>
      <c r="AO16" s="7" t="n">
        <v>0.3275215084825889</v>
      </c>
      <c r="AP16" s="7" t="n">
        <v>-0.2752772681642788</v>
      </c>
      <c r="AQ16" s="7" t="n">
        <v>0.3339945308195804</v>
      </c>
      <c r="AR16" s="7" t="n">
        <v>0.9532729591222191</v>
      </c>
      <c r="AS16" s="7" t="n">
        <v>0.7554226767897149</v>
      </c>
      <c r="AT16" s="7" t="n">
        <v>0.768212710844194</v>
      </c>
      <c r="AU16" s="7" t="n">
        <v>0.7146383960401621</v>
      </c>
      <c r="AV16" s="7" t="n">
        <v>0.7298726358257077</v>
      </c>
      <c r="AW16" s="7" t="n">
        <v>0.672704141992848</v>
      </c>
      <c r="AX16" s="7" t="n">
        <v>0.734527963521594</v>
      </c>
      <c r="AY16" s="7" t="n">
        <v>0.2075852263684762</v>
      </c>
      <c r="AZ16" s="7" t="n">
        <v>0.6747502204169649</v>
      </c>
      <c r="BA16" s="7" t="n">
        <v>0.1329221282137033</v>
      </c>
      <c r="BB16" s="7" t="n">
        <v>0.715682659169866</v>
      </c>
      <c r="BC16" s="7" t="n">
        <v>0.326024309499397</v>
      </c>
      <c r="BD16" s="7" t="n">
        <v>0.205412115190493</v>
      </c>
      <c r="BE16" s="7" t="n">
        <v>0.07828996296193413</v>
      </c>
      <c r="BF16" s="7" t="n">
        <v>-0.2271514263929854</v>
      </c>
      <c r="BG16" s="7" t="n">
        <v>0.337578402020768</v>
      </c>
      <c r="BH16" s="7" t="n">
        <v>0.7371313322680494</v>
      </c>
      <c r="BI16" s="7" t="n">
        <v>0.4361445276458442</v>
      </c>
      <c r="BJ16" s="7" t="n">
        <v>0.6380046104950662</v>
      </c>
      <c r="BK16" s="7" t="n">
        <v>0.0973998292452338</v>
      </c>
      <c r="BL16" s="7" t="n">
        <v>0.1662557360529732</v>
      </c>
      <c r="BM16" s="7" t="n">
        <v>0.4594576142839263</v>
      </c>
      <c r="BN16" s="7" t="n">
        <v>0.3589370572585443</v>
      </c>
      <c r="BO16" s="7" t="n">
        <v>0.4772198902511028</v>
      </c>
      <c r="BP16" s="7" t="n">
        <v>0.2064975968999737</v>
      </c>
      <c r="BQ16" s="7" t="n">
        <v>0.4896679530457638</v>
      </c>
      <c r="BR16" s="7" t="n">
        <v>-0.4446213417518816</v>
      </c>
      <c r="BS16" s="7" t="n">
        <v>-0.2536923519414653</v>
      </c>
      <c r="BT16" s="7" t="n">
        <v>0.3458211432948767</v>
      </c>
      <c r="BU16" s="7" t="n">
        <v>0.3812895662581143</v>
      </c>
      <c r="BV16" s="7" t="n">
        <v>-0.14589022148412</v>
      </c>
      <c r="BW16" s="7" t="n">
        <v>0.6069867565176241</v>
      </c>
      <c r="BX16" s="7" t="n">
        <v>0.5142970860231858</v>
      </c>
      <c r="BY16" s="7" t="n">
        <v>0.4260295555043566</v>
      </c>
      <c r="BZ16" s="7" t="n">
        <v>0.4791839388625119</v>
      </c>
      <c r="CA16" s="7" t="n">
        <v>0.450807442566497</v>
      </c>
      <c r="CB16" s="7" t="n">
        <v>0.3371574294340496</v>
      </c>
      <c r="CC16" s="7" t="n">
        <v>0.4276271096328291</v>
      </c>
      <c r="CD16" s="7" t="n">
        <v>0.07132280108475979</v>
      </c>
      <c r="CE16" s="7" t="n">
        <v>0.04233303273819748</v>
      </c>
      <c r="CF16" s="7" t="n">
        <v>0.625468597606382</v>
      </c>
      <c r="CG16" s="7" t="n">
        <v>0.9568561824413523</v>
      </c>
      <c r="CH16" s="7" t="n">
        <v>-0.1954064370741246</v>
      </c>
      <c r="CI16" s="7" t="n">
        <v>0.6129780399598016</v>
      </c>
      <c r="CJ16" s="7" t="n">
        <v>0.03649522115704384</v>
      </c>
      <c r="CK16" s="7" t="n">
        <v>0.3246209589292802</v>
      </c>
      <c r="CL16" s="7" t="n">
        <v>0.8480026374601229</v>
      </c>
      <c r="CM16" s="7" t="n">
        <v>0.03841993302721926</v>
      </c>
      <c r="CN16" s="7" t="n">
        <v>0.7565031243142197</v>
      </c>
      <c r="CO16" s="7" t="n">
        <v>0.3736236550529883</v>
      </c>
      <c r="CP16" s="7" t="n">
        <v>-0.4628508176751047</v>
      </c>
      <c r="CQ16" s="7" t="n">
        <v>0.3866285339589698</v>
      </c>
      <c r="CR16" s="7" t="n">
        <v>0.2912457344199534</v>
      </c>
      <c r="CS16" s="7" t="n">
        <v>0.5675615837408096</v>
      </c>
      <c r="CT16" s="7" t="n">
        <v>0.4177090602241152</v>
      </c>
      <c r="CU16" s="7" t="n">
        <v>0.535127581930797</v>
      </c>
      <c r="CV16" s="7" t="n">
        <v>0.7174560117261694</v>
      </c>
      <c r="CW16" s="7" t="n">
        <v>-0.2199125901460236</v>
      </c>
      <c r="CX16" s="7" t="n">
        <v>0.3933140336503071</v>
      </c>
      <c r="CY16" s="7" t="n">
        <v>0.4929700703763183</v>
      </c>
      <c r="CZ16" s="7" t="n">
        <v>0.1689334533072948</v>
      </c>
      <c r="DA16" s="7" t="n">
        <v>-0.3631098191364046</v>
      </c>
      <c r="DB16" s="7" t="n">
        <v>0.3880265967318215</v>
      </c>
      <c r="DC16" s="7" t="n">
        <v>0.3550516199652772</v>
      </c>
      <c r="DD16" s="7" t="n">
        <v>0.7613064902634598</v>
      </c>
      <c r="DE16" s="7" t="n">
        <v>0.7862102181150985</v>
      </c>
      <c r="DF16" s="7" t="n">
        <v>0.8856324972014614</v>
      </c>
      <c r="DG16" s="7" t="n">
        <v>-0.1433847579838825</v>
      </c>
      <c r="DH16" s="7" t="n">
        <v>0.3588211793348801</v>
      </c>
      <c r="DI16" s="7" t="n">
        <v>0.4035892968328117</v>
      </c>
      <c r="DJ16" s="7" t="n">
        <v>0.7358374951499667</v>
      </c>
      <c r="DK16" s="7" t="n">
        <v>0.7601882860657202</v>
      </c>
      <c r="DL16" s="7" t="n">
        <v>0.6912295582465462</v>
      </c>
      <c r="DM16" s="7" t="n">
        <v>0.2237549984141604</v>
      </c>
      <c r="DN16" s="7" t="n">
        <v>0.6661435124092456</v>
      </c>
      <c r="DO16" s="7" t="n">
        <v>-0.1770579061848706</v>
      </c>
      <c r="DP16" s="7" t="n">
        <v>0.7015686787402834</v>
      </c>
      <c r="DQ16" s="7" t="n">
        <v>0.8950100900585154</v>
      </c>
      <c r="DR16" s="7" t="n">
        <v>0.5680562732725231</v>
      </c>
      <c r="DS16" s="7" t="n">
        <v>0.4381962371082613</v>
      </c>
      <c r="DT16" s="7" t="n">
        <v>0.188452846884848</v>
      </c>
      <c r="DU16" s="7" t="n">
        <v>0.9420088500343917</v>
      </c>
      <c r="DV16" s="7" t="n">
        <v>0.7334723914268279</v>
      </c>
      <c r="DW16" s="7" t="n">
        <v>0.2610577515166159</v>
      </c>
      <c r="DX16" s="7" t="n">
        <v>0.9342758092698309</v>
      </c>
      <c r="DY16" s="7" t="n">
        <v>0.4041754712006457</v>
      </c>
      <c r="DZ16" s="7" t="n">
        <v>0.4080797310080002</v>
      </c>
      <c r="EA16" s="7" t="n">
        <v>0.8552098425090318</v>
      </c>
      <c r="EB16" s="7" t="n">
        <v>0.5413746065027856</v>
      </c>
      <c r="EC16" s="7" t="n">
        <v>0.4607174878491752</v>
      </c>
      <c r="ED16" s="7" t="n">
        <v>0.7984094808382823</v>
      </c>
      <c r="EE16" s="7" t="n">
        <v>0.5068818832196773</v>
      </c>
      <c r="EF16" s="7" t="n">
        <v>0.266695461088036</v>
      </c>
      <c r="EG16" s="7" t="n">
        <v>0.3574953120809353</v>
      </c>
      <c r="EH16" s="7" t="n">
        <v>0.8736184519872383</v>
      </c>
      <c r="EI16" s="7" t="n">
        <v>0.7645235838192347</v>
      </c>
      <c r="EJ16" s="7" t="n">
        <v>0.3178756413132653</v>
      </c>
      <c r="EK16" s="7" t="n">
        <v>0.03132477079697518</v>
      </c>
      <c r="EL16" s="7" t="n">
        <v>0.3452441084433002</v>
      </c>
      <c r="EM16" s="7" t="n">
        <v>0.6869023383457264</v>
      </c>
      <c r="EN16" s="7" t="n">
        <v>0.7659330047806822</v>
      </c>
      <c r="EO16" s="7" t="n">
        <v>0.9800228027791136</v>
      </c>
      <c r="EP16" s="7" t="n">
        <v>0.4500606708331762</v>
      </c>
      <c r="EQ16" s="7" t="n">
        <v>0.9415868221136164</v>
      </c>
      <c r="ER16" s="7" t="n">
        <v>0.8048982762394349</v>
      </c>
      <c r="ES16" s="7" t="n">
        <v>0.6998057191940374</v>
      </c>
      <c r="ET16" s="7" t="n">
        <v>0.9819769853157814</v>
      </c>
      <c r="EU16" s="7" t="n">
        <v>0.6257075136310624</v>
      </c>
      <c r="EV16" s="7" t="n">
        <v>0.5626121137104836</v>
      </c>
      <c r="EW16" s="7" t="n">
        <v>0.8874146307197894</v>
      </c>
      <c r="EX16" s="7" t="n">
        <v>0.4508221655410224</v>
      </c>
      <c r="EY16" s="7" t="n">
        <v>0.3929507824089805</v>
      </c>
      <c r="EZ16" s="7" t="n">
        <v>0.1870948997066858</v>
      </c>
      <c r="FA16" s="7" t="n">
        <v>0.9853235075116767</v>
      </c>
      <c r="FB16" s="7" t="n">
        <v>0.2290429062078522</v>
      </c>
      <c r="FC16" s="7" t="n">
        <v>0.2549967919329258</v>
      </c>
      <c r="FD16" s="7" t="n">
        <v>-0.2802733413391095</v>
      </c>
      <c r="FE16" s="7" t="n">
        <v>0.1553850740035147</v>
      </c>
      <c r="FF16" s="7" t="n">
        <v>0.3277363967716729</v>
      </c>
      <c r="FG16" s="7" t="n">
        <v>0.9844389581727182</v>
      </c>
      <c r="FH16" s="7" t="n">
        <v>0.4758371245997635</v>
      </c>
      <c r="FI16" s="7" t="n">
        <v>-0.4457651292461848</v>
      </c>
      <c r="FJ16" s="7" t="n">
        <v>0.1270132624117193</v>
      </c>
      <c r="FK16" s="7" t="n">
        <v>0.9861728328392556</v>
      </c>
      <c r="FL16" s="7" t="n">
        <v>-0.1441280750685361</v>
      </c>
      <c r="FM16" s="7" t="n">
        <v>0.03268757962334416</v>
      </c>
      <c r="FN16" s="7" t="n">
        <v>0.4309407401673387</v>
      </c>
      <c r="FO16" s="7" t="n">
        <v>0.3658973405152555</v>
      </c>
      <c r="FP16" s="7" t="n">
        <v>-0.3711976042486488</v>
      </c>
      <c r="FQ16" s="7" t="n">
        <v>0.3380839187454857</v>
      </c>
      <c r="FR16" s="7" t="n">
        <v>0.7248447710909839</v>
      </c>
      <c r="FS16" s="7" t="n">
        <v>0.4090404220351058</v>
      </c>
      <c r="FT16" s="7" t="n">
        <v>0.4207548044763108</v>
      </c>
      <c r="FU16" s="7" t="n">
        <v>-0.3098624796853408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0.6659472544077429</v>
      </c>
      <c r="D17" s="7" t="n">
        <v>0.6040625191142838</v>
      </c>
      <c r="E17" s="7" t="n">
        <v>-0.2074143872334576</v>
      </c>
      <c r="F17" s="7" t="n">
        <v>0.445789291930039</v>
      </c>
      <c r="G17" s="7" t="n">
        <v>-0.1361246971505966</v>
      </c>
      <c r="H17" s="7" t="n">
        <v>-0.08528143721721285</v>
      </c>
      <c r="I17" s="7" t="n">
        <v>0.3000964479964212</v>
      </c>
      <c r="J17" s="7" t="n">
        <v>0.2302812600704029</v>
      </c>
      <c r="K17" s="7" t="n">
        <v>0.356265644759107</v>
      </c>
      <c r="L17" s="7" t="n">
        <v>-0.1907335738027311</v>
      </c>
      <c r="M17" s="7" t="n">
        <v>0.6396173667011429</v>
      </c>
      <c r="N17" s="7" t="n">
        <v>0.7486588036148979</v>
      </c>
      <c r="O17" s="7" t="n">
        <v>0.9656626348178121</v>
      </c>
      <c r="P17" s="7" t="n">
        <v>0.6219352397379566</v>
      </c>
      <c r="Q17" s="7" t="n">
        <v>0.9566324467581182</v>
      </c>
      <c r="R17" s="7" t="n">
        <v>1</v>
      </c>
      <c r="S17" s="7" t="n">
        <v>0.8448878261460107</v>
      </c>
      <c r="T17" s="7" t="n">
        <v>0.8920349796519502</v>
      </c>
      <c r="U17" s="7" t="n">
        <v>0.564358001341197</v>
      </c>
      <c r="V17" s="7" t="n">
        <v>0.8948516480487378</v>
      </c>
      <c r="W17" s="7" t="n">
        <v>0.9074556674141178</v>
      </c>
      <c r="X17" s="7" t="n">
        <v>0.3895194823466275</v>
      </c>
      <c r="Y17" s="7" t="n">
        <v>0.3878243340604705</v>
      </c>
      <c r="Z17" s="7" t="n">
        <v>-0.1109517808546412</v>
      </c>
      <c r="AA17" s="7" t="n">
        <v>0.3835464279938938</v>
      </c>
      <c r="AB17" s="7" t="n">
        <v>-0.2015487520600555</v>
      </c>
      <c r="AC17" s="7" t="n">
        <v>0.8349542871761821</v>
      </c>
      <c r="AD17" s="7" t="n">
        <v>0.8262506508470132</v>
      </c>
      <c r="AE17" s="7" t="n">
        <v>0.759006671359851</v>
      </c>
      <c r="AF17" s="7" t="n">
        <v>0.3782925598162608</v>
      </c>
      <c r="AG17" s="7" t="n">
        <v>0.70649148881938</v>
      </c>
      <c r="AH17" s="7" t="n">
        <v>-0.06308221620263013</v>
      </c>
      <c r="AI17" s="7" t="n">
        <v>-0.2764402801636165</v>
      </c>
      <c r="AJ17" s="7" t="n">
        <v>-0.1193873976850511</v>
      </c>
      <c r="AK17" s="7" t="n">
        <v>0.4605673981610161</v>
      </c>
      <c r="AL17" s="7" t="n">
        <v>0.7259403476639541</v>
      </c>
      <c r="AM17" s="7" t="n">
        <v>0.1481769666613494</v>
      </c>
      <c r="AN17" s="7" t="n">
        <v>0.1977029851088959</v>
      </c>
      <c r="AO17" s="7" t="n">
        <v>0.4203863602002889</v>
      </c>
      <c r="AP17" s="7" t="n">
        <v>-0.2750596975457522</v>
      </c>
      <c r="AQ17" s="7" t="n">
        <v>0.4780831695122508</v>
      </c>
      <c r="AR17" s="7" t="n">
        <v>0.9611212603982314</v>
      </c>
      <c r="AS17" s="7" t="n">
        <v>0.8355657539954104</v>
      </c>
      <c r="AT17" s="7" t="n">
        <v>0.8063015675790699</v>
      </c>
      <c r="AU17" s="7" t="n">
        <v>0.8384315228261572</v>
      </c>
      <c r="AV17" s="7" t="n">
        <v>0.7435709027700556</v>
      </c>
      <c r="AW17" s="7" t="n">
        <v>0.6355113325568172</v>
      </c>
      <c r="AX17" s="7" t="n">
        <v>0.8442216842813758</v>
      </c>
      <c r="AY17" s="7" t="n">
        <v>0.3307228157074857</v>
      </c>
      <c r="AZ17" s="7" t="n">
        <v>0.7185729440606358</v>
      </c>
      <c r="BA17" s="7" t="n">
        <v>0.1483155823731038</v>
      </c>
      <c r="BB17" s="7" t="n">
        <v>0.7410961412127697</v>
      </c>
      <c r="BC17" s="7" t="n">
        <v>0.3932333980358666</v>
      </c>
      <c r="BD17" s="7" t="n">
        <v>0.320701630898445</v>
      </c>
      <c r="BE17" s="7" t="n">
        <v>0.1716307437506367</v>
      </c>
      <c r="BF17" s="7" t="n">
        <v>-0.2136129491376479</v>
      </c>
      <c r="BG17" s="7" t="n">
        <v>0.4640901229583406</v>
      </c>
      <c r="BH17" s="7" t="n">
        <v>0.7587792333544591</v>
      </c>
      <c r="BI17" s="7" t="n">
        <v>0.5323777460058392</v>
      </c>
      <c r="BJ17" s="7" t="n">
        <v>0.6685915198622844</v>
      </c>
      <c r="BK17" s="7" t="n">
        <v>0.1481771164220718</v>
      </c>
      <c r="BL17" s="7" t="n">
        <v>0.2612158519830308</v>
      </c>
      <c r="BM17" s="7" t="n">
        <v>0.5895786843402054</v>
      </c>
      <c r="BN17" s="7" t="n">
        <v>0.5146773201612508</v>
      </c>
      <c r="BO17" s="7" t="n">
        <v>0.5932986033041912</v>
      </c>
      <c r="BP17" s="7" t="n">
        <v>0.3307787400139109</v>
      </c>
      <c r="BQ17" s="7" t="n">
        <v>0.5588841151863669</v>
      </c>
      <c r="BR17" s="7" t="n">
        <v>-0.4231485347113288</v>
      </c>
      <c r="BS17" s="7" t="n">
        <v>-0.1563419757413769</v>
      </c>
      <c r="BT17" s="7" t="n">
        <v>0.5173443498433001</v>
      </c>
      <c r="BU17" s="7" t="n">
        <v>0.4343662287938121</v>
      </c>
      <c r="BV17" s="7" t="n">
        <v>-0.1355248215941031</v>
      </c>
      <c r="BW17" s="7" t="n">
        <v>0.685462019134868</v>
      </c>
      <c r="BX17" s="7" t="n">
        <v>0.5449500709791909</v>
      </c>
      <c r="BY17" s="7" t="n">
        <v>0.4775963605296992</v>
      </c>
      <c r="BZ17" s="7" t="n">
        <v>0.5829154665537392</v>
      </c>
      <c r="CA17" s="7" t="n">
        <v>0.6186551634337892</v>
      </c>
      <c r="CB17" s="7" t="n">
        <v>0.4408190776431974</v>
      </c>
      <c r="CC17" s="7" t="n">
        <v>0.5146769946135682</v>
      </c>
      <c r="CD17" s="7" t="n">
        <v>0.1163434634963107</v>
      </c>
      <c r="CE17" s="7" t="n">
        <v>0.1707505566021811</v>
      </c>
      <c r="CF17" s="7" t="n">
        <v>0.761706364131864</v>
      </c>
      <c r="CG17" s="7" t="n">
        <v>0.937922704253177</v>
      </c>
      <c r="CH17" s="7" t="n">
        <v>-0.07675327392690783</v>
      </c>
      <c r="CI17" s="7" t="n">
        <v>0.7034070995523317</v>
      </c>
      <c r="CJ17" s="7" t="n">
        <v>0.1088837631602363</v>
      </c>
      <c r="CK17" s="7" t="n">
        <v>0.3960914811793676</v>
      </c>
      <c r="CL17" s="7" t="n">
        <v>0.885364664753773</v>
      </c>
      <c r="CM17" s="7" t="n">
        <v>0.08975186194563049</v>
      </c>
      <c r="CN17" s="7" t="n">
        <v>0.8346074706940971</v>
      </c>
      <c r="CO17" s="7" t="n">
        <v>0.5056412207156127</v>
      </c>
      <c r="CP17" s="7" t="n">
        <v>-0.4400829532766735</v>
      </c>
      <c r="CQ17" s="7" t="n">
        <v>0.5239598353852588</v>
      </c>
      <c r="CR17" s="7" t="n">
        <v>0.4034329687718969</v>
      </c>
      <c r="CS17" s="7" t="n">
        <v>0.7003938302582139</v>
      </c>
      <c r="CT17" s="7" t="n">
        <v>0.5460184255638664</v>
      </c>
      <c r="CU17" s="7" t="n">
        <v>0.6802706650565974</v>
      </c>
      <c r="CV17" s="7" t="n">
        <v>0.8213593622121619</v>
      </c>
      <c r="CW17" s="7" t="n">
        <v>-0.1497968454853578</v>
      </c>
      <c r="CX17" s="7" t="n">
        <v>0.5656265550609149</v>
      </c>
      <c r="CY17" s="7" t="n">
        <v>0.561893861833792</v>
      </c>
      <c r="CZ17" s="7" t="n">
        <v>0.2427069574283028</v>
      </c>
      <c r="DA17" s="7" t="n">
        <v>-0.3277506500717289</v>
      </c>
      <c r="DB17" s="7" t="n">
        <v>0.4641328060259947</v>
      </c>
      <c r="DC17" s="7" t="n">
        <v>0.4855457457952606</v>
      </c>
      <c r="DD17" s="7" t="n">
        <v>0.8285256664356254</v>
      </c>
      <c r="DE17" s="7" t="n">
        <v>0.7539441533213703</v>
      </c>
      <c r="DF17" s="7" t="n">
        <v>0.8722354542670987</v>
      </c>
      <c r="DG17" s="7" t="n">
        <v>-0.04157278205767823</v>
      </c>
      <c r="DH17" s="7" t="n">
        <v>0.4711961178938417</v>
      </c>
      <c r="DI17" s="7" t="n">
        <v>0.5151666437831787</v>
      </c>
      <c r="DJ17" s="7" t="n">
        <v>0.7177797220213686</v>
      </c>
      <c r="DK17" s="7" t="n">
        <v>0.8787705584940383</v>
      </c>
      <c r="DL17" s="7" t="n">
        <v>0.7360786870722085</v>
      </c>
      <c r="DM17" s="7" t="n">
        <v>0.2799412947296424</v>
      </c>
      <c r="DN17" s="7" t="n">
        <v>0.7796615936092259</v>
      </c>
      <c r="DO17" s="7" t="n">
        <v>-0.1467816840408595</v>
      </c>
      <c r="DP17" s="7" t="n">
        <v>0.731641199703606</v>
      </c>
      <c r="DQ17" s="7" t="n">
        <v>0.8970138267388905</v>
      </c>
      <c r="DR17" s="7" t="n">
        <v>0.6435000883544204</v>
      </c>
      <c r="DS17" s="7" t="n">
        <v>0.5212528828001164</v>
      </c>
      <c r="DT17" s="7" t="n">
        <v>0.3031627016152709</v>
      </c>
      <c r="DU17" s="7" t="n">
        <v>0.9220260883967109</v>
      </c>
      <c r="DV17" s="7" t="n">
        <v>0.8081371590047661</v>
      </c>
      <c r="DW17" s="7" t="n">
        <v>0.388996398394603</v>
      </c>
      <c r="DX17" s="7" t="n">
        <v>0.9088839872939324</v>
      </c>
      <c r="DY17" s="7" t="n">
        <v>0.5328653260529721</v>
      </c>
      <c r="DZ17" s="7" t="n">
        <v>0.5629998653358631</v>
      </c>
      <c r="EA17" s="7" t="n">
        <v>0.8445599476244376</v>
      </c>
      <c r="EB17" s="7" t="n">
        <v>0.6398984410379611</v>
      </c>
      <c r="EC17" s="7" t="n">
        <v>0.5135857180817773</v>
      </c>
      <c r="ED17" s="7" t="n">
        <v>0.7250483518299993</v>
      </c>
      <c r="EE17" s="7" t="n">
        <v>0.5743226796081118</v>
      </c>
      <c r="EF17" s="7" t="n">
        <v>0.3359206083599205</v>
      </c>
      <c r="EG17" s="7" t="n">
        <v>0.4517913469722737</v>
      </c>
      <c r="EH17" s="7" t="n">
        <v>0.812044148959665</v>
      </c>
      <c r="EI17" s="7" t="n">
        <v>0.815814586483081</v>
      </c>
      <c r="EJ17" s="7" t="n">
        <v>0.3853833905114584</v>
      </c>
      <c r="EK17" s="7" t="n">
        <v>0.1192096793141273</v>
      </c>
      <c r="EL17" s="7" t="n">
        <v>0.3752606083410611</v>
      </c>
      <c r="EM17" s="7" t="n">
        <v>0.8030143903365072</v>
      </c>
      <c r="EN17" s="7" t="n">
        <v>0.8414322208109414</v>
      </c>
      <c r="EO17" s="7" t="n">
        <v>0.936907196369798</v>
      </c>
      <c r="EP17" s="7" t="n">
        <v>0.622442276757512</v>
      </c>
      <c r="EQ17" s="7" t="n">
        <v>0.9352250993402432</v>
      </c>
      <c r="ER17" s="7" t="n">
        <v>0.8879985457274687</v>
      </c>
      <c r="ES17" s="7" t="n">
        <v>0.7480149382705678</v>
      </c>
      <c r="ET17" s="7" t="n">
        <v>0.9481027524781931</v>
      </c>
      <c r="EU17" s="7" t="n">
        <v>0.6922146121136094</v>
      </c>
      <c r="EV17" s="7" t="n">
        <v>0.5970005125241331</v>
      </c>
      <c r="EW17" s="7" t="n">
        <v>0.8913327227512008</v>
      </c>
      <c r="EX17" s="7" t="n">
        <v>0.4999701434148166</v>
      </c>
      <c r="EY17" s="7" t="n">
        <v>0.527831725657914</v>
      </c>
      <c r="EZ17" s="7" t="n">
        <v>0.2583879996152487</v>
      </c>
      <c r="FA17" s="7" t="n">
        <v>0.9478032974226114</v>
      </c>
      <c r="FB17" s="7" t="n">
        <v>0.3180111254027427</v>
      </c>
      <c r="FC17" s="7" t="n">
        <v>0.3481111900888356</v>
      </c>
      <c r="FD17" s="7" t="n">
        <v>-0.2727756973244692</v>
      </c>
      <c r="FE17" s="7" t="n">
        <v>0.1738945173738028</v>
      </c>
      <c r="FF17" s="7" t="n">
        <v>0.3962758555610902</v>
      </c>
      <c r="FG17" s="7" t="n">
        <v>0.9472690248259749</v>
      </c>
      <c r="FH17" s="7" t="n">
        <v>0.5315133782821561</v>
      </c>
      <c r="FI17" s="7" t="n">
        <v>-0.4258167364058315</v>
      </c>
      <c r="FJ17" s="7" t="n">
        <v>0.2027409319236261</v>
      </c>
      <c r="FK17" s="7" t="n">
        <v>0.9404038161656664</v>
      </c>
      <c r="FL17" s="7" t="n">
        <v>-0.117418403659474</v>
      </c>
      <c r="FM17" s="7" t="n">
        <v>0.1201958865157482</v>
      </c>
      <c r="FN17" s="7" t="n">
        <v>0.6023720487992764</v>
      </c>
      <c r="FO17" s="7" t="n">
        <v>0.5501790516661395</v>
      </c>
      <c r="FP17" s="7" t="n">
        <v>-0.3468880015324726</v>
      </c>
      <c r="FQ17" s="7" t="n">
        <v>0.4875954661212151</v>
      </c>
      <c r="FR17" s="7" t="n">
        <v>0.7985380019201707</v>
      </c>
      <c r="FS17" s="7" t="n">
        <v>0.4501296167747366</v>
      </c>
      <c r="FT17" s="7" t="n">
        <v>0.4975021756383336</v>
      </c>
      <c r="FU17" s="7" t="n">
        <v>-0.2729138302793654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0.6920833100289208</v>
      </c>
      <c r="D18" s="7" t="n">
        <v>0.5855120179717443</v>
      </c>
      <c r="E18" s="7" t="n">
        <v>-0.142250305927397</v>
      </c>
      <c r="F18" s="7" t="n">
        <v>0.3865360574441367</v>
      </c>
      <c r="G18" s="7" t="n">
        <v>-0.1475065755993674</v>
      </c>
      <c r="H18" s="7" t="n">
        <v>-0.009097403988298981</v>
      </c>
      <c r="I18" s="7" t="n">
        <v>0.3220839509149844</v>
      </c>
      <c r="J18" s="7" t="n">
        <v>0.2361867614683996</v>
      </c>
      <c r="K18" s="7" t="n">
        <v>0.4126603023354008</v>
      </c>
      <c r="L18" s="7" t="n">
        <v>-0.1318138766405391</v>
      </c>
      <c r="M18" s="7" t="n">
        <v>0.5982519560744936</v>
      </c>
      <c r="N18" s="7" t="n">
        <v>0.7402425282670423</v>
      </c>
      <c r="O18" s="7" t="n">
        <v>0.920506596952493</v>
      </c>
      <c r="P18" s="7" t="n">
        <v>0.6152562370151342</v>
      </c>
      <c r="Q18" s="7" t="n">
        <v>0.8113093363037341</v>
      </c>
      <c r="R18" s="7" t="n">
        <v>0.8448878261460107</v>
      </c>
      <c r="S18" s="7" t="n">
        <v>1</v>
      </c>
      <c r="T18" s="7" t="n">
        <v>0.8298779204145177</v>
      </c>
      <c r="U18" s="7" t="n">
        <v>0.7272311529212846</v>
      </c>
      <c r="V18" s="7" t="n">
        <v>0.9291444374779653</v>
      </c>
      <c r="W18" s="7" t="n">
        <v>0.9190583929120688</v>
      </c>
      <c r="X18" s="7" t="n">
        <v>0.4114414408107637</v>
      </c>
      <c r="Y18" s="7" t="n">
        <v>0.4562279653325159</v>
      </c>
      <c r="Z18" s="7" t="n">
        <v>-0.04999873466695707</v>
      </c>
      <c r="AA18" s="7" t="n">
        <v>0.4049754212261448</v>
      </c>
      <c r="AB18" s="7" t="n">
        <v>-0.1484940051473909</v>
      </c>
      <c r="AC18" s="7" t="n">
        <v>0.8794320895937177</v>
      </c>
      <c r="AD18" s="7" t="n">
        <v>0.8665635548332581</v>
      </c>
      <c r="AE18" s="7" t="n">
        <v>0.7500934605681957</v>
      </c>
      <c r="AF18" s="7" t="n">
        <v>0.352258517389497</v>
      </c>
      <c r="AG18" s="7" t="n">
        <v>0.60954371135535</v>
      </c>
      <c r="AH18" s="7" t="n">
        <v>0.01953241666168878</v>
      </c>
      <c r="AI18" s="7" t="n">
        <v>-0.3088324277332883</v>
      </c>
      <c r="AJ18" s="7" t="n">
        <v>-0.07471907368589119</v>
      </c>
      <c r="AK18" s="7" t="n">
        <v>0.4462174471630677</v>
      </c>
      <c r="AL18" s="7" t="n">
        <v>0.5976744133591692</v>
      </c>
      <c r="AM18" s="7" t="n">
        <v>0.2164075864760494</v>
      </c>
      <c r="AN18" s="7" t="n">
        <v>0.2022711986498143</v>
      </c>
      <c r="AO18" s="7" t="n">
        <v>0.5589765070566393</v>
      </c>
      <c r="AP18" s="7" t="n">
        <v>-0.2964688578066045</v>
      </c>
      <c r="AQ18" s="7" t="n">
        <v>0.468944417954645</v>
      </c>
      <c r="AR18" s="7" t="n">
        <v>0.8734407507628648</v>
      </c>
      <c r="AS18" s="7" t="n">
        <v>0.8239780975190883</v>
      </c>
      <c r="AT18" s="7" t="n">
        <v>0.7432621429648529</v>
      </c>
      <c r="AU18" s="7" t="n">
        <v>0.8358802343975341</v>
      </c>
      <c r="AV18" s="7" t="n">
        <v>0.6445535774232329</v>
      </c>
      <c r="AW18" s="7" t="n">
        <v>0.5226782816089132</v>
      </c>
      <c r="AX18" s="7" t="n">
        <v>0.8799926103610314</v>
      </c>
      <c r="AY18" s="7" t="n">
        <v>0.3618582436820831</v>
      </c>
      <c r="AZ18" s="7" t="n">
        <v>0.6560550893484646</v>
      </c>
      <c r="BA18" s="7" t="n">
        <v>0.1822613370725291</v>
      </c>
      <c r="BB18" s="7" t="n">
        <v>0.6721821133785498</v>
      </c>
      <c r="BC18" s="7" t="n">
        <v>0.4076057255963769</v>
      </c>
      <c r="BD18" s="7" t="n">
        <v>0.2560610492520484</v>
      </c>
      <c r="BE18" s="7" t="n">
        <v>0.3155522532322446</v>
      </c>
      <c r="BF18" s="7" t="n">
        <v>-0.2351969301996805</v>
      </c>
      <c r="BG18" s="7" t="n">
        <v>0.4807401993999438</v>
      </c>
      <c r="BH18" s="7" t="n">
        <v>0.6810680860536893</v>
      </c>
      <c r="BI18" s="7" t="n">
        <v>0.6582127377404733</v>
      </c>
      <c r="BJ18" s="7" t="n">
        <v>0.5909025959426232</v>
      </c>
      <c r="BK18" s="7" t="n">
        <v>0.2164076416198306</v>
      </c>
      <c r="BL18" s="7" t="n">
        <v>0.207063796253921</v>
      </c>
      <c r="BM18" s="7" t="n">
        <v>0.6739946175647091</v>
      </c>
      <c r="BN18" s="7" t="n">
        <v>0.4342116478527548</v>
      </c>
      <c r="BO18" s="7" t="n">
        <v>0.6732779208752732</v>
      </c>
      <c r="BP18" s="7" t="n">
        <v>0.2858713879158765</v>
      </c>
      <c r="BQ18" s="7" t="n">
        <v>0.6467385853937906</v>
      </c>
      <c r="BR18" s="7" t="n">
        <v>-0.3788338344183113</v>
      </c>
      <c r="BS18" s="7" t="n">
        <v>-0.1131708247349485</v>
      </c>
      <c r="BT18" s="7" t="n">
        <v>0.4849055520990326</v>
      </c>
      <c r="BU18" s="7" t="n">
        <v>0.5386430003340362</v>
      </c>
      <c r="BV18" s="7" t="n">
        <v>-0.0966230268763293</v>
      </c>
      <c r="BW18" s="7" t="n">
        <v>0.6618440973464194</v>
      </c>
      <c r="BX18" s="7" t="n">
        <v>0.4562181113108146</v>
      </c>
      <c r="BY18" s="7" t="n">
        <v>0.4655469868908232</v>
      </c>
      <c r="BZ18" s="7" t="n">
        <v>0.7011718475966383</v>
      </c>
      <c r="CA18" s="7" t="n">
        <v>0.5500844125519464</v>
      </c>
      <c r="CB18" s="7" t="n">
        <v>0.5761611731919584</v>
      </c>
      <c r="CC18" s="7" t="n">
        <v>0.5973438384342569</v>
      </c>
      <c r="CD18" s="7" t="n">
        <v>0.1760292231555851</v>
      </c>
      <c r="CE18" s="7" t="n">
        <v>0.2152916640929861</v>
      </c>
      <c r="CF18" s="7" t="n">
        <v>0.6512334868287237</v>
      </c>
      <c r="CG18" s="7" t="n">
        <v>0.8347566087359971</v>
      </c>
      <c r="CH18" s="7" t="n">
        <v>-0.01742649917856643</v>
      </c>
      <c r="CI18" s="7" t="n">
        <v>0.6888483439463673</v>
      </c>
      <c r="CJ18" s="7" t="n">
        <v>0.113963420664793</v>
      </c>
      <c r="CK18" s="7" t="n">
        <v>0.4209058711566453</v>
      </c>
      <c r="CL18" s="7" t="n">
        <v>0.6924170775494873</v>
      </c>
      <c r="CM18" s="7" t="n">
        <v>0.1864889452056577</v>
      </c>
      <c r="CN18" s="7" t="n">
        <v>0.8250660718106866</v>
      </c>
      <c r="CO18" s="7" t="n">
        <v>0.4823270168610514</v>
      </c>
      <c r="CP18" s="7" t="n">
        <v>-0.3960724991367934</v>
      </c>
      <c r="CQ18" s="7" t="n">
        <v>0.5055873071045506</v>
      </c>
      <c r="CR18" s="7" t="n">
        <v>0.3252730591573472</v>
      </c>
      <c r="CS18" s="7" t="n">
        <v>0.5619784958487315</v>
      </c>
      <c r="CT18" s="7" t="n">
        <v>0.4794963275320618</v>
      </c>
      <c r="CU18" s="7" t="n">
        <v>0.5625515488847995</v>
      </c>
      <c r="CV18" s="7" t="n">
        <v>0.834742094088947</v>
      </c>
      <c r="CW18" s="7" t="n">
        <v>-0.06451991214107887</v>
      </c>
      <c r="CX18" s="7" t="n">
        <v>0.5211475637570797</v>
      </c>
      <c r="CY18" s="7" t="n">
        <v>0.6478841363325473</v>
      </c>
      <c r="CZ18" s="7" t="n">
        <v>0.3652382190532224</v>
      </c>
      <c r="DA18" s="7" t="n">
        <v>-0.3009159192724923</v>
      </c>
      <c r="DB18" s="7" t="n">
        <v>0.4936724668798842</v>
      </c>
      <c r="DC18" s="7" t="n">
        <v>0.5512776606464208</v>
      </c>
      <c r="DD18" s="7" t="n">
        <v>0.646319078858917</v>
      </c>
      <c r="DE18" s="7" t="n">
        <v>0.666220770572008</v>
      </c>
      <c r="DF18" s="7" t="n">
        <v>0.7209857832425556</v>
      </c>
      <c r="DG18" s="7" t="n">
        <v>-0.008541936811894536</v>
      </c>
      <c r="DH18" s="7" t="n">
        <v>0.6047792833588911</v>
      </c>
      <c r="DI18" s="7" t="n">
        <v>0.5084813806097497</v>
      </c>
      <c r="DJ18" s="7" t="n">
        <v>0.6265498609753841</v>
      </c>
      <c r="DK18" s="7" t="n">
        <v>0.8310851197695878</v>
      </c>
      <c r="DL18" s="7" t="n">
        <v>0.7679411391746486</v>
      </c>
      <c r="DM18" s="7" t="n">
        <v>0.2518017855665036</v>
      </c>
      <c r="DN18" s="7" t="n">
        <v>0.6687139287745307</v>
      </c>
      <c r="DO18" s="7" t="n">
        <v>-0.1647576276050699</v>
      </c>
      <c r="DP18" s="7" t="n">
        <v>0.6600662752237195</v>
      </c>
      <c r="DQ18" s="7" t="n">
        <v>0.7362316863326935</v>
      </c>
      <c r="DR18" s="7" t="n">
        <v>0.5566407638153574</v>
      </c>
      <c r="DS18" s="7" t="n">
        <v>0.4767849480285504</v>
      </c>
      <c r="DT18" s="7" t="n">
        <v>0.2498181841374965</v>
      </c>
      <c r="DU18" s="7" t="n">
        <v>0.7929623648100178</v>
      </c>
      <c r="DV18" s="7" t="n">
        <v>0.7567751618549264</v>
      </c>
      <c r="DW18" s="7" t="n">
        <v>0.3894652790394051</v>
      </c>
      <c r="DX18" s="7" t="n">
        <v>0.8208565489671288</v>
      </c>
      <c r="DY18" s="7" t="n">
        <v>0.6264601482684558</v>
      </c>
      <c r="DZ18" s="7" t="n">
        <v>0.4445255727319454</v>
      </c>
      <c r="EA18" s="7" t="n">
        <v>0.6847824424184602</v>
      </c>
      <c r="EB18" s="7" t="n">
        <v>0.6567896424414621</v>
      </c>
      <c r="EC18" s="7" t="n">
        <v>0.5916665031430877</v>
      </c>
      <c r="ED18" s="7" t="n">
        <v>0.8087202130516011</v>
      </c>
      <c r="EE18" s="7" t="n">
        <v>0.6538075965653473</v>
      </c>
      <c r="EF18" s="7" t="n">
        <v>0.4344228388036295</v>
      </c>
      <c r="EG18" s="7" t="n">
        <v>0.5661311459207312</v>
      </c>
      <c r="EH18" s="7" t="n">
        <v>0.8245342855169827</v>
      </c>
      <c r="EI18" s="7" t="n">
        <v>0.8339105063724176</v>
      </c>
      <c r="EJ18" s="7" t="n">
        <v>0.401032483362119</v>
      </c>
      <c r="EK18" s="7" t="n">
        <v>0.2733648279498464</v>
      </c>
      <c r="EL18" s="7" t="n">
        <v>0.4513382809849067</v>
      </c>
      <c r="EM18" s="7" t="n">
        <v>0.8428758572994488</v>
      </c>
      <c r="EN18" s="7" t="n">
        <v>0.7981457873902867</v>
      </c>
      <c r="EO18" s="7" t="n">
        <v>0.8308682129082519</v>
      </c>
      <c r="EP18" s="7" t="n">
        <v>0.5676728731410006</v>
      </c>
      <c r="EQ18" s="7" t="n">
        <v>0.7584464893138493</v>
      </c>
      <c r="ER18" s="7" t="n">
        <v>0.741856987456622</v>
      </c>
      <c r="ES18" s="7" t="n">
        <v>0.5907206153540197</v>
      </c>
      <c r="ET18" s="7" t="n">
        <v>0.8132221363503532</v>
      </c>
      <c r="EU18" s="7" t="n">
        <v>0.7169036053478202</v>
      </c>
      <c r="EV18" s="7" t="n">
        <v>0.6318280336515895</v>
      </c>
      <c r="EW18" s="7" t="n">
        <v>0.8627542366824595</v>
      </c>
      <c r="EX18" s="7" t="n">
        <v>0.5872304339256468</v>
      </c>
      <c r="EY18" s="7" t="n">
        <v>0.618480759375066</v>
      </c>
      <c r="EZ18" s="7" t="n">
        <v>0.2892911930015606</v>
      </c>
      <c r="FA18" s="7" t="n">
        <v>0.836465358340086</v>
      </c>
      <c r="FB18" s="7" t="n">
        <v>0.3256796848973598</v>
      </c>
      <c r="FC18" s="7" t="n">
        <v>0.3878103732893935</v>
      </c>
      <c r="FD18" s="7" t="n">
        <v>-0.2626808259536436</v>
      </c>
      <c r="FE18" s="7" t="n">
        <v>0.2135974804190536</v>
      </c>
      <c r="FF18" s="7" t="n">
        <v>0.4166764220524742</v>
      </c>
      <c r="FG18" s="7" t="n">
        <v>0.8288007883883213</v>
      </c>
      <c r="FH18" s="7" t="n">
        <v>0.6241870844902522</v>
      </c>
      <c r="FI18" s="7" t="n">
        <v>-0.383166576543168</v>
      </c>
      <c r="FJ18" s="7" t="n">
        <v>0.1468531181786413</v>
      </c>
      <c r="FK18" s="7" t="n">
        <v>0.8413643418647556</v>
      </c>
      <c r="FL18" s="7" t="n">
        <v>-0.133540112919017</v>
      </c>
      <c r="FM18" s="7" t="n">
        <v>0.2626928945183964</v>
      </c>
      <c r="FN18" s="7" t="n">
        <v>0.5432119785568039</v>
      </c>
      <c r="FO18" s="7" t="n">
        <v>0.4864707649075092</v>
      </c>
      <c r="FP18" s="7" t="n">
        <v>-0.278468354582297</v>
      </c>
      <c r="FQ18" s="7" t="n">
        <v>0.4105075695066437</v>
      </c>
      <c r="FR18" s="7" t="n">
        <v>0.769794652680976</v>
      </c>
      <c r="FS18" s="7" t="n">
        <v>0.5206800385231664</v>
      </c>
      <c r="FT18" s="7" t="n">
        <v>0.4521985849411101</v>
      </c>
      <c r="FU18" s="7" t="n">
        <v>-0.1813787439515934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0.5817025079459773</v>
      </c>
      <c r="D19" s="7" t="n">
        <v>0.4918544726434163</v>
      </c>
      <c r="E19" s="7" t="n">
        <v>-0.2586637665975084</v>
      </c>
      <c r="F19" s="7" t="n">
        <v>0.3329734176263235</v>
      </c>
      <c r="G19" s="7" t="n">
        <v>-0.1887054925424687</v>
      </c>
      <c r="H19" s="7" t="n">
        <v>-0.1345882408108476</v>
      </c>
      <c r="I19" s="7" t="n">
        <v>0.2147075694701471</v>
      </c>
      <c r="J19" s="7" t="n">
        <v>0.1558776193729106</v>
      </c>
      <c r="K19" s="7" t="n">
        <v>0.2450777292508213</v>
      </c>
      <c r="L19" s="7" t="n">
        <v>-0.229237612193389</v>
      </c>
      <c r="M19" s="7" t="n">
        <v>0.5506071075994804</v>
      </c>
      <c r="N19" s="7" t="n">
        <v>0.6584134486513964</v>
      </c>
      <c r="O19" s="7" t="n">
        <v>0.9193056716510577</v>
      </c>
      <c r="P19" s="7" t="n">
        <v>0.4971504322795223</v>
      </c>
      <c r="Q19" s="7" t="n">
        <v>0.8891520117568814</v>
      </c>
      <c r="R19" s="7" t="n">
        <v>0.8920349796519502</v>
      </c>
      <c r="S19" s="7" t="n">
        <v>0.8298779204145177</v>
      </c>
      <c r="T19" s="7" t="n">
        <v>1</v>
      </c>
      <c r="U19" s="7" t="n">
        <v>0.5070879590001731</v>
      </c>
      <c r="V19" s="7" t="n">
        <v>0.8744559455637591</v>
      </c>
      <c r="W19" s="7" t="n">
        <v>0.8995351885553885</v>
      </c>
      <c r="X19" s="7" t="n">
        <v>0.2961115871884981</v>
      </c>
      <c r="Y19" s="7" t="n">
        <v>0.2890760693942279</v>
      </c>
      <c r="Z19" s="7" t="n">
        <v>-0.1589545449492918</v>
      </c>
      <c r="AA19" s="7" t="n">
        <v>0.2895685948847944</v>
      </c>
      <c r="AB19" s="7" t="n">
        <v>-0.2129510635177815</v>
      </c>
      <c r="AC19" s="7" t="n">
        <v>0.7629313509953032</v>
      </c>
      <c r="AD19" s="7" t="n">
        <v>0.742904627393577</v>
      </c>
      <c r="AE19" s="7" t="n">
        <v>0.6668555059543066</v>
      </c>
      <c r="AF19" s="7" t="n">
        <v>0.2352382310772111</v>
      </c>
      <c r="AG19" s="7" t="n">
        <v>0.6474846153520286</v>
      </c>
      <c r="AH19" s="7" t="n">
        <v>-0.1451527831739656</v>
      </c>
      <c r="AI19" s="7" t="n">
        <v>-0.2965619071994199</v>
      </c>
      <c r="AJ19" s="7" t="n">
        <v>-0.1824067415587136</v>
      </c>
      <c r="AK19" s="7" t="n">
        <v>0.3097094023788612</v>
      </c>
      <c r="AL19" s="7" t="n">
        <v>0.735150149268192</v>
      </c>
      <c r="AM19" s="7" t="n">
        <v>0.09438908437608418</v>
      </c>
      <c r="AN19" s="7" t="n">
        <v>0.0809152682399161</v>
      </c>
      <c r="AO19" s="7" t="n">
        <v>0.3793929558963741</v>
      </c>
      <c r="AP19" s="7" t="n">
        <v>-0.2947284415205644</v>
      </c>
      <c r="AQ19" s="7" t="n">
        <v>0.3262316733403121</v>
      </c>
      <c r="AR19" s="7" t="n">
        <v>0.8935844534032122</v>
      </c>
      <c r="AS19" s="7" t="n">
        <v>0.7597508686028652</v>
      </c>
      <c r="AT19" s="7" t="n">
        <v>0.7732267675706028</v>
      </c>
      <c r="AU19" s="7" t="n">
        <v>0.7555125869469858</v>
      </c>
      <c r="AV19" s="7" t="n">
        <v>0.7301987039484463</v>
      </c>
      <c r="AW19" s="7" t="n">
        <v>0.6680421135019103</v>
      </c>
      <c r="AX19" s="7" t="n">
        <v>0.7803972155153065</v>
      </c>
      <c r="AY19" s="7" t="n">
        <v>0.2108529719392895</v>
      </c>
      <c r="AZ19" s="7" t="n">
        <v>0.6694848185989527</v>
      </c>
      <c r="BA19" s="7" t="n">
        <v>0.1092057574535293</v>
      </c>
      <c r="BB19" s="7" t="n">
        <v>0.7848112692525508</v>
      </c>
      <c r="BC19" s="7" t="n">
        <v>0.2981322777350104</v>
      </c>
      <c r="BD19" s="7" t="n">
        <v>0.1815862180445924</v>
      </c>
      <c r="BE19" s="7" t="n">
        <v>0.09351331301841088</v>
      </c>
      <c r="BF19" s="7" t="n">
        <v>-0.1933467789991255</v>
      </c>
      <c r="BG19" s="7" t="n">
        <v>0.2995392592687534</v>
      </c>
      <c r="BH19" s="7" t="n">
        <v>0.7384618735425905</v>
      </c>
      <c r="BI19" s="7" t="n">
        <v>0.4605372904022815</v>
      </c>
      <c r="BJ19" s="7" t="n">
        <v>0.636268267066471</v>
      </c>
      <c r="BK19" s="7" t="n">
        <v>0.09438917693942464</v>
      </c>
      <c r="BL19" s="7" t="n">
        <v>0.1255275394743602</v>
      </c>
      <c r="BM19" s="7" t="n">
        <v>0.6396054699757205</v>
      </c>
      <c r="BN19" s="7" t="n">
        <v>0.4067231414955622</v>
      </c>
      <c r="BO19" s="7" t="n">
        <v>0.653917339188466</v>
      </c>
      <c r="BP19" s="7" t="n">
        <v>0.1860283173633147</v>
      </c>
      <c r="BQ19" s="7" t="n">
        <v>0.4526396969237629</v>
      </c>
      <c r="BR19" s="7" t="n">
        <v>-0.4000135608586635</v>
      </c>
      <c r="BS19" s="7" t="n">
        <v>-0.1938989196896734</v>
      </c>
      <c r="BT19" s="7" t="n">
        <v>0.3674999167754895</v>
      </c>
      <c r="BU19" s="7" t="n">
        <v>0.3226755515451227</v>
      </c>
      <c r="BV19" s="7" t="n">
        <v>-0.2022400093325476</v>
      </c>
      <c r="BW19" s="7" t="n">
        <v>0.5945749498456808</v>
      </c>
      <c r="BX19" s="7" t="n">
        <v>0.507035108216549</v>
      </c>
      <c r="BY19" s="7" t="n">
        <v>0.4061404851702112</v>
      </c>
      <c r="BZ19" s="7" t="n">
        <v>0.5206502335320465</v>
      </c>
      <c r="CA19" s="7" t="n">
        <v>0.4968066621801604</v>
      </c>
      <c r="CB19" s="7" t="n">
        <v>0.3613941993435142</v>
      </c>
      <c r="CC19" s="7" t="n">
        <v>0.421920773215726</v>
      </c>
      <c r="CD19" s="7" t="n">
        <v>0.1062734900656334</v>
      </c>
      <c r="CE19" s="7" t="n">
        <v>0.01412650810738902</v>
      </c>
      <c r="CF19" s="7" t="n">
        <v>0.6278103545006247</v>
      </c>
      <c r="CG19" s="7" t="n">
        <v>0.8782741772256687</v>
      </c>
      <c r="CH19" s="7" t="n">
        <v>-0.1322277224502175</v>
      </c>
      <c r="CI19" s="7" t="n">
        <v>0.6125954628752891</v>
      </c>
      <c r="CJ19" s="7" t="n">
        <v>0.02425473573359451</v>
      </c>
      <c r="CK19" s="7" t="n">
        <v>0.3036641405625027</v>
      </c>
      <c r="CL19" s="7" t="n">
        <v>0.8318040782514512</v>
      </c>
      <c r="CM19" s="7" t="n">
        <v>0.113537660727243</v>
      </c>
      <c r="CN19" s="7" t="n">
        <v>0.7082575818920257</v>
      </c>
      <c r="CO19" s="7" t="n">
        <v>0.3522133910605703</v>
      </c>
      <c r="CP19" s="7" t="n">
        <v>-0.4622325394238478</v>
      </c>
      <c r="CQ19" s="7" t="n">
        <v>0.3575609623569527</v>
      </c>
      <c r="CR19" s="7" t="n">
        <v>0.3399190693777684</v>
      </c>
      <c r="CS19" s="7" t="n">
        <v>0.6240760344367284</v>
      </c>
      <c r="CT19" s="7" t="n">
        <v>0.4543860640158143</v>
      </c>
      <c r="CU19" s="7" t="n">
        <v>0.5770084890245947</v>
      </c>
      <c r="CV19" s="7" t="n">
        <v>0.7305916934116484</v>
      </c>
      <c r="CW19" s="7" t="n">
        <v>-0.2196049804594159</v>
      </c>
      <c r="CX19" s="7" t="n">
        <v>0.4576856796698272</v>
      </c>
      <c r="CY19" s="7" t="n">
        <v>0.4556836582670921</v>
      </c>
      <c r="CZ19" s="7" t="n">
        <v>0.1831698638634163</v>
      </c>
      <c r="DA19" s="7" t="n">
        <v>-0.3630356779280581</v>
      </c>
      <c r="DB19" s="7" t="n">
        <v>0.3751566679030516</v>
      </c>
      <c r="DC19" s="7" t="n">
        <v>0.5449457812238171</v>
      </c>
      <c r="DD19" s="7" t="n">
        <v>0.7703056067037248</v>
      </c>
      <c r="DE19" s="7" t="n">
        <v>0.7926763111606336</v>
      </c>
      <c r="DF19" s="7" t="n">
        <v>0.8196397475537613</v>
      </c>
      <c r="DG19" s="7" t="n">
        <v>-0.1007164909002449</v>
      </c>
      <c r="DH19" s="7" t="n">
        <v>0.4129684891285783</v>
      </c>
      <c r="DI19" s="7" t="n">
        <v>0.3752165354205751</v>
      </c>
      <c r="DJ19" s="7" t="n">
        <v>0.7742139128554311</v>
      </c>
      <c r="DK19" s="7" t="n">
        <v>0.8066734594237169</v>
      </c>
      <c r="DL19" s="7" t="n">
        <v>0.6807397078544042</v>
      </c>
      <c r="DM19" s="7" t="n">
        <v>0.1975939191752848</v>
      </c>
      <c r="DN19" s="7" t="n">
        <v>0.6560574144029697</v>
      </c>
      <c r="DO19" s="7" t="n">
        <v>-0.1252310381591758</v>
      </c>
      <c r="DP19" s="7" t="n">
        <v>0.7952004637691974</v>
      </c>
      <c r="DQ19" s="7" t="n">
        <v>0.8390732718247568</v>
      </c>
      <c r="DR19" s="7" t="n">
        <v>0.5181081855741809</v>
      </c>
      <c r="DS19" s="7" t="n">
        <v>0.3478128681543532</v>
      </c>
      <c r="DT19" s="7" t="n">
        <v>0.1629702995516215</v>
      </c>
      <c r="DU19" s="7" t="n">
        <v>0.872278876657415</v>
      </c>
      <c r="DV19" s="7" t="n">
        <v>0.6712251866962083</v>
      </c>
      <c r="DW19" s="7" t="n">
        <v>0.2482241163736492</v>
      </c>
      <c r="DX19" s="7" t="n">
        <v>0.8653878975949009</v>
      </c>
      <c r="DY19" s="7" t="n">
        <v>0.5889960017710599</v>
      </c>
      <c r="DZ19" s="7" t="n">
        <v>0.4346385444166854</v>
      </c>
      <c r="EA19" s="7" t="n">
        <v>0.8285255365050455</v>
      </c>
      <c r="EB19" s="7" t="n">
        <v>0.6260998049238063</v>
      </c>
      <c r="EC19" s="7" t="n">
        <v>0.4398992430599442</v>
      </c>
      <c r="ED19" s="7" t="n">
        <v>0.7164782710851767</v>
      </c>
      <c r="EE19" s="7" t="n">
        <v>0.4797000961002313</v>
      </c>
      <c r="EF19" s="7" t="n">
        <v>0.2587114045183656</v>
      </c>
      <c r="EG19" s="7" t="n">
        <v>0.4083411493495522</v>
      </c>
      <c r="EH19" s="7" t="n">
        <v>0.8026518999613962</v>
      </c>
      <c r="EI19" s="7" t="n">
        <v>0.8051406534865085</v>
      </c>
      <c r="EJ19" s="7" t="n">
        <v>0.2937740898074646</v>
      </c>
      <c r="EK19" s="7" t="n">
        <v>0.05754603184131547</v>
      </c>
      <c r="EL19" s="7" t="n">
        <v>0.3597581076443058</v>
      </c>
      <c r="EM19" s="7" t="n">
        <v>0.7328381092893457</v>
      </c>
      <c r="EN19" s="7" t="n">
        <v>0.8398727703949304</v>
      </c>
      <c r="EO19" s="7" t="n">
        <v>0.8754018406912141</v>
      </c>
      <c r="EP19" s="7" t="n">
        <v>0.5131390131063416</v>
      </c>
      <c r="EQ19" s="7" t="n">
        <v>0.8379954307704122</v>
      </c>
      <c r="ER19" s="7" t="n">
        <v>0.7912280864092724</v>
      </c>
      <c r="ES19" s="7" t="n">
        <v>0.7135066408675361</v>
      </c>
      <c r="ET19" s="7" t="n">
        <v>0.857412953516106</v>
      </c>
      <c r="EU19" s="7" t="n">
        <v>0.6348984781367045</v>
      </c>
      <c r="EV19" s="7" t="n">
        <v>0.5880019590771379</v>
      </c>
      <c r="EW19" s="7" t="n">
        <v>0.8281219001073795</v>
      </c>
      <c r="EX19" s="7" t="n">
        <v>0.4319301300094953</v>
      </c>
      <c r="EY19" s="7" t="n">
        <v>0.5720132256395341</v>
      </c>
      <c r="EZ19" s="7" t="n">
        <v>0.1450567999387167</v>
      </c>
      <c r="FA19" s="7" t="n">
        <v>0.8639151065695193</v>
      </c>
      <c r="FB19" s="7" t="n">
        <v>0.186471807968019</v>
      </c>
      <c r="FC19" s="7" t="n">
        <v>0.2272067200188986</v>
      </c>
      <c r="FD19" s="7" t="n">
        <v>-0.3200676287999325</v>
      </c>
      <c r="FE19" s="7" t="n">
        <v>0.09101907860461435</v>
      </c>
      <c r="FF19" s="7" t="n">
        <v>0.3106193281349928</v>
      </c>
      <c r="FG19" s="7" t="n">
        <v>0.8606407401195511</v>
      </c>
      <c r="FH19" s="7" t="n">
        <v>0.4535208449372257</v>
      </c>
      <c r="FI19" s="7" t="n">
        <v>-0.4006485188712501</v>
      </c>
      <c r="FJ19" s="7" t="n">
        <v>0.08424985685437869</v>
      </c>
      <c r="FK19" s="7" t="n">
        <v>0.8649924946985004</v>
      </c>
      <c r="FL19" s="7" t="n">
        <v>-0.1153270629845146</v>
      </c>
      <c r="FM19" s="7" t="n">
        <v>0.05496070184074688</v>
      </c>
      <c r="FN19" s="7" t="n">
        <v>0.4858104023812327</v>
      </c>
      <c r="FO19" s="7" t="n">
        <v>0.3782804074460024</v>
      </c>
      <c r="FP19" s="7" t="n">
        <v>-0.389812327603743</v>
      </c>
      <c r="FQ19" s="7" t="n">
        <v>0.3914475795078395</v>
      </c>
      <c r="FR19" s="7" t="n">
        <v>0.7047119837185545</v>
      </c>
      <c r="FS19" s="7" t="n">
        <v>0.4338869472190187</v>
      </c>
      <c r="FT19" s="7" t="n">
        <v>0.3187035973382813</v>
      </c>
      <c r="FU19" s="7" t="n">
        <v>-0.3026105984825566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0.6161523644644047</v>
      </c>
      <c r="D20" s="7" t="n">
        <v>0.514789868644983</v>
      </c>
      <c r="E20" s="7" t="n">
        <v>0.03823209649593072</v>
      </c>
      <c r="F20" s="7" t="n">
        <v>0.3909898662072548</v>
      </c>
      <c r="G20" s="7" t="n">
        <v>-0.02795050880410233</v>
      </c>
      <c r="H20" s="7" t="n">
        <v>0.1381994012506505</v>
      </c>
      <c r="I20" s="7" t="n">
        <v>0.3443737857969122</v>
      </c>
      <c r="J20" s="7" t="n">
        <v>0.273505934678144</v>
      </c>
      <c r="K20" s="7" t="n">
        <v>0.4371751889140664</v>
      </c>
      <c r="L20" s="7" t="n">
        <v>0.07004495126115631</v>
      </c>
      <c r="M20" s="7" t="n">
        <v>0.5359915463012669</v>
      </c>
      <c r="N20" s="7" t="n">
        <v>0.6638921820261041</v>
      </c>
      <c r="O20" s="7" t="n">
        <v>0.6522234708287061</v>
      </c>
      <c r="P20" s="7" t="n">
        <v>0.5049962833840331</v>
      </c>
      <c r="Q20" s="7" t="n">
        <v>0.4609341594284826</v>
      </c>
      <c r="R20" s="7" t="n">
        <v>0.564358001341197</v>
      </c>
      <c r="S20" s="7" t="n">
        <v>0.7272311529212846</v>
      </c>
      <c r="T20" s="7" t="n">
        <v>0.5070879590001731</v>
      </c>
      <c r="U20" s="7" t="n">
        <v>1</v>
      </c>
      <c r="V20" s="7" t="n">
        <v>0.6917390183832279</v>
      </c>
      <c r="W20" s="7" t="n">
        <v>0.6674118747112329</v>
      </c>
      <c r="X20" s="7" t="n">
        <v>0.4051203836280534</v>
      </c>
      <c r="Y20" s="7" t="n">
        <v>0.4800221953422481</v>
      </c>
      <c r="Z20" s="7" t="n">
        <v>0.09003037175154145</v>
      </c>
      <c r="AA20" s="7" t="n">
        <v>0.4025290987459879</v>
      </c>
      <c r="AB20" s="7" t="n">
        <v>0.007467371300894791</v>
      </c>
      <c r="AC20" s="7" t="n">
        <v>0.7501407516423274</v>
      </c>
      <c r="AD20" s="7" t="n">
        <v>0.7494141957399738</v>
      </c>
      <c r="AE20" s="7" t="n">
        <v>0.6607708439187886</v>
      </c>
      <c r="AF20" s="7" t="n">
        <v>0.3770758371522462</v>
      </c>
      <c r="AG20" s="7" t="n">
        <v>0.492391927776677</v>
      </c>
      <c r="AH20" s="7" t="n">
        <v>0.1818406693979565</v>
      </c>
      <c r="AI20" s="7" t="n">
        <v>-0.1160305813714674</v>
      </c>
      <c r="AJ20" s="7" t="n">
        <v>0.109529204864601</v>
      </c>
      <c r="AK20" s="7" t="n">
        <v>0.4880301860164614</v>
      </c>
      <c r="AL20" s="7" t="n">
        <v>0.399763409041872</v>
      </c>
      <c r="AM20" s="7" t="n">
        <v>0.3194949589843032</v>
      </c>
      <c r="AN20" s="7" t="n">
        <v>0.2978876059456391</v>
      </c>
      <c r="AO20" s="7" t="n">
        <v>0.8686135738913449</v>
      </c>
      <c r="AP20" s="7" t="n">
        <v>-0.09399770254724536</v>
      </c>
      <c r="AQ20" s="7" t="n">
        <v>0.4880357142977798</v>
      </c>
      <c r="AR20" s="7" t="n">
        <v>0.5720763560016024</v>
      </c>
      <c r="AS20" s="7" t="n">
        <v>0.719834369129966</v>
      </c>
      <c r="AT20" s="7" t="n">
        <v>0.6470290737151062</v>
      </c>
      <c r="AU20" s="7" t="n">
        <v>0.7170904036115476</v>
      </c>
      <c r="AV20" s="7" t="n">
        <v>0.5274750628785305</v>
      </c>
      <c r="AW20" s="7" t="n">
        <v>0.411617164301009</v>
      </c>
      <c r="AX20" s="7" t="n">
        <v>0.7433313586512676</v>
      </c>
      <c r="AY20" s="7" t="n">
        <v>0.3899573356120821</v>
      </c>
      <c r="AZ20" s="7" t="n">
        <v>0.5577175778402857</v>
      </c>
      <c r="BA20" s="7" t="n">
        <v>0.2088780232584908</v>
      </c>
      <c r="BB20" s="7" t="n">
        <v>0.4961410546288554</v>
      </c>
      <c r="BC20" s="7" t="n">
        <v>0.4025814110678044</v>
      </c>
      <c r="BD20" s="7" t="n">
        <v>0.3089910631608703</v>
      </c>
      <c r="BE20" s="7" t="n">
        <v>0.4690274716036139</v>
      </c>
      <c r="BF20" s="7" t="n">
        <v>-0.07813450341140535</v>
      </c>
      <c r="BG20" s="7" t="n">
        <v>0.4854030311274911</v>
      </c>
      <c r="BH20" s="7" t="n">
        <v>0.5862790848661684</v>
      </c>
      <c r="BI20" s="7" t="n">
        <v>0.9030657484361032</v>
      </c>
      <c r="BJ20" s="7" t="n">
        <v>0.4869628573544786</v>
      </c>
      <c r="BK20" s="7" t="n">
        <v>0.3194951635570514</v>
      </c>
      <c r="BL20" s="7" t="n">
        <v>0.2850429569612365</v>
      </c>
      <c r="BM20" s="7" t="n">
        <v>0.5224442246024458</v>
      </c>
      <c r="BN20" s="7" t="n">
        <v>0.3526726683268475</v>
      </c>
      <c r="BO20" s="7" t="n">
        <v>0.5087185820483813</v>
      </c>
      <c r="BP20" s="7" t="n">
        <v>0.3405634507547599</v>
      </c>
      <c r="BQ20" s="7" t="n">
        <v>0.752146286980091</v>
      </c>
      <c r="BR20" s="7" t="n">
        <v>-0.2867583446500717</v>
      </c>
      <c r="BS20" s="7" t="n">
        <v>0.03374754837607968</v>
      </c>
      <c r="BT20" s="7" t="n">
        <v>0.5208851954248651</v>
      </c>
      <c r="BU20" s="7" t="n">
        <v>0.4358883486734332</v>
      </c>
      <c r="BV20" s="7" t="n">
        <v>0.0985045389850574</v>
      </c>
      <c r="BW20" s="7" t="n">
        <v>0.5931807101712183</v>
      </c>
      <c r="BX20" s="7" t="n">
        <v>0.3986000596392076</v>
      </c>
      <c r="BY20" s="7" t="n">
        <v>0.4615295862146565</v>
      </c>
      <c r="BZ20" s="7" t="n">
        <v>0.6210612602569091</v>
      </c>
      <c r="CA20" s="7" t="n">
        <v>0.5108467320336523</v>
      </c>
      <c r="CB20" s="7" t="n">
        <v>0.5526473010437734</v>
      </c>
      <c r="CC20" s="7" t="n">
        <v>0.5841246960129893</v>
      </c>
      <c r="CD20" s="7" t="n">
        <v>0.1646872700889921</v>
      </c>
      <c r="CE20" s="7" t="n">
        <v>0.3254473012650343</v>
      </c>
      <c r="CF20" s="7" t="n">
        <v>0.5290131109955079</v>
      </c>
      <c r="CG20" s="7" t="n">
        <v>0.5179391448372083</v>
      </c>
      <c r="CH20" s="7" t="n">
        <v>0.1168419348260842</v>
      </c>
      <c r="CI20" s="7" t="n">
        <v>0.4928881196408023</v>
      </c>
      <c r="CJ20" s="7" t="n">
        <v>0.2000241188864909</v>
      </c>
      <c r="CK20" s="7" t="n">
        <v>0.4133203176354993</v>
      </c>
      <c r="CL20" s="7" t="n">
        <v>0.4153436609281992</v>
      </c>
      <c r="CM20" s="7" t="n">
        <v>0.2670954826643455</v>
      </c>
      <c r="CN20" s="7" t="n">
        <v>0.6566870190225254</v>
      </c>
      <c r="CO20" s="7" t="n">
        <v>0.4767262825937737</v>
      </c>
      <c r="CP20" s="7" t="n">
        <v>-0.2072618888654146</v>
      </c>
      <c r="CQ20" s="7" t="n">
        <v>0.4946600613968469</v>
      </c>
      <c r="CR20" s="7" t="n">
        <v>0.2518779686222631</v>
      </c>
      <c r="CS20" s="7" t="n">
        <v>0.4426596043217034</v>
      </c>
      <c r="CT20" s="7" t="n">
        <v>0.3634218670094381</v>
      </c>
      <c r="CU20" s="7" t="n">
        <v>0.4591352615080542</v>
      </c>
      <c r="CV20" s="7" t="n">
        <v>0.7247533498969719</v>
      </c>
      <c r="CW20" s="7" t="n">
        <v>0.1002269722803211</v>
      </c>
      <c r="CX20" s="7" t="n">
        <v>0.4831080859091892</v>
      </c>
      <c r="CY20" s="7" t="n">
        <v>0.7545317142624426</v>
      </c>
      <c r="CZ20" s="7" t="n">
        <v>0.4197138095526513</v>
      </c>
      <c r="DA20" s="7" t="n">
        <v>-0.2260014312013859</v>
      </c>
      <c r="DB20" s="7" t="n">
        <v>0.4864026362679628</v>
      </c>
      <c r="DC20" s="7" t="n">
        <v>0.4347724128963497</v>
      </c>
      <c r="DD20" s="7" t="n">
        <v>0.4037141497819078</v>
      </c>
      <c r="DE20" s="7" t="n">
        <v>0.4194365801440127</v>
      </c>
      <c r="DF20" s="7" t="n">
        <v>0.432455106809288</v>
      </c>
      <c r="DG20" s="7" t="n">
        <v>0.1194437185128204</v>
      </c>
      <c r="DH20" s="7" t="n">
        <v>0.9180034054896284</v>
      </c>
      <c r="DI20" s="7" t="n">
        <v>0.4644217901318803</v>
      </c>
      <c r="DJ20" s="7" t="n">
        <v>0.4181629428881258</v>
      </c>
      <c r="DK20" s="7" t="n">
        <v>0.7159539034320201</v>
      </c>
      <c r="DL20" s="7" t="n">
        <v>0.5883953500923288</v>
      </c>
      <c r="DM20" s="7" t="n">
        <v>0.241694027674505</v>
      </c>
      <c r="DN20" s="7" t="n">
        <v>0.5148149442769323</v>
      </c>
      <c r="DO20" s="7" t="n">
        <v>-0.009092367279140154</v>
      </c>
      <c r="DP20" s="7" t="n">
        <v>0.4749299309672605</v>
      </c>
      <c r="DQ20" s="7" t="n">
        <v>0.4592367566794717</v>
      </c>
      <c r="DR20" s="7" t="n">
        <v>0.4723156235970098</v>
      </c>
      <c r="DS20" s="7" t="n">
        <v>0.4084622057861302</v>
      </c>
      <c r="DT20" s="7" t="n">
        <v>0.3111186165618359</v>
      </c>
      <c r="DU20" s="7" t="n">
        <v>0.4736881780433444</v>
      </c>
      <c r="DV20" s="7" t="n">
        <v>0.6523462041963088</v>
      </c>
      <c r="DW20" s="7" t="n">
        <v>0.4411458838897252</v>
      </c>
      <c r="DX20" s="7" t="n">
        <v>0.5163437766453153</v>
      </c>
      <c r="DY20" s="7" t="n">
        <v>0.4782516210208774</v>
      </c>
      <c r="DZ20" s="7" t="n">
        <v>0.3362337618368346</v>
      </c>
      <c r="EA20" s="7" t="n">
        <v>0.4709039248932514</v>
      </c>
      <c r="EB20" s="7" t="n">
        <v>0.5609310264106915</v>
      </c>
      <c r="EC20" s="7" t="n">
        <v>0.7653052014907623</v>
      </c>
      <c r="ED20" s="7" t="n">
        <v>0.5202345840120073</v>
      </c>
      <c r="EE20" s="7" t="n">
        <v>0.5350511213129162</v>
      </c>
      <c r="EF20" s="7" t="n">
        <v>0.4555160729926232</v>
      </c>
      <c r="EG20" s="7" t="n">
        <v>0.8389351077417716</v>
      </c>
      <c r="EH20" s="7" t="n">
        <v>0.5143749606823613</v>
      </c>
      <c r="EI20" s="7" t="n">
        <v>0.6600870317456333</v>
      </c>
      <c r="EJ20" s="7" t="n">
        <v>0.3930221469155858</v>
      </c>
      <c r="EK20" s="7" t="n">
        <v>0.4066082335356639</v>
      </c>
      <c r="EL20" s="7" t="n">
        <v>0.3921496684478153</v>
      </c>
      <c r="EM20" s="7" t="n">
        <v>0.7061265287125236</v>
      </c>
      <c r="EN20" s="7" t="n">
        <v>0.535043580111964</v>
      </c>
      <c r="EO20" s="7" t="n">
        <v>0.4639052111694075</v>
      </c>
      <c r="EP20" s="7" t="n">
        <v>0.5097074821095541</v>
      </c>
      <c r="EQ20" s="7" t="n">
        <v>0.4133941633699604</v>
      </c>
      <c r="ER20" s="7" t="n">
        <v>0.4669804323140468</v>
      </c>
      <c r="ES20" s="7" t="n">
        <v>0.4040741915030315</v>
      </c>
      <c r="ET20" s="7" t="n">
        <v>0.4696524623616766</v>
      </c>
      <c r="EU20" s="7" t="n">
        <v>0.5714291393250773</v>
      </c>
      <c r="EV20" s="7" t="n">
        <v>0.7488280688186643</v>
      </c>
      <c r="EW20" s="7" t="n">
        <v>0.5963446224256546</v>
      </c>
      <c r="EX20" s="7" t="n">
        <v>0.7064519292852519</v>
      </c>
      <c r="EY20" s="7" t="n">
        <v>0.4931902678245295</v>
      </c>
      <c r="EZ20" s="7" t="n">
        <v>0.3539801659229405</v>
      </c>
      <c r="FA20" s="7" t="n">
        <v>0.4770084485707807</v>
      </c>
      <c r="FB20" s="7" t="n">
        <v>0.3152361012392268</v>
      </c>
      <c r="FC20" s="7" t="n">
        <v>0.397822524172539</v>
      </c>
      <c r="FD20" s="7" t="n">
        <v>-0.1113247355933504</v>
      </c>
      <c r="FE20" s="7" t="n">
        <v>0.2758827074141485</v>
      </c>
      <c r="FF20" s="7" t="n">
        <v>0.3965657384135517</v>
      </c>
      <c r="FG20" s="7" t="n">
        <v>0.47438946216239</v>
      </c>
      <c r="FH20" s="7" t="n">
        <v>0.5591720972444648</v>
      </c>
      <c r="FI20" s="7" t="n">
        <v>-0.2929645302542155</v>
      </c>
      <c r="FJ20" s="7" t="n">
        <v>0.238284731079802</v>
      </c>
      <c r="FK20" s="7" t="n">
        <v>0.4781859124577716</v>
      </c>
      <c r="FL20" s="7" t="n">
        <v>0.01722203188551069</v>
      </c>
      <c r="FM20" s="7" t="n">
        <v>0.3900341349612662</v>
      </c>
      <c r="FN20" s="7" t="n">
        <v>0.5039289346988848</v>
      </c>
      <c r="FO20" s="7" t="n">
        <v>0.5282798692718492</v>
      </c>
      <c r="FP20" s="7" t="n">
        <v>-0.1587777213693222</v>
      </c>
      <c r="FQ20" s="7" t="n">
        <v>0.321539269417118</v>
      </c>
      <c r="FR20" s="7" t="n">
        <v>0.6075426872965487</v>
      </c>
      <c r="FS20" s="7" t="n">
        <v>0.4497841820574272</v>
      </c>
      <c r="FT20" s="7" t="n">
        <v>0.3930370792469078</v>
      </c>
      <c r="FU20" s="7" t="n">
        <v>-0.08059887211429592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0.6806708337938647</v>
      </c>
      <c r="D21" s="7" t="n">
        <v>0.5755036794425387</v>
      </c>
      <c r="E21" s="7" t="n">
        <v>-0.1982489723605485</v>
      </c>
      <c r="F21" s="7" t="n">
        <v>0.4143287172288371</v>
      </c>
      <c r="G21" s="7" t="n">
        <v>-0.1244299636318081</v>
      </c>
      <c r="H21" s="7" t="n">
        <v>-0.01230444328237208</v>
      </c>
      <c r="I21" s="7" t="n">
        <v>0.2763574931757479</v>
      </c>
      <c r="J21" s="7" t="n">
        <v>0.2028273746234646</v>
      </c>
      <c r="K21" s="7" t="n">
        <v>0.4244529565154421</v>
      </c>
      <c r="L21" s="7" t="n">
        <v>-0.1710018564500382</v>
      </c>
      <c r="M21" s="7" t="n">
        <v>0.585262924139214</v>
      </c>
      <c r="N21" s="7" t="n">
        <v>0.7220004182197975</v>
      </c>
      <c r="O21" s="7" t="n">
        <v>0.9650991918080014</v>
      </c>
      <c r="P21" s="7" t="n">
        <v>0.6608789452506015</v>
      </c>
      <c r="Q21" s="7" t="n">
        <v>0.8731370568413698</v>
      </c>
      <c r="R21" s="7" t="n">
        <v>0.8948516480487378</v>
      </c>
      <c r="S21" s="7" t="n">
        <v>0.9291444374779653</v>
      </c>
      <c r="T21" s="7" t="n">
        <v>0.8744559455637591</v>
      </c>
      <c r="U21" s="7" t="n">
        <v>0.6917390183832279</v>
      </c>
      <c r="V21" s="7" t="n">
        <v>1</v>
      </c>
      <c r="W21" s="7" t="n">
        <v>0.9513674983437737</v>
      </c>
      <c r="X21" s="7" t="n">
        <v>0.3785316521048574</v>
      </c>
      <c r="Y21" s="7" t="n">
        <v>0.3709782287539006</v>
      </c>
      <c r="Z21" s="7" t="n">
        <v>-0.03251484449970351</v>
      </c>
      <c r="AA21" s="7" t="n">
        <v>0.370904789987988</v>
      </c>
      <c r="AB21" s="7" t="n">
        <v>-0.205849021880687</v>
      </c>
      <c r="AC21" s="7" t="n">
        <v>0.869820385586493</v>
      </c>
      <c r="AD21" s="7" t="n">
        <v>0.855247417108058</v>
      </c>
      <c r="AE21" s="7" t="n">
        <v>0.7370503626961611</v>
      </c>
      <c r="AF21" s="7" t="n">
        <v>0.3909292940787245</v>
      </c>
      <c r="AG21" s="7" t="n">
        <v>0.6145927295360704</v>
      </c>
      <c r="AH21" s="7" t="n">
        <v>-0.03807789563596628</v>
      </c>
      <c r="AI21" s="7" t="n">
        <v>-0.3380531983551342</v>
      </c>
      <c r="AJ21" s="7" t="n">
        <v>-0.05855033317178335</v>
      </c>
      <c r="AK21" s="7" t="n">
        <v>0.4757646644287635</v>
      </c>
      <c r="AL21" s="7" t="n">
        <v>0.6489100916650062</v>
      </c>
      <c r="AM21" s="7" t="n">
        <v>0.2175101152265306</v>
      </c>
      <c r="AN21" s="7" t="n">
        <v>0.1687147525890325</v>
      </c>
      <c r="AO21" s="7" t="n">
        <v>0.5098125715722333</v>
      </c>
      <c r="AP21" s="7" t="n">
        <v>-0.3330337345412011</v>
      </c>
      <c r="AQ21" s="7" t="n">
        <v>0.4958670107940081</v>
      </c>
      <c r="AR21" s="7" t="n">
        <v>0.8988614654781382</v>
      </c>
      <c r="AS21" s="7" t="n">
        <v>0.8056904225655793</v>
      </c>
      <c r="AT21" s="7" t="n">
        <v>0.7533065083244225</v>
      </c>
      <c r="AU21" s="7" t="n">
        <v>0.864783169970298</v>
      </c>
      <c r="AV21" s="7" t="n">
        <v>0.6483792505762425</v>
      </c>
      <c r="AW21" s="7" t="n">
        <v>0.5210316736145417</v>
      </c>
      <c r="AX21" s="7" t="n">
        <v>0.8738090337137232</v>
      </c>
      <c r="AY21" s="7" t="n">
        <v>0.3281526694412931</v>
      </c>
      <c r="AZ21" s="7" t="n">
        <v>0.6328199417142785</v>
      </c>
      <c r="BA21" s="7" t="n">
        <v>0.1300773272721407</v>
      </c>
      <c r="BB21" s="7" t="n">
        <v>0.6944982429454365</v>
      </c>
      <c r="BC21" s="7" t="n">
        <v>0.3786190692285698</v>
      </c>
      <c r="BD21" s="7" t="n">
        <v>0.2532032911183654</v>
      </c>
      <c r="BE21" s="7" t="n">
        <v>0.2059830285284149</v>
      </c>
      <c r="BF21" s="7" t="n">
        <v>-0.2948310559377387</v>
      </c>
      <c r="BG21" s="7" t="n">
        <v>0.4946241244226033</v>
      </c>
      <c r="BH21" s="7" t="n">
        <v>0.6897362421788943</v>
      </c>
      <c r="BI21" s="7" t="n">
        <v>0.596690748200586</v>
      </c>
      <c r="BJ21" s="7" t="n">
        <v>0.5699528392043589</v>
      </c>
      <c r="BK21" s="7" t="n">
        <v>0.2175101446511889</v>
      </c>
      <c r="BL21" s="7" t="n">
        <v>0.2219572002257891</v>
      </c>
      <c r="BM21" s="7" t="n">
        <v>0.6640017836520613</v>
      </c>
      <c r="BN21" s="7" t="n">
        <v>0.5444506287659039</v>
      </c>
      <c r="BO21" s="7" t="n">
        <v>0.6663328518626436</v>
      </c>
      <c r="BP21" s="7" t="n">
        <v>0.2754774508512653</v>
      </c>
      <c r="BQ21" s="7" t="n">
        <v>0.5851611856990624</v>
      </c>
      <c r="BR21" s="7" t="n">
        <v>-0.3710723040206416</v>
      </c>
      <c r="BS21" s="7" t="n">
        <v>-0.08530756099182113</v>
      </c>
      <c r="BT21" s="7" t="n">
        <v>0.5303850577372432</v>
      </c>
      <c r="BU21" s="7" t="n">
        <v>0.4721099191649062</v>
      </c>
      <c r="BV21" s="7" t="n">
        <v>-0.1364398682561067</v>
      </c>
      <c r="BW21" s="7" t="n">
        <v>0.6450912313898961</v>
      </c>
      <c r="BX21" s="7" t="n">
        <v>0.4626628452898116</v>
      </c>
      <c r="BY21" s="7" t="n">
        <v>0.4680613439469233</v>
      </c>
      <c r="BZ21" s="7" t="n">
        <v>0.6267533126133563</v>
      </c>
      <c r="CA21" s="7" t="n">
        <v>0.6451621637176569</v>
      </c>
      <c r="CB21" s="7" t="n">
        <v>0.4791201763341169</v>
      </c>
      <c r="CC21" s="7" t="n">
        <v>0.5224899822686025</v>
      </c>
      <c r="CD21" s="7" t="n">
        <v>0.1805441669262905</v>
      </c>
      <c r="CE21" s="7" t="n">
        <v>0.1787493891289802</v>
      </c>
      <c r="CF21" s="7" t="n">
        <v>0.7370749747922039</v>
      </c>
      <c r="CG21" s="7" t="n">
        <v>0.8462121146731193</v>
      </c>
      <c r="CH21" s="7" t="n">
        <v>-0.00953502783693911</v>
      </c>
      <c r="CI21" s="7" t="n">
        <v>0.6927877450011528</v>
      </c>
      <c r="CJ21" s="7" t="n">
        <v>0.09444971226570485</v>
      </c>
      <c r="CK21" s="7" t="n">
        <v>0.3833402325438847</v>
      </c>
      <c r="CL21" s="7" t="n">
        <v>0.7556556770581322</v>
      </c>
      <c r="CM21" s="7" t="n">
        <v>0.09503235807954019</v>
      </c>
      <c r="CN21" s="7" t="n">
        <v>0.8562626356470421</v>
      </c>
      <c r="CO21" s="7" t="n">
        <v>0.5233109769760467</v>
      </c>
      <c r="CP21" s="7" t="n">
        <v>-0.4461013877576742</v>
      </c>
      <c r="CQ21" s="7" t="n">
        <v>0.5417605643810514</v>
      </c>
      <c r="CR21" s="7" t="n">
        <v>0.4406896063173416</v>
      </c>
      <c r="CS21" s="7" t="n">
        <v>0.6576030008775398</v>
      </c>
      <c r="CT21" s="7" t="n">
        <v>0.5646445602508883</v>
      </c>
      <c r="CU21" s="7" t="n">
        <v>0.6555074637845849</v>
      </c>
      <c r="CV21" s="7" t="n">
        <v>0.8210664485488147</v>
      </c>
      <c r="CW21" s="7" t="n">
        <v>-0.110277957799474</v>
      </c>
      <c r="CX21" s="7" t="n">
        <v>0.5694839742421171</v>
      </c>
      <c r="CY21" s="7" t="n">
        <v>0.5881728147379295</v>
      </c>
      <c r="CZ21" s="7" t="n">
        <v>0.2894334115627391</v>
      </c>
      <c r="DA21" s="7" t="n">
        <v>-0.2800497902025983</v>
      </c>
      <c r="DB21" s="7" t="n">
        <v>0.4827423932927147</v>
      </c>
      <c r="DC21" s="7" t="n">
        <v>0.5533642294671384</v>
      </c>
      <c r="DD21" s="7" t="n">
        <v>0.7318258254295482</v>
      </c>
      <c r="DE21" s="7" t="n">
        <v>0.6693866015431787</v>
      </c>
      <c r="DF21" s="7" t="n">
        <v>0.7334111520918973</v>
      </c>
      <c r="DG21" s="7" t="n">
        <v>0.00656102645276726</v>
      </c>
      <c r="DH21" s="7" t="n">
        <v>0.5719340812929826</v>
      </c>
      <c r="DI21" s="7" t="n">
        <v>0.536491605416997</v>
      </c>
      <c r="DJ21" s="7" t="n">
        <v>0.639969327902576</v>
      </c>
      <c r="DK21" s="7" t="n">
        <v>0.8597762165759785</v>
      </c>
      <c r="DL21" s="7" t="n">
        <v>0.787448715043518</v>
      </c>
      <c r="DM21" s="7" t="n">
        <v>0.2298182494806937</v>
      </c>
      <c r="DN21" s="7" t="n">
        <v>0.7740824233015016</v>
      </c>
      <c r="DO21" s="7" t="n">
        <v>-0.2280948028159579</v>
      </c>
      <c r="DP21" s="7" t="n">
        <v>0.6820062383128367</v>
      </c>
      <c r="DQ21" s="7" t="n">
        <v>0.7476989605068047</v>
      </c>
      <c r="DR21" s="7" t="n">
        <v>0.5860240149529008</v>
      </c>
      <c r="DS21" s="7" t="n">
        <v>0.5392175617852336</v>
      </c>
      <c r="DT21" s="7" t="n">
        <v>0.2426992700655618</v>
      </c>
      <c r="DU21" s="7" t="n">
        <v>0.7983223268268159</v>
      </c>
      <c r="DV21" s="7" t="n">
        <v>0.8061335909784346</v>
      </c>
      <c r="DW21" s="7" t="n">
        <v>0.4092995154686359</v>
      </c>
      <c r="DX21" s="7" t="n">
        <v>0.8270596768077433</v>
      </c>
      <c r="DY21" s="7" t="n">
        <v>0.6184336256543705</v>
      </c>
      <c r="DZ21" s="7" t="n">
        <v>0.5686827762173841</v>
      </c>
      <c r="EA21" s="7" t="n">
        <v>0.7041067130170233</v>
      </c>
      <c r="EB21" s="7" t="n">
        <v>0.6207634401004508</v>
      </c>
      <c r="EC21" s="7" t="n">
        <v>0.5450393423894616</v>
      </c>
      <c r="ED21" s="7" t="n">
        <v>0.7792462361529713</v>
      </c>
      <c r="EE21" s="7" t="n">
        <v>0.5948895094488859</v>
      </c>
      <c r="EF21" s="7" t="n">
        <v>0.4167877500354457</v>
      </c>
      <c r="EG21" s="7" t="n">
        <v>0.5266980555123945</v>
      </c>
      <c r="EH21" s="7" t="n">
        <v>0.8123286860289601</v>
      </c>
      <c r="EI21" s="7" t="n">
        <v>0.7926789181829164</v>
      </c>
      <c r="EJ21" s="7" t="n">
        <v>0.3686528799878404</v>
      </c>
      <c r="EK21" s="7" t="n">
        <v>0.1525743875958683</v>
      </c>
      <c r="EL21" s="7" t="n">
        <v>0.3505592025922175</v>
      </c>
      <c r="EM21" s="7" t="n">
        <v>0.8254817754860769</v>
      </c>
      <c r="EN21" s="7" t="n">
        <v>0.8119542637817123</v>
      </c>
      <c r="EO21" s="7" t="n">
        <v>0.8609670713445154</v>
      </c>
      <c r="EP21" s="7" t="n">
        <v>0.6543591460903225</v>
      </c>
      <c r="EQ21" s="7" t="n">
        <v>0.8477037939639503</v>
      </c>
      <c r="ER21" s="7" t="n">
        <v>0.8483656585214533</v>
      </c>
      <c r="ES21" s="7" t="n">
        <v>0.6617167122888098</v>
      </c>
      <c r="ET21" s="7" t="n">
        <v>0.8470811075665257</v>
      </c>
      <c r="EU21" s="7" t="n">
        <v>0.7561614042100564</v>
      </c>
      <c r="EV21" s="7" t="n">
        <v>0.5845173785611002</v>
      </c>
      <c r="EW21" s="7" t="n">
        <v>0.8637839535505092</v>
      </c>
      <c r="EX21" s="7" t="n">
        <v>0.5158147680578528</v>
      </c>
      <c r="EY21" s="7" t="n">
        <v>0.6255848931519137</v>
      </c>
      <c r="EZ21" s="7" t="n">
        <v>0.2306720598836749</v>
      </c>
      <c r="FA21" s="7" t="n">
        <v>0.8730753646240824</v>
      </c>
      <c r="FB21" s="7" t="n">
        <v>0.2955569383828142</v>
      </c>
      <c r="FC21" s="7" t="n">
        <v>0.3458905144933152</v>
      </c>
      <c r="FD21" s="7" t="n">
        <v>-0.318469220101479</v>
      </c>
      <c r="FE21" s="7" t="n">
        <v>0.1374647156877187</v>
      </c>
      <c r="FF21" s="7" t="n">
        <v>0.3947452923493008</v>
      </c>
      <c r="FG21" s="7" t="n">
        <v>0.8691462508562323</v>
      </c>
      <c r="FH21" s="7" t="n">
        <v>0.592724901674195</v>
      </c>
      <c r="FI21" s="7" t="n">
        <v>-0.3747956354608656</v>
      </c>
      <c r="FJ21" s="7" t="n">
        <v>0.1707183853324571</v>
      </c>
      <c r="FK21" s="7" t="n">
        <v>0.880004709912244</v>
      </c>
      <c r="FL21" s="7" t="n">
        <v>-0.2026190398393012</v>
      </c>
      <c r="FM21" s="7" t="n">
        <v>0.1471077030491947</v>
      </c>
      <c r="FN21" s="7" t="n">
        <v>0.6310416286578363</v>
      </c>
      <c r="FO21" s="7" t="n">
        <v>0.5260896266617655</v>
      </c>
      <c r="FP21" s="7" t="n">
        <v>-0.3121724166599226</v>
      </c>
      <c r="FQ21" s="7" t="n">
        <v>0.5241231888719065</v>
      </c>
      <c r="FR21" s="7" t="n">
        <v>0.8245419567197001</v>
      </c>
      <c r="FS21" s="7" t="n">
        <v>0.4317018888315696</v>
      </c>
      <c r="FT21" s="7" t="n">
        <v>0.5147490558612301</v>
      </c>
      <c r="FU21" s="7" t="n">
        <v>-0.2106794419095246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0.6840148387910495</v>
      </c>
      <c r="D22" s="7" t="n">
        <v>0.5655309684888403</v>
      </c>
      <c r="E22" s="7" t="n">
        <v>-0.2134334316425688</v>
      </c>
      <c r="F22" s="7" t="n">
        <v>0.3971338609358557</v>
      </c>
      <c r="G22" s="7" t="n">
        <v>-0.1471970393476288</v>
      </c>
      <c r="H22" s="7" t="n">
        <v>-0.01876561291884027</v>
      </c>
      <c r="I22" s="7" t="n">
        <v>0.2405905583915743</v>
      </c>
      <c r="J22" s="7" t="n">
        <v>0.1557295453122729</v>
      </c>
      <c r="K22" s="7" t="n">
        <v>0.4164688083051115</v>
      </c>
      <c r="L22" s="7" t="n">
        <v>-0.1858607019051098</v>
      </c>
      <c r="M22" s="7" t="n">
        <v>0.5905899997727486</v>
      </c>
      <c r="N22" s="7" t="n">
        <v>0.7309866098864148</v>
      </c>
      <c r="O22" s="7" t="n">
        <v>0.9749390248126028</v>
      </c>
      <c r="P22" s="7" t="n">
        <v>0.6631162197583202</v>
      </c>
      <c r="Q22" s="7" t="n">
        <v>0.86250866876345</v>
      </c>
      <c r="R22" s="7" t="n">
        <v>0.9074556674141178</v>
      </c>
      <c r="S22" s="7" t="n">
        <v>0.9190583929120688</v>
      </c>
      <c r="T22" s="7" t="n">
        <v>0.8995351885553885</v>
      </c>
      <c r="U22" s="7" t="n">
        <v>0.6674118747112329</v>
      </c>
      <c r="V22" s="7" t="n">
        <v>0.9513674983437737</v>
      </c>
      <c r="W22" s="7" t="n">
        <v>1</v>
      </c>
      <c r="X22" s="7" t="n">
        <v>0.3258706537240996</v>
      </c>
      <c r="Y22" s="7" t="n">
        <v>0.3600517477091898</v>
      </c>
      <c r="Z22" s="7" t="n">
        <v>-0.05119163996373946</v>
      </c>
      <c r="AA22" s="7" t="n">
        <v>0.31813645557494</v>
      </c>
      <c r="AB22" s="7" t="n">
        <v>-0.1924681513691804</v>
      </c>
      <c r="AC22" s="7" t="n">
        <v>0.8976787772626249</v>
      </c>
      <c r="AD22" s="7" t="n">
        <v>0.8615724086793518</v>
      </c>
      <c r="AE22" s="7" t="n">
        <v>0.7432265299882157</v>
      </c>
      <c r="AF22" s="7" t="n">
        <v>0.4016722158034338</v>
      </c>
      <c r="AG22" s="7" t="n">
        <v>0.6240843912141126</v>
      </c>
      <c r="AH22" s="7" t="n">
        <v>-0.05397668418163612</v>
      </c>
      <c r="AI22" s="7" t="n">
        <v>-0.3396809150909675</v>
      </c>
      <c r="AJ22" s="7" t="n">
        <v>-0.07117290820167066</v>
      </c>
      <c r="AK22" s="7" t="n">
        <v>0.4919797035883148</v>
      </c>
      <c r="AL22" s="7" t="n">
        <v>0.7192008917352232</v>
      </c>
      <c r="AM22" s="7" t="n">
        <v>0.1816166113831442</v>
      </c>
      <c r="AN22" s="7" t="n">
        <v>0.1946747647722704</v>
      </c>
      <c r="AO22" s="7" t="n">
        <v>0.4953135045588397</v>
      </c>
      <c r="AP22" s="7" t="n">
        <v>-0.3357605437860905</v>
      </c>
      <c r="AQ22" s="7" t="n">
        <v>0.5106234982270518</v>
      </c>
      <c r="AR22" s="7" t="n">
        <v>0.9031500463560446</v>
      </c>
      <c r="AS22" s="7" t="n">
        <v>0.826337985342026</v>
      </c>
      <c r="AT22" s="7" t="n">
        <v>0.7881158880163754</v>
      </c>
      <c r="AU22" s="7" t="n">
        <v>0.8942127219997351</v>
      </c>
      <c r="AV22" s="7" t="n">
        <v>0.6921190588759208</v>
      </c>
      <c r="AW22" s="7" t="n">
        <v>0.5675881149590309</v>
      </c>
      <c r="AX22" s="7" t="n">
        <v>0.9205896224058907</v>
      </c>
      <c r="AY22" s="7" t="n">
        <v>0.3281962702564851</v>
      </c>
      <c r="AZ22" s="7" t="n">
        <v>0.6676356716368435</v>
      </c>
      <c r="BA22" s="7" t="n">
        <v>0.1555974609613922</v>
      </c>
      <c r="BB22" s="7" t="n">
        <v>0.7699749051842973</v>
      </c>
      <c r="BC22" s="7" t="n">
        <v>0.3268826451467261</v>
      </c>
      <c r="BD22" s="7" t="n">
        <v>0.2495434448205353</v>
      </c>
      <c r="BE22" s="7" t="n">
        <v>0.2652203942982783</v>
      </c>
      <c r="BF22" s="7" t="n">
        <v>-0.2673235908402357</v>
      </c>
      <c r="BG22" s="7" t="n">
        <v>0.5033885023406134</v>
      </c>
      <c r="BH22" s="7" t="n">
        <v>0.7277937203151883</v>
      </c>
      <c r="BI22" s="7" t="n">
        <v>0.571206753925371</v>
      </c>
      <c r="BJ22" s="7" t="n">
        <v>0.5947270488613016</v>
      </c>
      <c r="BK22" s="7" t="n">
        <v>0.181616661095826</v>
      </c>
      <c r="BL22" s="7" t="n">
        <v>0.2109395816274348</v>
      </c>
      <c r="BM22" s="7" t="n">
        <v>0.7220376650959057</v>
      </c>
      <c r="BN22" s="7" t="n">
        <v>0.5390673200898048</v>
      </c>
      <c r="BO22" s="7" t="n">
        <v>0.7268270521683238</v>
      </c>
      <c r="BP22" s="7" t="n">
        <v>0.272525505232101</v>
      </c>
      <c r="BQ22" s="7" t="n">
        <v>0.5265813825532112</v>
      </c>
      <c r="BR22" s="7" t="n">
        <v>-0.3953875483874912</v>
      </c>
      <c r="BS22" s="7" t="n">
        <v>-0.1054593997419248</v>
      </c>
      <c r="BT22" s="7" t="n">
        <v>0.5680532421746176</v>
      </c>
      <c r="BU22" s="7" t="n">
        <v>0.4969791038747383</v>
      </c>
      <c r="BV22" s="7" t="n">
        <v>-0.1446970423812221</v>
      </c>
      <c r="BW22" s="7" t="n">
        <v>0.6479853617341981</v>
      </c>
      <c r="BX22" s="7" t="n">
        <v>0.457755659140607</v>
      </c>
      <c r="BY22" s="7" t="n">
        <v>0.4487701382811647</v>
      </c>
      <c r="BZ22" s="7" t="n">
        <v>0.6124146611221187</v>
      </c>
      <c r="CA22" s="7" t="n">
        <v>0.6309030975057851</v>
      </c>
      <c r="CB22" s="7" t="n">
        <v>0.4912176863687917</v>
      </c>
      <c r="CC22" s="7" t="n">
        <v>0.4882581771973625</v>
      </c>
      <c r="CD22" s="7" t="n">
        <v>0.1936587944537645</v>
      </c>
      <c r="CE22" s="7" t="n">
        <v>0.2154997396523199</v>
      </c>
      <c r="CF22" s="7" t="n">
        <v>0.7351552186874494</v>
      </c>
      <c r="CG22" s="7" t="n">
        <v>0.8576048546796529</v>
      </c>
      <c r="CH22" s="7" t="n">
        <v>-0.01497999510861915</v>
      </c>
      <c r="CI22" s="7" t="n">
        <v>0.7257736742512512</v>
      </c>
      <c r="CJ22" s="7" t="n">
        <v>0.1328952076628275</v>
      </c>
      <c r="CK22" s="7" t="n">
        <v>0.3316669431308041</v>
      </c>
      <c r="CL22" s="7" t="n">
        <v>0.7989545282469356</v>
      </c>
      <c r="CM22" s="7" t="n">
        <v>0.1510779716918302</v>
      </c>
      <c r="CN22" s="7" t="n">
        <v>0.8380257838964724</v>
      </c>
      <c r="CO22" s="7" t="n">
        <v>0.5218976594377149</v>
      </c>
      <c r="CP22" s="7" t="n">
        <v>-0.4405966940793618</v>
      </c>
      <c r="CQ22" s="7" t="n">
        <v>0.5448221787528095</v>
      </c>
      <c r="CR22" s="7" t="n">
        <v>0.4076500295732048</v>
      </c>
      <c r="CS22" s="7" t="n">
        <v>0.692921826965529</v>
      </c>
      <c r="CT22" s="7" t="n">
        <v>0.5475758140193538</v>
      </c>
      <c r="CU22" s="7" t="n">
        <v>0.6793922816106257</v>
      </c>
      <c r="CV22" s="7" t="n">
        <v>0.8462878681879316</v>
      </c>
      <c r="CW22" s="7" t="n">
        <v>-0.102261107184824</v>
      </c>
      <c r="CX22" s="7" t="n">
        <v>0.578493650199528</v>
      </c>
      <c r="CY22" s="7" t="n">
        <v>0.5293684503251068</v>
      </c>
      <c r="CZ22" s="7" t="n">
        <v>0.3207806945643055</v>
      </c>
      <c r="DA22" s="7" t="n">
        <v>-0.3392920958242419</v>
      </c>
      <c r="DB22" s="7" t="n">
        <v>0.4855765338622101</v>
      </c>
      <c r="DC22" s="7" t="n">
        <v>0.6141246213692609</v>
      </c>
      <c r="DD22" s="7" t="n">
        <v>0.771706113833205</v>
      </c>
      <c r="DE22" s="7" t="n">
        <v>0.7300368228423361</v>
      </c>
      <c r="DF22" s="7" t="n">
        <v>0.7720562866878191</v>
      </c>
      <c r="DG22" s="7" t="n">
        <v>0.002748331611509716</v>
      </c>
      <c r="DH22" s="7" t="n">
        <v>0.5776361804992191</v>
      </c>
      <c r="DI22" s="7" t="n">
        <v>0.5362706953028338</v>
      </c>
      <c r="DJ22" s="7" t="n">
        <v>0.7091887695755973</v>
      </c>
      <c r="DK22" s="7" t="n">
        <v>0.8783122016143907</v>
      </c>
      <c r="DL22" s="7" t="n">
        <v>0.7764021598826861</v>
      </c>
      <c r="DM22" s="7" t="n">
        <v>0.2099359989721321</v>
      </c>
      <c r="DN22" s="7" t="n">
        <v>0.7615359444283736</v>
      </c>
      <c r="DO22" s="7" t="n">
        <v>-0.1944242838067939</v>
      </c>
      <c r="DP22" s="7" t="n">
        <v>0.7632187385266272</v>
      </c>
      <c r="DQ22" s="7" t="n">
        <v>0.8029450440710363</v>
      </c>
      <c r="DR22" s="7" t="n">
        <v>0.5665836438041465</v>
      </c>
      <c r="DS22" s="7" t="n">
        <v>0.4995670310200982</v>
      </c>
      <c r="DT22" s="7" t="n">
        <v>0.238580862322641</v>
      </c>
      <c r="DU22" s="7" t="n">
        <v>0.8208564516657947</v>
      </c>
      <c r="DV22" s="7" t="n">
        <v>0.797341232796656</v>
      </c>
      <c r="DW22" s="7" t="n">
        <v>0.4173728319838811</v>
      </c>
      <c r="DX22" s="7" t="n">
        <v>0.846042791119261</v>
      </c>
      <c r="DY22" s="7" t="n">
        <v>0.6700063377473078</v>
      </c>
      <c r="DZ22" s="7" t="n">
        <v>0.5470648941176511</v>
      </c>
      <c r="EA22" s="7" t="n">
        <v>0.7514489852288878</v>
      </c>
      <c r="EB22" s="7" t="n">
        <v>0.6584800471894212</v>
      </c>
      <c r="EC22" s="7" t="n">
        <v>0.5061314627814258</v>
      </c>
      <c r="ED22" s="7" t="n">
        <v>0.7338019506108533</v>
      </c>
      <c r="EE22" s="7" t="n">
        <v>0.6465806754504243</v>
      </c>
      <c r="EF22" s="7" t="n">
        <v>0.3989148890499452</v>
      </c>
      <c r="EG22" s="7" t="n">
        <v>0.5384300522582992</v>
      </c>
      <c r="EH22" s="7" t="n">
        <v>0.7784205258737461</v>
      </c>
      <c r="EI22" s="7" t="n">
        <v>0.8256591131164556</v>
      </c>
      <c r="EJ22" s="7" t="n">
        <v>0.3169450983153183</v>
      </c>
      <c r="EK22" s="7" t="n">
        <v>0.2062304679936715</v>
      </c>
      <c r="EL22" s="7" t="n">
        <v>0.4232472277319153</v>
      </c>
      <c r="EM22" s="7" t="n">
        <v>0.8933712197374549</v>
      </c>
      <c r="EN22" s="7" t="n">
        <v>0.8671734961173718</v>
      </c>
      <c r="EO22" s="7" t="n">
        <v>0.8543323561629683</v>
      </c>
      <c r="EP22" s="7" t="n">
        <v>0.6532701392066014</v>
      </c>
      <c r="EQ22" s="7" t="n">
        <v>0.8625737104606597</v>
      </c>
      <c r="ER22" s="7" t="n">
        <v>0.85922896261287</v>
      </c>
      <c r="ES22" s="7" t="n">
        <v>0.7305704100517243</v>
      </c>
      <c r="ET22" s="7" t="n">
        <v>0.8453581783456388</v>
      </c>
      <c r="EU22" s="7" t="n">
        <v>0.7372140984773485</v>
      </c>
      <c r="EV22" s="7" t="n">
        <v>0.5971148978221863</v>
      </c>
      <c r="EW22" s="7" t="n">
        <v>0.8659767591537495</v>
      </c>
      <c r="EX22" s="7" t="n">
        <v>0.4648961444806711</v>
      </c>
      <c r="EY22" s="7" t="n">
        <v>0.6639862699608959</v>
      </c>
      <c r="EZ22" s="7" t="n">
        <v>0.228432869407326</v>
      </c>
      <c r="FA22" s="7" t="n">
        <v>0.8613380825464738</v>
      </c>
      <c r="FB22" s="7" t="n">
        <v>0.3183476305788328</v>
      </c>
      <c r="FC22" s="7" t="n">
        <v>0.3451771012487612</v>
      </c>
      <c r="FD22" s="7" t="n">
        <v>-0.3266748676114027</v>
      </c>
      <c r="FE22" s="7" t="n">
        <v>0.1295938709735714</v>
      </c>
      <c r="FF22" s="7" t="n">
        <v>0.3340470597746272</v>
      </c>
      <c r="FG22" s="7" t="n">
        <v>0.8568869695004175</v>
      </c>
      <c r="FH22" s="7" t="n">
        <v>0.5598017350386001</v>
      </c>
      <c r="FI22" s="7" t="n">
        <v>-0.3993268702366555</v>
      </c>
      <c r="FJ22" s="7" t="n">
        <v>0.1586460837594691</v>
      </c>
      <c r="FK22" s="7" t="n">
        <v>0.8654618364905612</v>
      </c>
      <c r="FL22" s="7" t="n">
        <v>-0.1735515716279246</v>
      </c>
      <c r="FM22" s="7" t="n">
        <v>0.1981443074362118</v>
      </c>
      <c r="FN22" s="7" t="n">
        <v>0.6204070419427955</v>
      </c>
      <c r="FO22" s="7" t="n">
        <v>0.5850151981884567</v>
      </c>
      <c r="FP22" s="7" t="n">
        <v>-0.3197685655884088</v>
      </c>
      <c r="FQ22" s="7" t="n">
        <v>0.5147007407376694</v>
      </c>
      <c r="FR22" s="7" t="n">
        <v>0.8148429500391303</v>
      </c>
      <c r="FS22" s="7" t="n">
        <v>0.502429883042711</v>
      </c>
      <c r="FT22" s="7" t="n">
        <v>0.4765938003215449</v>
      </c>
      <c r="FU22" s="7" t="n">
        <v>-0.2302634706461062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0.7042995598918217</v>
      </c>
      <c r="D23" s="7" t="n">
        <v>0.762731310549964</v>
      </c>
      <c r="E23" s="7" t="n">
        <v>0.4533202451929867</v>
      </c>
      <c r="F23" s="7" t="n">
        <v>0.6710191361389148</v>
      </c>
      <c r="G23" s="7" t="n">
        <v>0.1312097238124179</v>
      </c>
      <c r="H23" s="7" t="n">
        <v>0.2168523618722874</v>
      </c>
      <c r="I23" s="7" t="n">
        <v>0.9330537924815245</v>
      </c>
      <c r="J23" s="7" t="n">
        <v>0.9353046853988125</v>
      </c>
      <c r="K23" s="7" t="n">
        <v>0.3553611027010517</v>
      </c>
      <c r="L23" s="7" t="n">
        <v>0.4199668598121722</v>
      </c>
      <c r="M23" s="7" t="n">
        <v>0.6557654411744002</v>
      </c>
      <c r="N23" s="7" t="n">
        <v>0.721215428579514</v>
      </c>
      <c r="O23" s="7" t="n">
        <v>0.3725922261828509</v>
      </c>
      <c r="P23" s="7" t="n">
        <v>0.354597024774804</v>
      </c>
      <c r="Q23" s="7" t="n">
        <v>0.3193319155275117</v>
      </c>
      <c r="R23" s="7" t="n">
        <v>0.3895194823466275</v>
      </c>
      <c r="S23" s="7" t="n">
        <v>0.4114414408107637</v>
      </c>
      <c r="T23" s="7" t="n">
        <v>0.2961115871884981</v>
      </c>
      <c r="U23" s="7" t="n">
        <v>0.4051203836280534</v>
      </c>
      <c r="V23" s="7" t="n">
        <v>0.3785316521048574</v>
      </c>
      <c r="W23" s="7" t="n">
        <v>0.3258706537240996</v>
      </c>
      <c r="X23" s="7" t="n">
        <v>1</v>
      </c>
      <c r="Y23" s="7" t="n">
        <v>0.6952588396577132</v>
      </c>
      <c r="Z23" s="7" t="n">
        <v>0.1739877054498811</v>
      </c>
      <c r="AA23" s="7" t="n">
        <v>0.9987438938203482</v>
      </c>
      <c r="AB23" s="7" t="n">
        <v>0.4023246875301714</v>
      </c>
      <c r="AC23" s="7" t="n">
        <v>0.5722263456936216</v>
      </c>
      <c r="AD23" s="7" t="n">
        <v>0.700411702928275</v>
      </c>
      <c r="AE23" s="7" t="n">
        <v>0.7149416369303053</v>
      </c>
      <c r="AF23" s="7" t="n">
        <v>0.3112951231055142</v>
      </c>
      <c r="AG23" s="7" t="n">
        <v>0.597060043496864</v>
      </c>
      <c r="AH23" s="7" t="n">
        <v>0.5577268145567337</v>
      </c>
      <c r="AI23" s="7" t="n">
        <v>0.357807297790458</v>
      </c>
      <c r="AJ23" s="7" t="n">
        <v>0.224715067452086</v>
      </c>
      <c r="AK23" s="7" t="n">
        <v>0.4156440118789377</v>
      </c>
      <c r="AL23" s="7" t="n">
        <v>0.3061003444904706</v>
      </c>
      <c r="AM23" s="7" t="n">
        <v>0.4663682153433769</v>
      </c>
      <c r="AN23" s="7" t="n">
        <v>0.5720377240439304</v>
      </c>
      <c r="AO23" s="7" t="n">
        <v>0.3802833168356479</v>
      </c>
      <c r="AP23" s="7" t="n">
        <v>0.3830625883211131</v>
      </c>
      <c r="AQ23" s="7" t="n">
        <v>0.4064734027374583</v>
      </c>
      <c r="AR23" s="7" t="n">
        <v>0.3552233991222417</v>
      </c>
      <c r="AS23" s="7" t="n">
        <v>0.5980434582681381</v>
      </c>
      <c r="AT23" s="7" t="n">
        <v>0.3560762047194139</v>
      </c>
      <c r="AU23" s="7" t="n">
        <v>0.4292332274666842</v>
      </c>
      <c r="AV23" s="7" t="n">
        <v>0.3000069538994101</v>
      </c>
      <c r="AW23" s="7" t="n">
        <v>0.1948127634006504</v>
      </c>
      <c r="AX23" s="7" t="n">
        <v>0.4942316892138116</v>
      </c>
      <c r="AY23" s="7" t="n">
        <v>0.6858694991744453</v>
      </c>
      <c r="AZ23" s="7" t="n">
        <v>0.4346651663148636</v>
      </c>
      <c r="BA23" s="7" t="n">
        <v>0.4960196988708426</v>
      </c>
      <c r="BB23" s="7" t="n">
        <v>0.314952477257909</v>
      </c>
      <c r="BC23" s="7" t="n">
        <v>0.9985770981277774</v>
      </c>
      <c r="BD23" s="7" t="n">
        <v>0.4319590233641997</v>
      </c>
      <c r="BE23" s="7" t="n">
        <v>0.3366176774973906</v>
      </c>
      <c r="BF23" s="7" t="n">
        <v>0.3697113675398508</v>
      </c>
      <c r="BG23" s="7" t="n">
        <v>0.4033827601602075</v>
      </c>
      <c r="BH23" s="7" t="n">
        <v>0.31347070846185</v>
      </c>
      <c r="BI23" s="7" t="n">
        <v>0.5527290123423666</v>
      </c>
      <c r="BJ23" s="7" t="n">
        <v>0.3645804737469779</v>
      </c>
      <c r="BK23" s="7" t="n">
        <v>0.4663681595687179</v>
      </c>
      <c r="BL23" s="7" t="n">
        <v>0.4119467494729408</v>
      </c>
      <c r="BM23" s="7" t="n">
        <v>0.2591165930690402</v>
      </c>
      <c r="BN23" s="7" t="n">
        <v>0.2723940478525542</v>
      </c>
      <c r="BO23" s="7" t="n">
        <v>0.2480174417939932</v>
      </c>
      <c r="BP23" s="7" t="n">
        <v>0.4387046434993233</v>
      </c>
      <c r="BQ23" s="7" t="n">
        <v>0.5823688466288067</v>
      </c>
      <c r="BR23" s="7" t="n">
        <v>-0.134183648790325</v>
      </c>
      <c r="BS23" s="7" t="n">
        <v>0.1321703855451426</v>
      </c>
      <c r="BT23" s="7" t="n">
        <v>0.3613080250154651</v>
      </c>
      <c r="BU23" s="7" t="n">
        <v>0.5955250277460084</v>
      </c>
      <c r="BV23" s="7" t="n">
        <v>0.3627747190452713</v>
      </c>
      <c r="BW23" s="7" t="n">
        <v>0.7059778098616524</v>
      </c>
      <c r="BX23" s="7" t="n">
        <v>0.6057353850603704</v>
      </c>
      <c r="BY23" s="7" t="n">
        <v>0.6057579073401018</v>
      </c>
      <c r="BZ23" s="7" t="n">
        <v>0.8094599593499651</v>
      </c>
      <c r="CA23" s="7" t="n">
        <v>0.3574368786353915</v>
      </c>
      <c r="CB23" s="7" t="n">
        <v>0.7335336463280492</v>
      </c>
      <c r="CC23" s="7" t="n">
        <v>0.9168521204728886</v>
      </c>
      <c r="CD23" s="7" t="n">
        <v>0.08197562925124399</v>
      </c>
      <c r="CE23" s="7" t="n">
        <v>0.3446155543890113</v>
      </c>
      <c r="CF23" s="7" t="n">
        <v>0.3804741154451469</v>
      </c>
      <c r="CG23" s="7" t="n">
        <v>0.3198592526879889</v>
      </c>
      <c r="CH23" s="7" t="n">
        <v>0.1911614936770782</v>
      </c>
      <c r="CI23" s="7" t="n">
        <v>0.2766318315606618</v>
      </c>
      <c r="CJ23" s="7" t="n">
        <v>0.3898636553626296</v>
      </c>
      <c r="CK23" s="7" t="n">
        <v>0.9991063923485579</v>
      </c>
      <c r="CL23" s="7" t="n">
        <v>0.274226601074589</v>
      </c>
      <c r="CM23" s="7" t="n">
        <v>0.35073027882633</v>
      </c>
      <c r="CN23" s="7" t="n">
        <v>0.4097353067870007</v>
      </c>
      <c r="CO23" s="7" t="n">
        <v>0.3955208567930487</v>
      </c>
      <c r="CP23" s="7" t="n">
        <v>0.2072236933421647</v>
      </c>
      <c r="CQ23" s="7" t="n">
        <v>0.4032918238129582</v>
      </c>
      <c r="CR23" s="7" t="n">
        <v>0.09623693111371229</v>
      </c>
      <c r="CS23" s="7" t="n">
        <v>0.3100700183928331</v>
      </c>
      <c r="CT23" s="7" t="n">
        <v>0.2642509830276669</v>
      </c>
      <c r="CU23" s="7" t="n">
        <v>0.3333569571433244</v>
      </c>
      <c r="CV23" s="7" t="n">
        <v>0.6346786860364846</v>
      </c>
      <c r="CW23" s="7" t="n">
        <v>0.4251793814022789</v>
      </c>
      <c r="CX23" s="7" t="n">
        <v>0.2928259533213035</v>
      </c>
      <c r="CY23" s="7" t="n">
        <v>0.5827421243988806</v>
      </c>
      <c r="CZ23" s="7" t="n">
        <v>0.5125019708104759</v>
      </c>
      <c r="DA23" s="7" t="n">
        <v>0.04339007911774156</v>
      </c>
      <c r="DB23" s="7" t="n">
        <v>0.7402909664097831</v>
      </c>
      <c r="DC23" s="7" t="n">
        <v>0.2059371758052051</v>
      </c>
      <c r="DD23" s="7" t="n">
        <v>0.2719510045143385</v>
      </c>
      <c r="DE23" s="7" t="n">
        <v>0.2199728402770511</v>
      </c>
      <c r="DF23" s="7" t="n">
        <v>0.3319860446709981</v>
      </c>
      <c r="DG23" s="7" t="n">
        <v>0.172379688192537</v>
      </c>
      <c r="DH23" s="7" t="n">
        <v>0.4132095988210095</v>
      </c>
      <c r="DI23" s="7" t="n">
        <v>0.3739135876528581</v>
      </c>
      <c r="DJ23" s="7" t="n">
        <v>0.2382958992661491</v>
      </c>
      <c r="DK23" s="7" t="n">
        <v>0.4310255290243988</v>
      </c>
      <c r="DL23" s="7" t="n">
        <v>0.2604814698464012</v>
      </c>
      <c r="DM23" s="7" t="n">
        <v>0.9115164767518171</v>
      </c>
      <c r="DN23" s="7" t="n">
        <v>0.3649553492734161</v>
      </c>
      <c r="DO23" s="7" t="n">
        <v>0.4463626053260856</v>
      </c>
      <c r="DP23" s="7" t="n">
        <v>0.2572690920674233</v>
      </c>
      <c r="DQ23" s="7" t="n">
        <v>0.3443335773311985</v>
      </c>
      <c r="DR23" s="7" t="n">
        <v>0.636787537487396</v>
      </c>
      <c r="DS23" s="7" t="n">
        <v>0.3583911622723411</v>
      </c>
      <c r="DT23" s="7" t="n">
        <v>0.4244207335954931</v>
      </c>
      <c r="DU23" s="7" t="n">
        <v>0.2880739234358792</v>
      </c>
      <c r="DV23" s="7" t="n">
        <v>0.5825603902251839</v>
      </c>
      <c r="DW23" s="7" t="n">
        <v>0.3706468424721166</v>
      </c>
      <c r="DX23" s="7" t="n">
        <v>0.2983157622583046</v>
      </c>
      <c r="DY23" s="7" t="n">
        <v>0.210454611455464</v>
      </c>
      <c r="DZ23" s="7" t="n">
        <v>0.3159258832614616</v>
      </c>
      <c r="EA23" s="7" t="n">
        <v>0.2588066850468878</v>
      </c>
      <c r="EB23" s="7" t="n">
        <v>0.497759422766469</v>
      </c>
      <c r="EC23" s="7" t="n">
        <v>0.3703048136715903</v>
      </c>
      <c r="ED23" s="7" t="n">
        <v>0.3073108942225638</v>
      </c>
      <c r="EE23" s="7" t="n">
        <v>0.4755228449323758</v>
      </c>
      <c r="EF23" s="7" t="n">
        <v>0.4769426084070329</v>
      </c>
      <c r="EG23" s="7" t="n">
        <v>0.4267641694024963</v>
      </c>
      <c r="EH23" s="7" t="n">
        <v>0.3048140043141928</v>
      </c>
      <c r="EI23" s="7" t="n">
        <v>0.46481976761945</v>
      </c>
      <c r="EJ23" s="7" t="n">
        <v>0.9979840957286447</v>
      </c>
      <c r="EK23" s="7" t="n">
        <v>0.3701551504929762</v>
      </c>
      <c r="EL23" s="7" t="n">
        <v>0.3332179820342432</v>
      </c>
      <c r="EM23" s="7" t="n">
        <v>0.3766530498847144</v>
      </c>
      <c r="EN23" s="7" t="n">
        <v>0.3176784677527179</v>
      </c>
      <c r="EO23" s="7" t="n">
        <v>0.3238079629134826</v>
      </c>
      <c r="EP23" s="7" t="n">
        <v>0.3194475859653017</v>
      </c>
      <c r="EQ23" s="7" t="n">
        <v>0.2841500536710209</v>
      </c>
      <c r="ER23" s="7" t="n">
        <v>0.3008877776408507</v>
      </c>
      <c r="ES23" s="7" t="n">
        <v>0.2982545100814908</v>
      </c>
      <c r="ET23" s="7" t="n">
        <v>0.3408082060294339</v>
      </c>
      <c r="EU23" s="7" t="n">
        <v>0.1815414768936053</v>
      </c>
      <c r="EV23" s="7" t="n">
        <v>0.3977292174002333</v>
      </c>
      <c r="EW23" s="7" t="n">
        <v>0.3490416010964447</v>
      </c>
      <c r="EX23" s="7" t="n">
        <v>0.5996670615190194</v>
      </c>
      <c r="EY23" s="7" t="n">
        <v>0.210624885861433</v>
      </c>
      <c r="EZ23" s="7" t="n">
        <v>0.7926213696047937</v>
      </c>
      <c r="FA23" s="7" t="n">
        <v>0.3432549135619384</v>
      </c>
      <c r="FB23" s="7" t="n">
        <v>0.5203776029621687</v>
      </c>
      <c r="FC23" s="7" t="n">
        <v>0.767057405517518</v>
      </c>
      <c r="FD23" s="7" t="n">
        <v>0.4285112239964043</v>
      </c>
      <c r="FE23" s="7" t="n">
        <v>0.6704289950960557</v>
      </c>
      <c r="FF23" s="7" t="n">
        <v>0.9867616040933751</v>
      </c>
      <c r="FG23" s="7" t="n">
        <v>0.3373666531449133</v>
      </c>
      <c r="FH23" s="7" t="n">
        <v>0.40766233962653</v>
      </c>
      <c r="FI23" s="7" t="n">
        <v>-0.1409377756337013</v>
      </c>
      <c r="FJ23" s="7" t="n">
        <v>0.358352727996712</v>
      </c>
      <c r="FK23" s="7" t="n">
        <v>0.3408712580559548</v>
      </c>
      <c r="FL23" s="7" t="n">
        <v>0.4742062340750753</v>
      </c>
      <c r="FM23" s="7" t="n">
        <v>0.3932856084769276</v>
      </c>
      <c r="FN23" s="7" t="n">
        <v>0.3352001576791683</v>
      </c>
      <c r="FO23" s="7" t="n">
        <v>0.3377749773353492</v>
      </c>
      <c r="FP23" s="7" t="n">
        <v>0.1571303495716155</v>
      </c>
      <c r="FQ23" s="7" t="n">
        <v>0.2732294331687322</v>
      </c>
      <c r="FR23" s="7" t="n">
        <v>0.2811179509966139</v>
      </c>
      <c r="FS23" s="7" t="n">
        <v>0.3735056187519343</v>
      </c>
      <c r="FT23" s="7" t="n">
        <v>0.3433403306626198</v>
      </c>
      <c r="FU23" s="7" t="n">
        <v>0.2891539447099959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0.7240164360029545</v>
      </c>
      <c r="D24" s="7" t="n">
        <v>0.7254417612624716</v>
      </c>
      <c r="E24" s="7" t="n">
        <v>0.468709522161521</v>
      </c>
      <c r="F24" s="7" t="n">
        <v>0.5781807563895729</v>
      </c>
      <c r="G24" s="7" t="n">
        <v>0.141485271590007</v>
      </c>
      <c r="H24" s="7" t="n">
        <v>0.1461616908646993</v>
      </c>
      <c r="I24" s="7" t="n">
        <v>0.7374308273240783</v>
      </c>
      <c r="J24" s="7" t="n">
        <v>0.6530849784323187</v>
      </c>
      <c r="K24" s="7" t="n">
        <v>0.364363999015159</v>
      </c>
      <c r="L24" s="7" t="n">
        <v>0.4217640112396929</v>
      </c>
      <c r="M24" s="7" t="n">
        <v>0.6726297847643267</v>
      </c>
      <c r="N24" s="7" t="n">
        <v>0.7187405613004181</v>
      </c>
      <c r="O24" s="7" t="n">
        <v>0.3906474660284603</v>
      </c>
      <c r="P24" s="7" t="n">
        <v>0.2968975322446268</v>
      </c>
      <c r="Q24" s="7" t="n">
        <v>0.3460268995987513</v>
      </c>
      <c r="R24" s="7" t="n">
        <v>0.3878243340604705</v>
      </c>
      <c r="S24" s="7" t="n">
        <v>0.4562279653325159</v>
      </c>
      <c r="T24" s="7" t="n">
        <v>0.2890760693942279</v>
      </c>
      <c r="U24" s="7" t="n">
        <v>0.4800221953422481</v>
      </c>
      <c r="V24" s="7" t="n">
        <v>0.3709782287539006</v>
      </c>
      <c r="W24" s="7" t="n">
        <v>0.3600517477091898</v>
      </c>
      <c r="X24" s="7" t="n">
        <v>0.6952588396577132</v>
      </c>
      <c r="Y24" s="7" t="n">
        <v>1</v>
      </c>
      <c r="Z24" s="7" t="n">
        <v>0.05493296379493354</v>
      </c>
      <c r="AA24" s="7" t="n">
        <v>0.697790786812276</v>
      </c>
      <c r="AB24" s="7" t="n">
        <v>0.5015669310942494</v>
      </c>
      <c r="AC24" s="7" t="n">
        <v>0.6000620577704824</v>
      </c>
      <c r="AD24" s="7" t="n">
        <v>0.6839263383807651</v>
      </c>
      <c r="AE24" s="7" t="n">
        <v>0.7192393539944461</v>
      </c>
      <c r="AF24" s="7" t="n">
        <v>0.3124570922523244</v>
      </c>
      <c r="AG24" s="7" t="n">
        <v>0.5923136856051958</v>
      </c>
      <c r="AH24" s="7" t="n">
        <v>0.6211270213470014</v>
      </c>
      <c r="AI24" s="7" t="n">
        <v>0.3092687189570313</v>
      </c>
      <c r="AJ24" s="7" t="n">
        <v>0.1627686426313562</v>
      </c>
      <c r="AK24" s="7" t="n">
        <v>0.3943178349777834</v>
      </c>
      <c r="AL24" s="7" t="n">
        <v>0.3005999923110894</v>
      </c>
      <c r="AM24" s="7" t="n">
        <v>0.4186274883120784</v>
      </c>
      <c r="AN24" s="7" t="n">
        <v>0.7178636431597168</v>
      </c>
      <c r="AO24" s="7" t="n">
        <v>0.4739220953293911</v>
      </c>
      <c r="AP24" s="7" t="n">
        <v>0.3287619086113336</v>
      </c>
      <c r="AQ24" s="7" t="n">
        <v>0.392991496537562</v>
      </c>
      <c r="AR24" s="7" t="n">
        <v>0.3971801610627015</v>
      </c>
      <c r="AS24" s="7" t="n">
        <v>0.6470717159701059</v>
      </c>
      <c r="AT24" s="7" t="n">
        <v>0.4458226439786922</v>
      </c>
      <c r="AU24" s="7" t="n">
        <v>0.4213003239049474</v>
      </c>
      <c r="AV24" s="7" t="n">
        <v>0.4076737679710791</v>
      </c>
      <c r="AW24" s="7" t="n">
        <v>0.3319438123889575</v>
      </c>
      <c r="AX24" s="7" t="n">
        <v>0.5455805247282409</v>
      </c>
      <c r="AY24" s="7" t="n">
        <v>0.6364660146748733</v>
      </c>
      <c r="AZ24" s="7" t="n">
        <v>0.5389730268272449</v>
      </c>
      <c r="BA24" s="7" t="n">
        <v>0.6589689959593824</v>
      </c>
      <c r="BB24" s="7" t="n">
        <v>0.352176961905616</v>
      </c>
      <c r="BC24" s="7" t="n">
        <v>0.6964602366633469</v>
      </c>
      <c r="BD24" s="7" t="n">
        <v>0.4300133634722123</v>
      </c>
      <c r="BE24" s="7" t="n">
        <v>0.4793742007817195</v>
      </c>
      <c r="BF24" s="7" t="n">
        <v>0.3054399446742238</v>
      </c>
      <c r="BG24" s="7" t="n">
        <v>0.3560587683280901</v>
      </c>
      <c r="BH24" s="7" t="n">
        <v>0.4170186168782635</v>
      </c>
      <c r="BI24" s="7" t="n">
        <v>0.5781374594078362</v>
      </c>
      <c r="BJ24" s="7" t="n">
        <v>0.4889749433515195</v>
      </c>
      <c r="BK24" s="7" t="n">
        <v>0.4186276378382185</v>
      </c>
      <c r="BL24" s="7" t="n">
        <v>0.4021268494894653</v>
      </c>
      <c r="BM24" s="7" t="n">
        <v>0.2873796433774014</v>
      </c>
      <c r="BN24" s="7" t="n">
        <v>0.1264450347994233</v>
      </c>
      <c r="BO24" s="7" t="n">
        <v>0.2864697831536711</v>
      </c>
      <c r="BP24" s="7" t="n">
        <v>0.4463225809487072</v>
      </c>
      <c r="BQ24" s="7" t="n">
        <v>0.6439491144440659</v>
      </c>
      <c r="BR24" s="7" t="n">
        <v>-0.105953920692289</v>
      </c>
      <c r="BS24" s="7" t="n">
        <v>-0.03332432266385435</v>
      </c>
      <c r="BT24" s="7" t="n">
        <v>0.3219944203727513</v>
      </c>
      <c r="BU24" s="7" t="n">
        <v>0.6627570778770646</v>
      </c>
      <c r="BV24" s="7" t="n">
        <v>0.3810647570797311</v>
      </c>
      <c r="BW24" s="7" t="n">
        <v>0.7001576030606877</v>
      </c>
      <c r="BX24" s="7" t="n">
        <v>0.6015910389953715</v>
      </c>
      <c r="BY24" s="7" t="n">
        <v>0.6109491243903651</v>
      </c>
      <c r="BZ24" s="7" t="n">
        <v>0.6152698541528953</v>
      </c>
      <c r="CA24" s="7" t="n">
        <v>0.2082304780638243</v>
      </c>
      <c r="CB24" s="7" t="n">
        <v>0.7418483523371888</v>
      </c>
      <c r="CC24" s="7" t="n">
        <v>0.6826668382698736</v>
      </c>
      <c r="CD24" s="7" t="n">
        <v>0.2072129754782293</v>
      </c>
      <c r="CE24" s="7" t="n">
        <v>0.3993674544149801</v>
      </c>
      <c r="CF24" s="7" t="n">
        <v>0.2469982181130748</v>
      </c>
      <c r="CG24" s="7" t="n">
        <v>0.393296995320887</v>
      </c>
      <c r="CH24" s="7" t="n">
        <v>0.1083668979679573</v>
      </c>
      <c r="CI24" s="7" t="n">
        <v>0.4162393275119032</v>
      </c>
      <c r="CJ24" s="7" t="n">
        <v>0.5391735270669208</v>
      </c>
      <c r="CK24" s="7" t="n">
        <v>0.6937074831000772</v>
      </c>
      <c r="CL24" s="7" t="n">
        <v>0.2673086957520362</v>
      </c>
      <c r="CM24" s="7" t="n">
        <v>0.4843892433881565</v>
      </c>
      <c r="CN24" s="7" t="n">
        <v>0.4745367390332881</v>
      </c>
      <c r="CO24" s="7" t="n">
        <v>0.3138360141175269</v>
      </c>
      <c r="CP24" s="7" t="n">
        <v>0.2463877561855652</v>
      </c>
      <c r="CQ24" s="7" t="n">
        <v>0.3467068012288942</v>
      </c>
      <c r="CR24" s="7" t="n">
        <v>0.01811446879475721</v>
      </c>
      <c r="CS24" s="7" t="n">
        <v>0.1790070932523924</v>
      </c>
      <c r="CT24" s="7" t="n">
        <v>0.2463845161382558</v>
      </c>
      <c r="CU24" s="7" t="n">
        <v>0.1864779906605381</v>
      </c>
      <c r="CV24" s="7" t="n">
        <v>0.672922948835436</v>
      </c>
      <c r="CW24" s="7" t="n">
        <v>0.4995637805989048</v>
      </c>
      <c r="CX24" s="7" t="n">
        <v>0.2605026582092603</v>
      </c>
      <c r="CY24" s="7" t="n">
        <v>0.6408165069879737</v>
      </c>
      <c r="CZ24" s="7" t="n">
        <v>0.6211318150975071</v>
      </c>
      <c r="DA24" s="7" t="n">
        <v>0.02002864425328656</v>
      </c>
      <c r="DB24" s="7" t="n">
        <v>0.8059729127294469</v>
      </c>
      <c r="DC24" s="7" t="n">
        <v>0.2599366430953798</v>
      </c>
      <c r="DD24" s="7" t="n">
        <v>0.2143132978000787</v>
      </c>
      <c r="DE24" s="7" t="n">
        <v>0.3113120280596102</v>
      </c>
      <c r="DF24" s="7" t="n">
        <v>0.3965225440292851</v>
      </c>
      <c r="DG24" s="7" t="n">
        <v>0.1365258454909185</v>
      </c>
      <c r="DH24" s="7" t="n">
        <v>0.4357481579375662</v>
      </c>
      <c r="DI24" s="7" t="n">
        <v>0.3472588404155186</v>
      </c>
      <c r="DJ24" s="7" t="n">
        <v>0.3142497883346461</v>
      </c>
      <c r="DK24" s="7" t="n">
        <v>0.3959934334050298</v>
      </c>
      <c r="DL24" s="7" t="n">
        <v>0.4423232221366095</v>
      </c>
      <c r="DM24" s="7" t="n">
        <v>0.6161516909953095</v>
      </c>
      <c r="DN24" s="7" t="n">
        <v>0.2755724314158071</v>
      </c>
      <c r="DO24" s="7" t="n">
        <v>0.3614083230732711</v>
      </c>
      <c r="DP24" s="7" t="n">
        <v>0.3037299398692955</v>
      </c>
      <c r="DQ24" s="7" t="n">
        <v>0.4457867721698351</v>
      </c>
      <c r="DR24" s="7" t="n">
        <v>0.5800127155603084</v>
      </c>
      <c r="DS24" s="7" t="n">
        <v>0.2920574975739539</v>
      </c>
      <c r="DT24" s="7" t="n">
        <v>0.4332681060099902</v>
      </c>
      <c r="DU24" s="7" t="n">
        <v>0.362056319918089</v>
      </c>
      <c r="DV24" s="7" t="n">
        <v>0.6016360384543699</v>
      </c>
      <c r="DW24" s="7" t="n">
        <v>0.4032696740000031</v>
      </c>
      <c r="DX24" s="7" t="n">
        <v>0.40044046201511</v>
      </c>
      <c r="DY24" s="7" t="n">
        <v>0.2422101299151889</v>
      </c>
      <c r="DZ24" s="7" t="n">
        <v>0.1384569844433585</v>
      </c>
      <c r="EA24" s="7" t="n">
        <v>0.3536661121122203</v>
      </c>
      <c r="EB24" s="7" t="n">
        <v>0.5302087526824022</v>
      </c>
      <c r="EC24" s="7" t="n">
        <v>0.5350301294816444</v>
      </c>
      <c r="ED24" s="7" t="n">
        <v>0.3459876489050797</v>
      </c>
      <c r="EE24" s="7" t="n">
        <v>0.5484958887143573</v>
      </c>
      <c r="EF24" s="7" t="n">
        <v>0.4915240134645043</v>
      </c>
      <c r="EG24" s="7" t="n">
        <v>0.4697677526576413</v>
      </c>
      <c r="EH24" s="7" t="n">
        <v>0.3448161841400494</v>
      </c>
      <c r="EI24" s="7" t="n">
        <v>0.5261808991657974</v>
      </c>
      <c r="EJ24" s="7" t="n">
        <v>0.6814724012365612</v>
      </c>
      <c r="EK24" s="7" t="n">
        <v>0.507051992130367</v>
      </c>
      <c r="EL24" s="7" t="n">
        <v>0.4086378059803845</v>
      </c>
      <c r="EM24" s="7" t="n">
        <v>0.4909614076523577</v>
      </c>
      <c r="EN24" s="7" t="n">
        <v>0.3714087423273977</v>
      </c>
      <c r="EO24" s="7" t="n">
        <v>0.3844745616442463</v>
      </c>
      <c r="EP24" s="7" t="n">
        <v>0.2067621974349647</v>
      </c>
      <c r="EQ24" s="7" t="n">
        <v>0.3205074519631334</v>
      </c>
      <c r="ER24" s="7" t="n">
        <v>0.2378554623849199</v>
      </c>
      <c r="ES24" s="7" t="n">
        <v>0.2546515311146672</v>
      </c>
      <c r="ET24" s="7" t="n">
        <v>0.4012080484415964</v>
      </c>
      <c r="EU24" s="7" t="n">
        <v>0.324673210129253</v>
      </c>
      <c r="EV24" s="7" t="n">
        <v>0.5212958448488907</v>
      </c>
      <c r="EW24" s="7" t="n">
        <v>0.4206930082787128</v>
      </c>
      <c r="EX24" s="7" t="n">
        <v>0.6400370671908453</v>
      </c>
      <c r="EY24" s="7" t="n">
        <v>0.2305472629323785</v>
      </c>
      <c r="EZ24" s="7" t="n">
        <v>0.8083253689676979</v>
      </c>
      <c r="FA24" s="7" t="n">
        <v>0.3972407598092538</v>
      </c>
      <c r="FB24" s="7" t="n">
        <v>0.602088253914524</v>
      </c>
      <c r="FC24" s="7" t="n">
        <v>0.7955734998782286</v>
      </c>
      <c r="FD24" s="7" t="n">
        <v>0.4230115352370315</v>
      </c>
      <c r="FE24" s="7" t="n">
        <v>0.9179993342038999</v>
      </c>
      <c r="FF24" s="7" t="n">
        <v>0.6590927461027687</v>
      </c>
      <c r="FG24" s="7" t="n">
        <v>0.3903236850843097</v>
      </c>
      <c r="FH24" s="7" t="n">
        <v>0.6101796444123996</v>
      </c>
      <c r="FI24" s="7" t="n">
        <v>-0.1160873407907251</v>
      </c>
      <c r="FJ24" s="7" t="n">
        <v>0.3482110864601353</v>
      </c>
      <c r="FK24" s="7" t="n">
        <v>0.3906598050471245</v>
      </c>
      <c r="FL24" s="7" t="n">
        <v>0.4525532948856885</v>
      </c>
      <c r="FM24" s="7" t="n">
        <v>0.5259276889612217</v>
      </c>
      <c r="FN24" s="7" t="n">
        <v>0.2018561355532736</v>
      </c>
      <c r="FO24" s="7" t="n">
        <v>0.3247554937730122</v>
      </c>
      <c r="FP24" s="7" t="n">
        <v>0.2741756429287671</v>
      </c>
      <c r="FQ24" s="7" t="n">
        <v>0.1213613975197694</v>
      </c>
      <c r="FR24" s="7" t="n">
        <v>0.3696553045789818</v>
      </c>
      <c r="FS24" s="7" t="n">
        <v>0.4491450630093322</v>
      </c>
      <c r="FT24" s="7" t="n">
        <v>0.2877778757344298</v>
      </c>
      <c r="FU24" s="7" t="n">
        <v>0.3351068134031031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0.2754721342144281</v>
      </c>
      <c r="D25" s="7" t="n">
        <v>0.3676627762855842</v>
      </c>
      <c r="E25" s="7" t="n">
        <v>0.2134712662880428</v>
      </c>
      <c r="F25" s="7" t="n">
        <v>0.5232492430566876</v>
      </c>
      <c r="G25" s="7" t="n">
        <v>0.5662976399236377</v>
      </c>
      <c r="H25" s="7" t="n">
        <v>0.9791462129273742</v>
      </c>
      <c r="I25" s="7" t="n">
        <v>0.1297860386792448</v>
      </c>
      <c r="J25" s="7" t="n">
        <v>0.1234081877968221</v>
      </c>
      <c r="K25" s="7" t="n">
        <v>0.7399423482121154</v>
      </c>
      <c r="L25" s="7" t="n">
        <v>0.2300579920848908</v>
      </c>
      <c r="M25" s="7" t="n">
        <v>0.3573624996038413</v>
      </c>
      <c r="N25" s="7" t="n">
        <v>0.2622755113814373</v>
      </c>
      <c r="O25" s="7" t="n">
        <v>-0.0600735842968062</v>
      </c>
      <c r="P25" s="7" t="n">
        <v>0.2718936378921569</v>
      </c>
      <c r="Q25" s="7" t="n">
        <v>-0.2196114041174116</v>
      </c>
      <c r="R25" s="7" t="n">
        <v>-0.1109517808546412</v>
      </c>
      <c r="S25" s="7" t="n">
        <v>-0.04999873466695707</v>
      </c>
      <c r="T25" s="7" t="n">
        <v>-0.1589545449492918</v>
      </c>
      <c r="U25" s="7" t="n">
        <v>0.09003037175154145</v>
      </c>
      <c r="V25" s="7" t="n">
        <v>-0.03251484449970351</v>
      </c>
      <c r="W25" s="7" t="n">
        <v>-0.05119163996373946</v>
      </c>
      <c r="X25" s="7" t="n">
        <v>0.1739877054498811</v>
      </c>
      <c r="Y25" s="7" t="n">
        <v>0.05493296379493354</v>
      </c>
      <c r="Z25" s="7" t="n">
        <v>1</v>
      </c>
      <c r="AA25" s="7" t="n">
        <v>0.1687990542727965</v>
      </c>
      <c r="AB25" s="7" t="n">
        <v>0.1582168386553981</v>
      </c>
      <c r="AC25" s="7" t="n">
        <v>0.1243138383425193</v>
      </c>
      <c r="AD25" s="7" t="n">
        <v>0.1134800653482091</v>
      </c>
      <c r="AE25" s="7" t="n">
        <v>0.2720369792211509</v>
      </c>
      <c r="AF25" s="7" t="n">
        <v>0.5621547695901034</v>
      </c>
      <c r="AG25" s="7" t="n">
        <v>0.2472002977712265</v>
      </c>
      <c r="AH25" s="7" t="n">
        <v>0.3461372015133259</v>
      </c>
      <c r="AI25" s="7" t="n">
        <v>-0.08048270261516667</v>
      </c>
      <c r="AJ25" s="7" t="n">
        <v>0.9542138535294732</v>
      </c>
      <c r="AK25" s="7" t="n">
        <v>0.5135208180865355</v>
      </c>
      <c r="AL25" s="7" t="n">
        <v>-0.012314760403484</v>
      </c>
      <c r="AM25" s="7" t="n">
        <v>0.6131020913633591</v>
      </c>
      <c r="AN25" s="7" t="n">
        <v>0.2619609878385773</v>
      </c>
      <c r="AO25" s="7" t="n">
        <v>0.07684621250320384</v>
      </c>
      <c r="AP25" s="7" t="n">
        <v>-0.04318883289400849</v>
      </c>
      <c r="AQ25" s="7" t="n">
        <v>0.4951349390003329</v>
      </c>
      <c r="AR25" s="7" t="n">
        <v>-0.1185962953128652</v>
      </c>
      <c r="AS25" s="7" t="n">
        <v>0.1581976862008778</v>
      </c>
      <c r="AT25" s="7" t="n">
        <v>0.05350875448608389</v>
      </c>
      <c r="AU25" s="7" t="n">
        <v>0.1182173229698966</v>
      </c>
      <c r="AV25" s="7" t="n">
        <v>0.002904457592066514</v>
      </c>
      <c r="AW25" s="7" t="n">
        <v>-0.1409400241204616</v>
      </c>
      <c r="AX25" s="7" t="n">
        <v>0.09385627976412443</v>
      </c>
      <c r="AY25" s="7" t="n">
        <v>0.6411222332728963</v>
      </c>
      <c r="AZ25" s="7" t="n">
        <v>0.1887728376828175</v>
      </c>
      <c r="BA25" s="7" t="n">
        <v>-0.007657933850821434</v>
      </c>
      <c r="BB25" s="7" t="n">
        <v>-0.105835427304115</v>
      </c>
      <c r="BC25" s="7" t="n">
        <v>0.1612254168403506</v>
      </c>
      <c r="BD25" s="7" t="n">
        <v>0.5178213848742023</v>
      </c>
      <c r="BE25" s="7" t="n">
        <v>0.1301473376962425</v>
      </c>
      <c r="BF25" s="7" t="n">
        <v>-0.08060765434136608</v>
      </c>
      <c r="BG25" s="7" t="n">
        <v>0.3214005374709876</v>
      </c>
      <c r="BH25" s="7" t="n">
        <v>0.03171871108800802</v>
      </c>
      <c r="BI25" s="7" t="n">
        <v>0.03742019214374788</v>
      </c>
      <c r="BJ25" s="7" t="n">
        <v>0.2078429406561862</v>
      </c>
      <c r="BK25" s="7" t="n">
        <v>0.6131020542101521</v>
      </c>
      <c r="BL25" s="7" t="n">
        <v>0.585388864208353</v>
      </c>
      <c r="BM25" s="7" t="n">
        <v>0.09035053972677697</v>
      </c>
      <c r="BN25" s="7" t="n">
        <v>0.3170752513692802</v>
      </c>
      <c r="BO25" s="7" t="n">
        <v>0.06141514818997645</v>
      </c>
      <c r="BP25" s="7" t="n">
        <v>0.536751590083436</v>
      </c>
      <c r="BQ25" s="7" t="n">
        <v>0.06365106535281345</v>
      </c>
      <c r="BR25" s="7" t="n">
        <v>0.373321974805117</v>
      </c>
      <c r="BS25" s="7" t="n">
        <v>0.9834328484031499</v>
      </c>
      <c r="BT25" s="7" t="n">
        <v>0.4774274383434452</v>
      </c>
      <c r="BU25" s="7" t="n">
        <v>0.244782275035528</v>
      </c>
      <c r="BV25" s="7" t="n">
        <v>0.0862095591224082</v>
      </c>
      <c r="BW25" s="7" t="n">
        <v>0.3358500988311265</v>
      </c>
      <c r="BX25" s="7" t="n">
        <v>0.3018923103295401</v>
      </c>
      <c r="BY25" s="7" t="n">
        <v>0.4780770587473285</v>
      </c>
      <c r="BZ25" s="7" t="n">
        <v>0.1962798124235951</v>
      </c>
      <c r="CA25" s="7" t="n">
        <v>0.2859070646094339</v>
      </c>
      <c r="CB25" s="7" t="n">
        <v>0.1992850368613667</v>
      </c>
      <c r="CC25" s="7" t="n">
        <v>0.1178903098934911</v>
      </c>
      <c r="CD25" s="7" t="n">
        <v>0.3992891235172348</v>
      </c>
      <c r="CE25" s="7" t="n">
        <v>0.6255895498758584</v>
      </c>
      <c r="CF25" s="7" t="n">
        <v>0.1473321775055799</v>
      </c>
      <c r="CG25" s="7" t="n">
        <v>-0.1845576408228167</v>
      </c>
      <c r="CH25" s="7" t="n">
        <v>0.9901893293799391</v>
      </c>
      <c r="CI25" s="7" t="n">
        <v>0.2721806474813351</v>
      </c>
      <c r="CJ25" s="7" t="n">
        <v>0.3132447442240494</v>
      </c>
      <c r="CK25" s="7" t="n">
        <v>0.1710250558502074</v>
      </c>
      <c r="CL25" s="7" t="n">
        <v>-0.09362731217227116</v>
      </c>
      <c r="CM25" s="7" t="n">
        <v>0.2441589650820526</v>
      </c>
      <c r="CN25" s="7" t="n">
        <v>0.1137963121836549</v>
      </c>
      <c r="CO25" s="7" t="n">
        <v>0.4285251018984385</v>
      </c>
      <c r="CP25" s="7" t="n">
        <v>0.3162632975621621</v>
      </c>
      <c r="CQ25" s="7" t="n">
        <v>0.3868742159642979</v>
      </c>
      <c r="CR25" s="7" t="n">
        <v>0.2269062880438038</v>
      </c>
      <c r="CS25" s="7" t="n">
        <v>0.1097175423153086</v>
      </c>
      <c r="CT25" s="7" t="n">
        <v>0.2363985468203834</v>
      </c>
      <c r="CU25" s="7" t="n">
        <v>0.1226098186378188</v>
      </c>
      <c r="CV25" s="7" t="n">
        <v>0.2163506566442676</v>
      </c>
      <c r="CW25" s="7" t="n">
        <v>0.5608783748631869</v>
      </c>
      <c r="CX25" s="7" t="n">
        <v>0.3435362120828873</v>
      </c>
      <c r="CY25" s="7" t="n">
        <v>0.06311979336288467</v>
      </c>
      <c r="CZ25" s="7" t="n">
        <v>0.4619735584148162</v>
      </c>
      <c r="DA25" s="7" t="n">
        <v>0.4640526351953141</v>
      </c>
      <c r="DB25" s="7" t="n">
        <v>0.277329026114676</v>
      </c>
      <c r="DC25" s="7" t="n">
        <v>0.1138133573131821</v>
      </c>
      <c r="DD25" s="7" t="n">
        <v>-0.03442058002313006</v>
      </c>
      <c r="DE25" s="7" t="n">
        <v>-0.1864432777289868</v>
      </c>
      <c r="DF25" s="7" t="n">
        <v>-0.1377178399581928</v>
      </c>
      <c r="DG25" s="7" t="n">
        <v>0.9376097069567012</v>
      </c>
      <c r="DH25" s="7" t="n">
        <v>0.09004353474600124</v>
      </c>
      <c r="DI25" s="7" t="n">
        <v>0.3496707385074095</v>
      </c>
      <c r="DJ25" s="7" t="n">
        <v>-0.16561429184794</v>
      </c>
      <c r="DK25" s="7" t="n">
        <v>0.08930106474014163</v>
      </c>
      <c r="DL25" s="7" t="n">
        <v>0.07022177665231749</v>
      </c>
      <c r="DM25" s="7" t="n">
        <v>0.1684415778031844</v>
      </c>
      <c r="DN25" s="7" t="n">
        <v>0.1088338590592343</v>
      </c>
      <c r="DO25" s="7" t="n">
        <v>-0.03684637863729145</v>
      </c>
      <c r="DP25" s="7" t="n">
        <v>-0.09379797077937047</v>
      </c>
      <c r="DQ25" s="7" t="n">
        <v>-0.1630704204702061</v>
      </c>
      <c r="DR25" s="7" t="n">
        <v>0.4106769241896551</v>
      </c>
      <c r="DS25" s="7" t="n">
        <v>0.3212151814746568</v>
      </c>
      <c r="DT25" s="7" t="n">
        <v>0.5244661350956819</v>
      </c>
      <c r="DU25" s="7" t="n">
        <v>-0.2060853003638351</v>
      </c>
      <c r="DV25" s="7" t="n">
        <v>0.2745568755766146</v>
      </c>
      <c r="DW25" s="7" t="n">
        <v>0.5687376436603768</v>
      </c>
      <c r="DX25" s="7" t="n">
        <v>-0.2027228406852442</v>
      </c>
      <c r="DY25" s="7" t="n">
        <v>0.1004709337204931</v>
      </c>
      <c r="DZ25" s="7" t="n">
        <v>0.329122316700432</v>
      </c>
      <c r="EA25" s="7" t="n">
        <v>-0.1471906315106995</v>
      </c>
      <c r="EB25" s="7" t="n">
        <v>0.4320005387280298</v>
      </c>
      <c r="EC25" s="7" t="n">
        <v>-0.02409544404390704</v>
      </c>
      <c r="ED25" s="7" t="n">
        <v>-0.06815027626582282</v>
      </c>
      <c r="EE25" s="7" t="n">
        <v>0.1236241627904699</v>
      </c>
      <c r="EF25" s="7" t="n">
        <v>0.5577169322306472</v>
      </c>
      <c r="EG25" s="7" t="n">
        <v>-0.01834544920103829</v>
      </c>
      <c r="EH25" s="7" t="n">
        <v>-0.1117374806828967</v>
      </c>
      <c r="EI25" s="7" t="n">
        <v>-0.1580786133223393</v>
      </c>
      <c r="EJ25" s="7" t="n">
        <v>0.1621484720309801</v>
      </c>
      <c r="EK25" s="7" t="n">
        <v>0.1375773772430587</v>
      </c>
      <c r="EL25" s="7" t="n">
        <v>-0.1378637572317938</v>
      </c>
      <c r="EM25" s="7" t="n">
        <v>0.08884414289518218</v>
      </c>
      <c r="EN25" s="7" t="n">
        <v>-0.05702809248274663</v>
      </c>
      <c r="EO25" s="7" t="n">
        <v>-0.2199350399113784</v>
      </c>
      <c r="EP25" s="7" t="n">
        <v>0.2875099240398067</v>
      </c>
      <c r="EQ25" s="7" t="n">
        <v>-0.2279674203395808</v>
      </c>
      <c r="ER25" s="7" t="n">
        <v>-0.04240362642155063</v>
      </c>
      <c r="ES25" s="7" t="n">
        <v>-0.01930984144688781</v>
      </c>
      <c r="ET25" s="7" t="n">
        <v>-0.2154730640655844</v>
      </c>
      <c r="EU25" s="7" t="n">
        <v>0.05184666267593081</v>
      </c>
      <c r="EV25" s="7" t="n">
        <v>-0.143000631163885</v>
      </c>
      <c r="EW25" s="7" t="n">
        <v>-0.09652602684337501</v>
      </c>
      <c r="EX25" s="7" t="n">
        <v>-0.02013217996800049</v>
      </c>
      <c r="EY25" s="7" t="n">
        <v>0.105473277889237</v>
      </c>
      <c r="EZ25" s="7" t="n">
        <v>0.2207777790951198</v>
      </c>
      <c r="FA25" s="7" t="n">
        <v>-0.2046128973147163</v>
      </c>
      <c r="FB25" s="7" t="n">
        <v>0.2959356405973775</v>
      </c>
      <c r="FC25" s="7" t="n">
        <v>0.3696511829648333</v>
      </c>
      <c r="FD25" s="7" t="n">
        <v>0.03625884648387859</v>
      </c>
      <c r="FE25" s="7" t="n">
        <v>0.00199939116605532</v>
      </c>
      <c r="FF25" s="7" t="n">
        <v>0.1865094885424888</v>
      </c>
      <c r="FG25" s="7" t="n">
        <v>-0.200539102125041</v>
      </c>
      <c r="FH25" s="7" t="n">
        <v>0.2063557291885263</v>
      </c>
      <c r="FI25" s="7" t="n">
        <v>0.3625708935096811</v>
      </c>
      <c r="FJ25" s="7" t="n">
        <v>0.5934166368769681</v>
      </c>
      <c r="FK25" s="7" t="n">
        <v>-0.2079716028278193</v>
      </c>
      <c r="FL25" s="7" t="n">
        <v>-0.04053892026040957</v>
      </c>
      <c r="FM25" s="7" t="n">
        <v>0.1341185750621649</v>
      </c>
      <c r="FN25" s="7" t="n">
        <v>0.3036709337677305</v>
      </c>
      <c r="FO25" s="7" t="n">
        <v>0.4067736128380759</v>
      </c>
      <c r="FP25" s="7" t="n">
        <v>0.4304182414490518</v>
      </c>
      <c r="FQ25" s="7" t="n">
        <v>0.3323122448755356</v>
      </c>
      <c r="FR25" s="7" t="n">
        <v>0.04174239975128739</v>
      </c>
      <c r="FS25" s="7" t="n">
        <v>-0.1312785378327254</v>
      </c>
      <c r="FT25" s="7" t="n">
        <v>0.3152854813250901</v>
      </c>
      <c r="FU25" s="7" t="n">
        <v>0.5529772351021491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0.6909714535743127</v>
      </c>
      <c r="D26" s="7" t="n">
        <v>0.7544789272474702</v>
      </c>
      <c r="E26" s="7" t="n">
        <v>0.4442140679732061</v>
      </c>
      <c r="F26" s="7" t="n">
        <v>0.6627854146998137</v>
      </c>
      <c r="G26" s="7" t="n">
        <v>0.1253898592439432</v>
      </c>
      <c r="H26" s="7" t="n">
        <v>0.2112447588961841</v>
      </c>
      <c r="I26" s="7" t="n">
        <v>0.9304758400011909</v>
      </c>
      <c r="J26" s="7" t="n">
        <v>0.9320836124316542</v>
      </c>
      <c r="K26" s="7" t="n">
        <v>0.3539432979795789</v>
      </c>
      <c r="L26" s="7" t="n">
        <v>0.4111067085144198</v>
      </c>
      <c r="M26" s="7" t="n">
        <v>0.648479449531781</v>
      </c>
      <c r="N26" s="7" t="n">
        <v>0.7136226689738314</v>
      </c>
      <c r="O26" s="7" t="n">
        <v>0.3649648869001639</v>
      </c>
      <c r="P26" s="7" t="n">
        <v>0.3558904477520503</v>
      </c>
      <c r="Q26" s="7" t="n">
        <v>0.3161304022517498</v>
      </c>
      <c r="R26" s="7" t="n">
        <v>0.3835464279938938</v>
      </c>
      <c r="S26" s="7" t="n">
        <v>0.4049754212261448</v>
      </c>
      <c r="T26" s="7" t="n">
        <v>0.2895685948847944</v>
      </c>
      <c r="U26" s="7" t="n">
        <v>0.4025290987459879</v>
      </c>
      <c r="V26" s="7" t="n">
        <v>0.370904789987988</v>
      </c>
      <c r="W26" s="7" t="n">
        <v>0.31813645557494</v>
      </c>
      <c r="X26" s="7" t="n">
        <v>0.9987438938203482</v>
      </c>
      <c r="Y26" s="7" t="n">
        <v>0.697790786812276</v>
      </c>
      <c r="Z26" s="7" t="n">
        <v>0.1687990542727965</v>
      </c>
      <c r="AA26" s="7" t="n">
        <v>1</v>
      </c>
      <c r="AB26" s="7" t="n">
        <v>0.391386617664281</v>
      </c>
      <c r="AC26" s="7" t="n">
        <v>0.5604747976605057</v>
      </c>
      <c r="AD26" s="7" t="n">
        <v>0.6929061168755258</v>
      </c>
      <c r="AE26" s="7" t="n">
        <v>0.7072494404164101</v>
      </c>
      <c r="AF26" s="7" t="n">
        <v>0.3139248462406464</v>
      </c>
      <c r="AG26" s="7" t="n">
        <v>0.5938451060457356</v>
      </c>
      <c r="AH26" s="7" t="n">
        <v>0.54770232604567</v>
      </c>
      <c r="AI26" s="7" t="n">
        <v>0.3521374032393242</v>
      </c>
      <c r="AJ26" s="7" t="n">
        <v>0.219906838085404</v>
      </c>
      <c r="AK26" s="7" t="n">
        <v>0.4170660335684366</v>
      </c>
      <c r="AL26" s="7" t="n">
        <v>0.2958220336431369</v>
      </c>
      <c r="AM26" s="7" t="n">
        <v>0.4568555461232639</v>
      </c>
      <c r="AN26" s="7" t="n">
        <v>0.5763793104769195</v>
      </c>
      <c r="AO26" s="7" t="n">
        <v>0.37784726964607</v>
      </c>
      <c r="AP26" s="7" t="n">
        <v>0.3772044173421236</v>
      </c>
      <c r="AQ26" s="7" t="n">
        <v>0.4082585868300948</v>
      </c>
      <c r="AR26" s="7" t="n">
        <v>0.348586709855752</v>
      </c>
      <c r="AS26" s="7" t="n">
        <v>0.5913241256501851</v>
      </c>
      <c r="AT26" s="7" t="n">
        <v>0.3507313857815145</v>
      </c>
      <c r="AU26" s="7" t="n">
        <v>0.4152585418913018</v>
      </c>
      <c r="AV26" s="7" t="n">
        <v>0.2970608474374664</v>
      </c>
      <c r="AW26" s="7" t="n">
        <v>0.1976075354109182</v>
      </c>
      <c r="AX26" s="7" t="n">
        <v>0.4823523733704054</v>
      </c>
      <c r="AY26" s="7" t="n">
        <v>0.6805639533302895</v>
      </c>
      <c r="AZ26" s="7" t="n">
        <v>0.4304736426336773</v>
      </c>
      <c r="BA26" s="7" t="n">
        <v>0.5014452540264096</v>
      </c>
      <c r="BB26" s="7" t="n">
        <v>0.3046431928642127</v>
      </c>
      <c r="BC26" s="7" t="n">
        <v>0.9986917401647734</v>
      </c>
      <c r="BD26" s="7" t="n">
        <v>0.4258970637787161</v>
      </c>
      <c r="BE26" s="7" t="n">
        <v>0.332198806605792</v>
      </c>
      <c r="BF26" s="7" t="n">
        <v>0.362107134274028</v>
      </c>
      <c r="BG26" s="7" t="n">
        <v>0.4094800796954614</v>
      </c>
      <c r="BH26" s="7" t="n">
        <v>0.3092835406640865</v>
      </c>
      <c r="BI26" s="7" t="n">
        <v>0.552974995109531</v>
      </c>
      <c r="BJ26" s="7" t="n">
        <v>0.3605532543790891</v>
      </c>
      <c r="BK26" s="7" t="n">
        <v>0.4568555114526929</v>
      </c>
      <c r="BL26" s="7" t="n">
        <v>0.4082409602932671</v>
      </c>
      <c r="BM26" s="7" t="n">
        <v>0.2398260016141868</v>
      </c>
      <c r="BN26" s="7" t="n">
        <v>0.2554155367381128</v>
      </c>
      <c r="BO26" s="7" t="n">
        <v>0.2294589057662974</v>
      </c>
      <c r="BP26" s="7" t="n">
        <v>0.4313074086080429</v>
      </c>
      <c r="BQ26" s="7" t="n">
        <v>0.5853529381722722</v>
      </c>
      <c r="BR26" s="7" t="n">
        <v>-0.1457672310706791</v>
      </c>
      <c r="BS26" s="7" t="n">
        <v>0.1264754909157819</v>
      </c>
      <c r="BT26" s="7" t="n">
        <v>0.3581715908844147</v>
      </c>
      <c r="BU26" s="7" t="n">
        <v>0.5854645080047242</v>
      </c>
      <c r="BV26" s="7" t="n">
        <v>0.3559594723801757</v>
      </c>
      <c r="BW26" s="7" t="n">
        <v>0.6992300570641679</v>
      </c>
      <c r="BX26" s="7" t="n">
        <v>0.6004871318854138</v>
      </c>
      <c r="BY26" s="7" t="n">
        <v>0.6009911927498677</v>
      </c>
      <c r="BZ26" s="7" t="n">
        <v>0.8071954004512431</v>
      </c>
      <c r="CA26" s="7" t="n">
        <v>0.3398322587532732</v>
      </c>
      <c r="CB26" s="7" t="n">
        <v>0.7277890226539521</v>
      </c>
      <c r="CC26" s="7" t="n">
        <v>0.9205309683374716</v>
      </c>
      <c r="CD26" s="7" t="n">
        <v>0.07733851900832911</v>
      </c>
      <c r="CE26" s="7" t="n">
        <v>0.3413947775437243</v>
      </c>
      <c r="CF26" s="7" t="n">
        <v>0.3649931267569478</v>
      </c>
      <c r="CG26" s="7" t="n">
        <v>0.3164428755842957</v>
      </c>
      <c r="CH26" s="7" t="n">
        <v>0.1857207287962917</v>
      </c>
      <c r="CI26" s="7" t="n">
        <v>0.2659919941888814</v>
      </c>
      <c r="CJ26" s="7" t="n">
        <v>0.3892478625087694</v>
      </c>
      <c r="CK26" s="7" t="n">
        <v>0.9982422763371968</v>
      </c>
      <c r="CL26" s="7" t="n">
        <v>0.2646685987994334</v>
      </c>
      <c r="CM26" s="7" t="n">
        <v>0.3387132903891154</v>
      </c>
      <c r="CN26" s="7" t="n">
        <v>0.3980613982202134</v>
      </c>
      <c r="CO26" s="7" t="n">
        <v>0.3997190629630883</v>
      </c>
      <c r="CP26" s="7" t="n">
        <v>0.1958910074564558</v>
      </c>
      <c r="CQ26" s="7" t="n">
        <v>0.4060516496023777</v>
      </c>
      <c r="CR26" s="7" t="n">
        <v>0.08018933176589897</v>
      </c>
      <c r="CS26" s="7" t="n">
        <v>0.2961572693287489</v>
      </c>
      <c r="CT26" s="7" t="n">
        <v>0.254847418634416</v>
      </c>
      <c r="CU26" s="7" t="n">
        <v>0.3191481676349465</v>
      </c>
      <c r="CV26" s="7" t="n">
        <v>0.624584109413243</v>
      </c>
      <c r="CW26" s="7" t="n">
        <v>0.4152623344692971</v>
      </c>
      <c r="CX26" s="7" t="n">
        <v>0.2735277567527438</v>
      </c>
      <c r="CY26" s="7" t="n">
        <v>0.5856922237863832</v>
      </c>
      <c r="CZ26" s="7" t="n">
        <v>0.5073592018607717</v>
      </c>
      <c r="DA26" s="7" t="n">
        <v>0.02905266095896302</v>
      </c>
      <c r="DB26" s="7" t="n">
        <v>0.7339985985295937</v>
      </c>
      <c r="DC26" s="7" t="n">
        <v>0.186495155605967</v>
      </c>
      <c r="DD26" s="7" t="n">
        <v>0.2623885120845141</v>
      </c>
      <c r="DE26" s="7" t="n">
        <v>0.2172015273247699</v>
      </c>
      <c r="DF26" s="7" t="n">
        <v>0.3299746360835843</v>
      </c>
      <c r="DG26" s="7" t="n">
        <v>0.1668431667895301</v>
      </c>
      <c r="DH26" s="7" t="n">
        <v>0.409171714494873</v>
      </c>
      <c r="DI26" s="7" t="n">
        <v>0.3805020883267165</v>
      </c>
      <c r="DJ26" s="7" t="n">
        <v>0.2330890061334668</v>
      </c>
      <c r="DK26" s="7" t="n">
        <v>0.4195498728224186</v>
      </c>
      <c r="DL26" s="7" t="n">
        <v>0.2526414899208497</v>
      </c>
      <c r="DM26" s="7" t="n">
        <v>0.9068456263348049</v>
      </c>
      <c r="DN26" s="7" t="n">
        <v>0.352329254039876</v>
      </c>
      <c r="DO26" s="7" t="n">
        <v>0.4399091917125724</v>
      </c>
      <c r="DP26" s="7" t="n">
        <v>0.2473405613669528</v>
      </c>
      <c r="DQ26" s="7" t="n">
        <v>0.3394901319082809</v>
      </c>
      <c r="DR26" s="7" t="n">
        <v>0.6281179906291391</v>
      </c>
      <c r="DS26" s="7" t="n">
        <v>0.3619797273823079</v>
      </c>
      <c r="DT26" s="7" t="n">
        <v>0.4179367086528309</v>
      </c>
      <c r="DU26" s="7" t="n">
        <v>0.2850346321707925</v>
      </c>
      <c r="DV26" s="7" t="n">
        <v>0.5766193283910171</v>
      </c>
      <c r="DW26" s="7" t="n">
        <v>0.3747563333328545</v>
      </c>
      <c r="DX26" s="7" t="n">
        <v>0.2934430901720763</v>
      </c>
      <c r="DY26" s="7" t="n">
        <v>0.1906259415423874</v>
      </c>
      <c r="DZ26" s="7" t="n">
        <v>0.2998844426344205</v>
      </c>
      <c r="EA26" s="7" t="n">
        <v>0.2576472106665285</v>
      </c>
      <c r="EB26" s="7" t="n">
        <v>0.4922286233723744</v>
      </c>
      <c r="EC26" s="7" t="n">
        <v>0.373730774729484</v>
      </c>
      <c r="ED26" s="7" t="n">
        <v>0.3067595462526239</v>
      </c>
      <c r="EE26" s="7" t="n">
        <v>0.4721321628221176</v>
      </c>
      <c r="EF26" s="7" t="n">
        <v>0.4668311352900003</v>
      </c>
      <c r="EG26" s="7" t="n">
        <v>0.4248482023072476</v>
      </c>
      <c r="EH26" s="7" t="n">
        <v>0.3041040866518385</v>
      </c>
      <c r="EI26" s="7" t="n">
        <v>0.4639238621474965</v>
      </c>
      <c r="EJ26" s="7" t="n">
        <v>0.9982537929073148</v>
      </c>
      <c r="EK26" s="7" t="n">
        <v>0.36737406993205</v>
      </c>
      <c r="EL26" s="7" t="n">
        <v>0.3389029924486012</v>
      </c>
      <c r="EM26" s="7" t="n">
        <v>0.3651910008371019</v>
      </c>
      <c r="EN26" s="7" t="n">
        <v>0.3031730876245987</v>
      </c>
      <c r="EO26" s="7" t="n">
        <v>0.3199513654135946</v>
      </c>
      <c r="EP26" s="7" t="n">
        <v>0.3003893369690715</v>
      </c>
      <c r="EQ26" s="7" t="n">
        <v>0.2783830694559807</v>
      </c>
      <c r="ER26" s="7" t="n">
        <v>0.2888174652397917</v>
      </c>
      <c r="ES26" s="7" t="n">
        <v>0.2875558539239306</v>
      </c>
      <c r="ET26" s="7" t="n">
        <v>0.3369893677634797</v>
      </c>
      <c r="EU26" s="7" t="n">
        <v>0.1701915677566812</v>
      </c>
      <c r="EV26" s="7" t="n">
        <v>0.4013262128790728</v>
      </c>
      <c r="EW26" s="7" t="n">
        <v>0.3432491108915217</v>
      </c>
      <c r="EX26" s="7" t="n">
        <v>0.6059959493157863</v>
      </c>
      <c r="EY26" s="7" t="n">
        <v>0.1890906077894968</v>
      </c>
      <c r="EZ26" s="7" t="n">
        <v>0.7861366030794253</v>
      </c>
      <c r="FA26" s="7" t="n">
        <v>0.339020793167215</v>
      </c>
      <c r="FB26" s="7" t="n">
        <v>0.5136118283033967</v>
      </c>
      <c r="FC26" s="7" t="n">
        <v>0.7602597428212633</v>
      </c>
      <c r="FD26" s="7" t="n">
        <v>0.4191338898440562</v>
      </c>
      <c r="FE26" s="7" t="n">
        <v>0.6703229598916259</v>
      </c>
      <c r="FF26" s="7" t="n">
        <v>0.9867405537659312</v>
      </c>
      <c r="FG26" s="7" t="n">
        <v>0.3335231211023775</v>
      </c>
      <c r="FH26" s="7" t="n">
        <v>0.4028437727629291</v>
      </c>
      <c r="FI26" s="7" t="n">
        <v>-0.1525842423002133</v>
      </c>
      <c r="FJ26" s="7" t="n">
        <v>0.3568495128221886</v>
      </c>
      <c r="FK26" s="7" t="n">
        <v>0.3369170109750201</v>
      </c>
      <c r="FL26" s="7" t="n">
        <v>0.4676721546241285</v>
      </c>
      <c r="FM26" s="7" t="n">
        <v>0.3896761555892518</v>
      </c>
      <c r="FN26" s="7" t="n">
        <v>0.3166610216268522</v>
      </c>
      <c r="FO26" s="7" t="n">
        <v>0.3307279969533133</v>
      </c>
      <c r="FP26" s="7" t="n">
        <v>0.1466723122481207</v>
      </c>
      <c r="FQ26" s="7" t="n">
        <v>0.2566357009534156</v>
      </c>
      <c r="FR26" s="7" t="n">
        <v>0.2725139355664931</v>
      </c>
      <c r="FS26" s="7" t="n">
        <v>0.3769133980301512</v>
      </c>
      <c r="FT26" s="7" t="n">
        <v>0.3477854785520725</v>
      </c>
      <c r="FU26" s="7" t="n">
        <v>0.2769027403402133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0.4531291246028768</v>
      </c>
      <c r="D27" s="7" t="n">
        <v>0.4432438903739513</v>
      </c>
      <c r="E27" s="7" t="n">
        <v>0.9309476483605218</v>
      </c>
      <c r="F27" s="7" t="n">
        <v>0.4559734162030065</v>
      </c>
      <c r="G27" s="7" t="n">
        <v>0.3966295135335338</v>
      </c>
      <c r="H27" s="7" t="n">
        <v>0.2446038039007044</v>
      </c>
      <c r="I27" s="7" t="n">
        <v>0.6238577691240574</v>
      </c>
      <c r="J27" s="7" t="n">
        <v>0.6195877675109982</v>
      </c>
      <c r="K27" s="7" t="n">
        <v>0.06834184991167673</v>
      </c>
      <c r="L27" s="7" t="n">
        <v>0.8953224918063168</v>
      </c>
      <c r="M27" s="7" t="n">
        <v>0.3701999217803226</v>
      </c>
      <c r="N27" s="7" t="n">
        <v>0.2800478923441852</v>
      </c>
      <c r="O27" s="7" t="n">
        <v>-0.202272271621926</v>
      </c>
      <c r="P27" s="7" t="n">
        <v>-0.1200549014915535</v>
      </c>
      <c r="Q27" s="7" t="n">
        <v>-0.2211867715204957</v>
      </c>
      <c r="R27" s="7" t="n">
        <v>-0.2015487520600555</v>
      </c>
      <c r="S27" s="7" t="n">
        <v>-0.1484940051473909</v>
      </c>
      <c r="T27" s="7" t="n">
        <v>-0.2129510635177815</v>
      </c>
      <c r="U27" s="7" t="n">
        <v>0.007467371300894791</v>
      </c>
      <c r="V27" s="7" t="n">
        <v>-0.205849021880687</v>
      </c>
      <c r="W27" s="7" t="n">
        <v>-0.1924681513691804</v>
      </c>
      <c r="X27" s="7" t="n">
        <v>0.4023246875301714</v>
      </c>
      <c r="Y27" s="7" t="n">
        <v>0.5015669310942494</v>
      </c>
      <c r="Z27" s="7" t="n">
        <v>0.1582168386553981</v>
      </c>
      <c r="AA27" s="7" t="n">
        <v>0.391386617664281</v>
      </c>
      <c r="AB27" s="7" t="n">
        <v>1</v>
      </c>
      <c r="AC27" s="7" t="n">
        <v>0.06785874253539505</v>
      </c>
      <c r="AD27" s="7" t="n">
        <v>0.1095940762407934</v>
      </c>
      <c r="AE27" s="7" t="n">
        <v>0.2792237356541234</v>
      </c>
      <c r="AF27" s="7" t="n">
        <v>0.1015225221336416</v>
      </c>
      <c r="AG27" s="7" t="n">
        <v>0.2250073741522215</v>
      </c>
      <c r="AH27" s="7" t="n">
        <v>0.8954358170920006</v>
      </c>
      <c r="AI27" s="7" t="n">
        <v>0.847052541597843</v>
      </c>
      <c r="AJ27" s="7" t="n">
        <v>0.269082678356392</v>
      </c>
      <c r="AK27" s="7" t="n">
        <v>0.1157843614346048</v>
      </c>
      <c r="AL27" s="7" t="n">
        <v>0.01451743977100262</v>
      </c>
      <c r="AM27" s="7" t="n">
        <v>0.3262152083001579</v>
      </c>
      <c r="AN27" s="7" t="n">
        <v>0.4537248809803596</v>
      </c>
      <c r="AO27" s="7" t="n">
        <v>0.1407454172224226</v>
      </c>
      <c r="AP27" s="7" t="n">
        <v>0.8589019706547708</v>
      </c>
      <c r="AQ27" s="7" t="n">
        <v>0.09589960453017268</v>
      </c>
      <c r="AR27" s="7" t="n">
        <v>-0.1988732806872654</v>
      </c>
      <c r="AS27" s="7" t="n">
        <v>0.1110147997606077</v>
      </c>
      <c r="AT27" s="7" t="n">
        <v>0.006088563751401997</v>
      </c>
      <c r="AU27" s="7" t="n">
        <v>-0.09821245207124815</v>
      </c>
      <c r="AV27" s="7" t="n">
        <v>0.03321978635700064</v>
      </c>
      <c r="AW27" s="7" t="n">
        <v>0.004212519322823489</v>
      </c>
      <c r="AX27" s="7" t="n">
        <v>-0.002390341858501507</v>
      </c>
      <c r="AY27" s="7" t="n">
        <v>0.4070351887201968</v>
      </c>
      <c r="AZ27" s="7" t="n">
        <v>0.1375788147567819</v>
      </c>
      <c r="BA27" s="7" t="n">
        <v>0.4868339797390359</v>
      </c>
      <c r="BB27" s="7" t="n">
        <v>0.04967644192773209</v>
      </c>
      <c r="BC27" s="7" t="n">
        <v>0.400625270943576</v>
      </c>
      <c r="BD27" s="7" t="n">
        <v>0.2783190889423007</v>
      </c>
      <c r="BE27" s="7" t="n">
        <v>0.3935972046936409</v>
      </c>
      <c r="BF27" s="7" t="n">
        <v>0.8251684619744512</v>
      </c>
      <c r="BG27" s="7" t="n">
        <v>0.007632060596242001</v>
      </c>
      <c r="BH27" s="7" t="n">
        <v>0.02446537357117118</v>
      </c>
      <c r="BI27" s="7" t="n">
        <v>0.07937334053678348</v>
      </c>
      <c r="BJ27" s="7" t="n">
        <v>0.1262266070738788</v>
      </c>
      <c r="BK27" s="7" t="n">
        <v>0.3262153082214825</v>
      </c>
      <c r="BL27" s="7" t="n">
        <v>0.286243965489246</v>
      </c>
      <c r="BM27" s="7" t="n">
        <v>-0.05658122737655011</v>
      </c>
      <c r="BN27" s="7" t="n">
        <v>-0.1129186959039436</v>
      </c>
      <c r="BO27" s="7" t="n">
        <v>-0.06979046208963161</v>
      </c>
      <c r="BP27" s="7" t="n">
        <v>0.2902896961007867</v>
      </c>
      <c r="BQ27" s="7" t="n">
        <v>0.008365704881299707</v>
      </c>
      <c r="BR27" s="7" t="n">
        <v>0.4482334027664888</v>
      </c>
      <c r="BS27" s="7" t="n">
        <v>0.128494253764725</v>
      </c>
      <c r="BT27" s="7" t="n">
        <v>0.04225553897134599</v>
      </c>
      <c r="BU27" s="7" t="n">
        <v>0.439883436956314</v>
      </c>
      <c r="BV27" s="7" t="n">
        <v>0.7801475244676332</v>
      </c>
      <c r="BW27" s="7" t="n">
        <v>0.348952273385108</v>
      </c>
      <c r="BX27" s="7" t="n">
        <v>0.4227356194743916</v>
      </c>
      <c r="BY27" s="7" t="n">
        <v>0.3758231986210447</v>
      </c>
      <c r="BZ27" s="7" t="n">
        <v>0.1617101374364489</v>
      </c>
      <c r="CA27" s="7" t="n">
        <v>-0.06980448480071667</v>
      </c>
      <c r="CB27" s="7" t="n">
        <v>0.4517921745668849</v>
      </c>
      <c r="CC27" s="7" t="n">
        <v>0.2038905528151137</v>
      </c>
      <c r="CD27" s="7" t="n">
        <v>0.02844353665006945</v>
      </c>
      <c r="CE27" s="7" t="n">
        <v>0.277801638772036</v>
      </c>
      <c r="CF27" s="7" t="n">
        <v>-0.1504686338257819</v>
      </c>
      <c r="CG27" s="7" t="n">
        <v>-0.1984991786985949</v>
      </c>
      <c r="CH27" s="7" t="n">
        <v>0.1884065758909242</v>
      </c>
      <c r="CI27" s="7" t="n">
        <v>-0.1021356865642607</v>
      </c>
      <c r="CJ27" s="7" t="n">
        <v>0.4168492701759822</v>
      </c>
      <c r="CK27" s="7" t="n">
        <v>0.3957112978917198</v>
      </c>
      <c r="CL27" s="7" t="n">
        <v>-0.1400462189237831</v>
      </c>
      <c r="CM27" s="7" t="n">
        <v>0.765140797944098</v>
      </c>
      <c r="CN27" s="7" t="n">
        <v>-0.1056823784730765</v>
      </c>
      <c r="CO27" s="7" t="n">
        <v>-0.003796312033429803</v>
      </c>
      <c r="CP27" s="7" t="n">
        <v>0.8741918627448237</v>
      </c>
      <c r="CQ27" s="7" t="n">
        <v>0.01651695661651179</v>
      </c>
      <c r="CR27" s="7" t="n">
        <v>-0.188151046648812</v>
      </c>
      <c r="CS27" s="7" t="n">
        <v>-0.1397012136670253</v>
      </c>
      <c r="CT27" s="7" t="n">
        <v>-0.150252213890746</v>
      </c>
      <c r="CU27" s="7" t="n">
        <v>-0.1607552636988985</v>
      </c>
      <c r="CV27" s="7" t="n">
        <v>0.1634374546929184</v>
      </c>
      <c r="CW27" s="7" t="n">
        <v>0.8079782869868095</v>
      </c>
      <c r="CX27" s="7" t="n">
        <v>-0.05068970022902007</v>
      </c>
      <c r="CY27" s="7" t="n">
        <v>0.005963149253629613</v>
      </c>
      <c r="CZ27" s="7" t="n">
        <v>0.4734523584938629</v>
      </c>
      <c r="DA27" s="7" t="n">
        <v>0.4747174007041656</v>
      </c>
      <c r="DB27" s="7" t="n">
        <v>0.6254620559104936</v>
      </c>
      <c r="DC27" s="7" t="n">
        <v>-0.02047097758574348</v>
      </c>
      <c r="DD27" s="7" t="n">
        <v>-0.1513394577050738</v>
      </c>
      <c r="DE27" s="7" t="n">
        <v>-0.07775232543577762</v>
      </c>
      <c r="DF27" s="7" t="n">
        <v>-0.09257835043582774</v>
      </c>
      <c r="DG27" s="7" t="n">
        <v>0.1905103848338994</v>
      </c>
      <c r="DH27" s="7" t="n">
        <v>0.09347591340908375</v>
      </c>
      <c r="DI27" s="7" t="n">
        <v>-0.02683660046676981</v>
      </c>
      <c r="DJ27" s="7" t="n">
        <v>0.007215960425750138</v>
      </c>
      <c r="DK27" s="7" t="n">
        <v>-0.1063942442087313</v>
      </c>
      <c r="DL27" s="7" t="n">
        <v>-0.1635464863429457</v>
      </c>
      <c r="DM27" s="7" t="n">
        <v>0.4934991552339393</v>
      </c>
      <c r="DN27" s="7" t="n">
        <v>-0.1928779575063714</v>
      </c>
      <c r="DO27" s="7" t="n">
        <v>0.8282993292308017</v>
      </c>
      <c r="DP27" s="7" t="n">
        <v>0.00960031917498631</v>
      </c>
      <c r="DQ27" s="7" t="n">
        <v>-0.03810989218029318</v>
      </c>
      <c r="DR27" s="7" t="n">
        <v>0.2923623865897061</v>
      </c>
      <c r="DS27" s="7" t="n">
        <v>-0.05000348130780202</v>
      </c>
      <c r="DT27" s="7" t="n">
        <v>0.2974251660773021</v>
      </c>
      <c r="DU27" s="7" t="n">
        <v>-0.1970838269123112</v>
      </c>
      <c r="DV27" s="7" t="n">
        <v>0.09726907150904743</v>
      </c>
      <c r="DW27" s="7" t="n">
        <v>0.1233079698322162</v>
      </c>
      <c r="DX27" s="7" t="n">
        <v>-0.1602866418016524</v>
      </c>
      <c r="DY27" s="7" t="n">
        <v>-0.0685344339704087</v>
      </c>
      <c r="DZ27" s="7" t="n">
        <v>-0.1262444482573991</v>
      </c>
      <c r="EA27" s="7" t="n">
        <v>-0.08251341677389404</v>
      </c>
      <c r="EB27" s="7" t="n">
        <v>0.08592987711363431</v>
      </c>
      <c r="EC27" s="7" t="n">
        <v>-0.01465633161596493</v>
      </c>
      <c r="ED27" s="7" t="n">
        <v>-0.1960060099660592</v>
      </c>
      <c r="EE27" s="7" t="n">
        <v>0.1542913647955085</v>
      </c>
      <c r="EF27" s="7" t="n">
        <v>0.229145431205777</v>
      </c>
      <c r="EG27" s="7" t="n">
        <v>0.07274475277454177</v>
      </c>
      <c r="EH27" s="7" t="n">
        <v>-0.2194669076714598</v>
      </c>
      <c r="EI27" s="7" t="n">
        <v>-0.05771725279238469</v>
      </c>
      <c r="EJ27" s="7" t="n">
        <v>0.3959766090081657</v>
      </c>
      <c r="EK27" s="7" t="n">
        <v>0.4283215893571383</v>
      </c>
      <c r="EL27" s="7" t="n">
        <v>0.001015005188220905</v>
      </c>
      <c r="EM27" s="7" t="n">
        <v>-0.06693687646231639</v>
      </c>
      <c r="EN27" s="7" t="n">
        <v>-0.1224329659181081</v>
      </c>
      <c r="EO27" s="7" t="n">
        <v>-0.2114855363496366</v>
      </c>
      <c r="EP27" s="7" t="n">
        <v>-0.09636974851786864</v>
      </c>
      <c r="EQ27" s="7" t="n">
        <v>-0.2269951742993328</v>
      </c>
      <c r="ER27" s="7" t="n">
        <v>-0.2055208078212743</v>
      </c>
      <c r="ES27" s="7" t="n">
        <v>-0.02142415858052859</v>
      </c>
      <c r="ET27" s="7" t="n">
        <v>-0.1840304725702049</v>
      </c>
      <c r="EU27" s="7" t="n">
        <v>-0.2614845153922015</v>
      </c>
      <c r="EV27" s="7" t="n">
        <v>0.06804090444865937</v>
      </c>
      <c r="EW27" s="7" t="n">
        <v>-0.1712191332317263</v>
      </c>
      <c r="EX27" s="7" t="n">
        <v>0.07071436956535293</v>
      </c>
      <c r="EY27" s="7" t="n">
        <v>-0.077256111690596</v>
      </c>
      <c r="EZ27" s="7" t="n">
        <v>0.7301470463884433</v>
      </c>
      <c r="FA27" s="7" t="n">
        <v>-0.1982766484148424</v>
      </c>
      <c r="FB27" s="7" t="n">
        <v>0.3080104818040376</v>
      </c>
      <c r="FC27" s="7" t="n">
        <v>0.558048936688295</v>
      </c>
      <c r="FD27" s="7" t="n">
        <v>0.9112403123730546</v>
      </c>
      <c r="FE27" s="7" t="n">
        <v>0.7246409877430301</v>
      </c>
      <c r="FF27" s="7" t="n">
        <v>0.3818364654341557</v>
      </c>
      <c r="FG27" s="7" t="n">
        <v>-0.2062217888587251</v>
      </c>
      <c r="FH27" s="7" t="n">
        <v>0.09626283846880168</v>
      </c>
      <c r="FI27" s="7" t="n">
        <v>0.4422704747833072</v>
      </c>
      <c r="FJ27" s="7" t="n">
        <v>0.2601370102995142</v>
      </c>
      <c r="FK27" s="7" t="n">
        <v>-0.2073943632345932</v>
      </c>
      <c r="FL27" s="7" t="n">
        <v>0.8596059182406222</v>
      </c>
      <c r="FM27" s="7" t="n">
        <v>0.4662366715683549</v>
      </c>
      <c r="FN27" s="7" t="n">
        <v>-0.07628171765047363</v>
      </c>
      <c r="FO27" s="7" t="n">
        <v>0.0552341484691558</v>
      </c>
      <c r="FP27" s="7" t="n">
        <v>0.7948871320734392</v>
      </c>
      <c r="FQ27" s="7" t="n">
        <v>-0.1377578442239698</v>
      </c>
      <c r="FR27" s="7" t="n">
        <v>-0.2481470968926146</v>
      </c>
      <c r="FS27" s="7" t="n">
        <v>0.02785429741589714</v>
      </c>
      <c r="FT27" s="7" t="n">
        <v>-0.04605092594295176</v>
      </c>
      <c r="FU27" s="7" t="n">
        <v>0.7368176401479946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0.8590056687244827</v>
      </c>
      <c r="D28" s="7" t="n">
        <v>0.7502169749208867</v>
      </c>
      <c r="E28" s="7" t="n">
        <v>0.06543125008266219</v>
      </c>
      <c r="F28" s="7" t="n">
        <v>0.5783568034815142</v>
      </c>
      <c r="G28" s="7" t="n">
        <v>-0.03164560429682076</v>
      </c>
      <c r="H28" s="7" t="n">
        <v>0.1759820895298795</v>
      </c>
      <c r="I28" s="7" t="n">
        <v>0.511839797812598</v>
      </c>
      <c r="J28" s="7" t="n">
        <v>0.4200222089912286</v>
      </c>
      <c r="K28" s="7" t="n">
        <v>0.5384324515852967</v>
      </c>
      <c r="L28" s="7" t="n">
        <v>0.07978082541100631</v>
      </c>
      <c r="M28" s="7" t="n">
        <v>0.7447483745183749</v>
      </c>
      <c r="N28" s="7" t="n">
        <v>0.879029197427764</v>
      </c>
      <c r="O28" s="7" t="n">
        <v>0.8971165187851456</v>
      </c>
      <c r="P28" s="7" t="n">
        <v>0.6531716967336276</v>
      </c>
      <c r="Q28" s="7" t="n">
        <v>0.7300696531121612</v>
      </c>
      <c r="R28" s="7" t="n">
        <v>0.8349542871761821</v>
      </c>
      <c r="S28" s="7" t="n">
        <v>0.8794320895937177</v>
      </c>
      <c r="T28" s="7" t="n">
        <v>0.7629313509953032</v>
      </c>
      <c r="U28" s="7" t="n">
        <v>0.7501407516423274</v>
      </c>
      <c r="V28" s="7" t="n">
        <v>0.869820385586493</v>
      </c>
      <c r="W28" s="7" t="n">
        <v>0.8976787772626249</v>
      </c>
      <c r="X28" s="7" t="n">
        <v>0.5722263456936216</v>
      </c>
      <c r="Y28" s="7" t="n">
        <v>0.6000620577704824</v>
      </c>
      <c r="Z28" s="7" t="n">
        <v>0.1243138383425193</v>
      </c>
      <c r="AA28" s="7" t="n">
        <v>0.5604747976605057</v>
      </c>
      <c r="AB28" s="7" t="n">
        <v>0.06785874253539505</v>
      </c>
      <c r="AC28" s="7" t="n">
        <v>1</v>
      </c>
      <c r="AD28" s="7" t="n">
        <v>0.9695155934132024</v>
      </c>
      <c r="AE28" s="7" t="n">
        <v>0.8865705791050755</v>
      </c>
      <c r="AF28" s="7" t="n">
        <v>0.501238848558913</v>
      </c>
      <c r="AG28" s="7" t="n">
        <v>0.7032083295768243</v>
      </c>
      <c r="AH28" s="7" t="n">
        <v>0.2635125685586945</v>
      </c>
      <c r="AI28" s="7" t="n">
        <v>-0.1301719337305467</v>
      </c>
      <c r="AJ28" s="7" t="n">
        <v>0.1453332951668567</v>
      </c>
      <c r="AK28" s="7" t="n">
        <v>0.6070855331061891</v>
      </c>
      <c r="AL28" s="7" t="n">
        <v>0.7103957869343007</v>
      </c>
      <c r="AM28" s="7" t="n">
        <v>0.3917753636995278</v>
      </c>
      <c r="AN28" s="7" t="n">
        <v>0.4521453391258132</v>
      </c>
      <c r="AO28" s="7" t="n">
        <v>0.6074166583958263</v>
      </c>
      <c r="AP28" s="7" t="n">
        <v>-0.1110285367074317</v>
      </c>
      <c r="AQ28" s="7" t="n">
        <v>0.6155620513907318</v>
      </c>
      <c r="AR28" s="7" t="n">
        <v>0.8317212382828446</v>
      </c>
      <c r="AS28" s="7" t="n">
        <v>0.9257634701516876</v>
      </c>
      <c r="AT28" s="7" t="n">
        <v>0.7868514309350956</v>
      </c>
      <c r="AU28" s="7" t="n">
        <v>0.9549740166764983</v>
      </c>
      <c r="AV28" s="7" t="n">
        <v>0.6770007265060844</v>
      </c>
      <c r="AW28" s="7" t="n">
        <v>0.5049320006641697</v>
      </c>
      <c r="AX28" s="7" t="n">
        <v>0.9899382837162026</v>
      </c>
      <c r="AY28" s="7" t="n">
        <v>0.5891405199056136</v>
      </c>
      <c r="AZ28" s="7" t="n">
        <v>0.7345624431563459</v>
      </c>
      <c r="BA28" s="7" t="n">
        <v>0.3567355733133701</v>
      </c>
      <c r="BB28" s="7" t="n">
        <v>0.7470679641959874</v>
      </c>
      <c r="BC28" s="7" t="n">
        <v>0.5663714191480781</v>
      </c>
      <c r="BD28" s="7" t="n">
        <v>0.4118094726638504</v>
      </c>
      <c r="BE28" s="7" t="n">
        <v>0.4526328565954935</v>
      </c>
      <c r="BF28" s="7" t="n">
        <v>-0.07146312391605913</v>
      </c>
      <c r="BG28" s="7" t="n">
        <v>0.5822157485056657</v>
      </c>
      <c r="BH28" s="7" t="n">
        <v>0.7165774588547619</v>
      </c>
      <c r="BI28" s="7" t="n">
        <v>0.7061442648455249</v>
      </c>
      <c r="BJ28" s="7" t="n">
        <v>0.6520334607165099</v>
      </c>
      <c r="BK28" s="7" t="n">
        <v>0.3917754211706816</v>
      </c>
      <c r="BL28" s="7" t="n">
        <v>0.3510672404242077</v>
      </c>
      <c r="BM28" s="7" t="n">
        <v>0.7639464304403463</v>
      </c>
      <c r="BN28" s="7" t="n">
        <v>0.6217979942010694</v>
      </c>
      <c r="BO28" s="7" t="n">
        <v>0.7510822046437234</v>
      </c>
      <c r="BP28" s="7" t="n">
        <v>0.4451733072525419</v>
      </c>
      <c r="BQ28" s="7" t="n">
        <v>0.6647074036374149</v>
      </c>
      <c r="BR28" s="7" t="n">
        <v>-0.2946104440840203</v>
      </c>
      <c r="BS28" s="7" t="n">
        <v>0.05499843584150359</v>
      </c>
      <c r="BT28" s="7" t="n">
        <v>0.6620042700825298</v>
      </c>
      <c r="BU28" s="7" t="n">
        <v>0.6808034118992758</v>
      </c>
      <c r="BV28" s="7" t="n">
        <v>0.07804165234135652</v>
      </c>
      <c r="BW28" s="7" t="n">
        <v>0.8049091662073261</v>
      </c>
      <c r="BX28" s="7" t="n">
        <v>0.5813181664619003</v>
      </c>
      <c r="BY28" s="7" t="n">
        <v>0.5972621087224128</v>
      </c>
      <c r="BZ28" s="7" t="n">
        <v>0.8041451587309923</v>
      </c>
      <c r="CA28" s="7" t="n">
        <v>0.7313247331861612</v>
      </c>
      <c r="CB28" s="7" t="n">
        <v>0.7473363400014437</v>
      </c>
      <c r="CC28" s="7" t="n">
        <v>0.6968039033392059</v>
      </c>
      <c r="CD28" s="7" t="n">
        <v>0.27088831448589</v>
      </c>
      <c r="CE28" s="7" t="n">
        <v>0.394934072573531</v>
      </c>
      <c r="CF28" s="7" t="n">
        <v>0.7928594838259798</v>
      </c>
      <c r="CG28" s="7" t="n">
        <v>0.7629055791705474</v>
      </c>
      <c r="CH28" s="7" t="n">
        <v>0.1756136871287703</v>
      </c>
      <c r="CI28" s="7" t="n">
        <v>0.7567076276278865</v>
      </c>
      <c r="CJ28" s="7" t="n">
        <v>0.3518511204162324</v>
      </c>
      <c r="CK28" s="7" t="n">
        <v>0.5790316293240788</v>
      </c>
      <c r="CL28" s="7" t="n">
        <v>0.7450466911820315</v>
      </c>
      <c r="CM28" s="7" t="n">
        <v>0.3432916647720015</v>
      </c>
      <c r="CN28" s="7" t="n">
        <v>0.8695940702149959</v>
      </c>
      <c r="CO28" s="7" t="n">
        <v>0.5904541825321151</v>
      </c>
      <c r="CP28" s="7" t="n">
        <v>-0.1937380886476412</v>
      </c>
      <c r="CQ28" s="7" t="n">
        <v>0.6239318674202972</v>
      </c>
      <c r="CR28" s="7" t="n">
        <v>0.4645047042770416</v>
      </c>
      <c r="CS28" s="7" t="n">
        <v>0.7306497807270813</v>
      </c>
      <c r="CT28" s="7" t="n">
        <v>0.6056244916056591</v>
      </c>
      <c r="CU28" s="7" t="n">
        <v>0.7311337134945939</v>
      </c>
      <c r="CV28" s="7" t="n">
        <v>0.9693318999128068</v>
      </c>
      <c r="CW28" s="7" t="n">
        <v>0.2026435766083397</v>
      </c>
      <c r="CX28" s="7" t="n">
        <v>0.702411535038613</v>
      </c>
      <c r="CY28" s="7" t="n">
        <v>0.6666509996802572</v>
      </c>
      <c r="CZ28" s="7" t="n">
        <v>0.53762022208253</v>
      </c>
      <c r="DA28" s="7" t="n">
        <v>-0.1798711143844057</v>
      </c>
      <c r="DB28" s="7" t="n">
        <v>0.7054533811512934</v>
      </c>
      <c r="DC28" s="7" t="n">
        <v>0.6590422789082692</v>
      </c>
      <c r="DD28" s="7" t="n">
        <v>0.7319105378606205</v>
      </c>
      <c r="DE28" s="7" t="n">
        <v>0.6428927436291799</v>
      </c>
      <c r="DF28" s="7" t="n">
        <v>0.7032429699147741</v>
      </c>
      <c r="DG28" s="7" t="n">
        <v>0.1760597130886065</v>
      </c>
      <c r="DH28" s="7" t="n">
        <v>0.6872484222256249</v>
      </c>
      <c r="DI28" s="7" t="n">
        <v>0.5878372270513484</v>
      </c>
      <c r="DJ28" s="7" t="n">
        <v>0.6427657763704372</v>
      </c>
      <c r="DK28" s="7" t="n">
        <v>0.8997742607466722</v>
      </c>
      <c r="DL28" s="7" t="n">
        <v>0.7685231035611002</v>
      </c>
      <c r="DM28" s="7" t="n">
        <v>0.4249114525971969</v>
      </c>
      <c r="DN28" s="7" t="n">
        <v>0.7915329597582057</v>
      </c>
      <c r="DO28" s="7" t="n">
        <v>0.01138615503936305</v>
      </c>
      <c r="DP28" s="7" t="n">
        <v>0.7203865301091922</v>
      </c>
      <c r="DQ28" s="7" t="n">
        <v>0.7582937560607789</v>
      </c>
      <c r="DR28" s="7" t="n">
        <v>0.6991509414266626</v>
      </c>
      <c r="DS28" s="7" t="n">
        <v>0.5301001747629744</v>
      </c>
      <c r="DT28" s="7" t="n">
        <v>0.4037593499779619</v>
      </c>
      <c r="DU28" s="7" t="n">
        <v>0.7194138678905976</v>
      </c>
      <c r="DV28" s="7" t="n">
        <v>0.8610738210500157</v>
      </c>
      <c r="DW28" s="7" t="n">
        <v>0.53511530160217</v>
      </c>
      <c r="DX28" s="7" t="n">
        <v>0.7553466092625664</v>
      </c>
      <c r="DY28" s="7" t="n">
        <v>0.704971601520555</v>
      </c>
      <c r="DZ28" s="7" t="n">
        <v>0.6163172680348893</v>
      </c>
      <c r="EA28" s="7" t="n">
        <v>0.6710696258172352</v>
      </c>
      <c r="EB28" s="7" t="n">
        <v>0.7836210141162853</v>
      </c>
      <c r="EC28" s="7" t="n">
        <v>0.5823741034614145</v>
      </c>
      <c r="ED28" s="7" t="n">
        <v>0.6141813570830545</v>
      </c>
      <c r="EE28" s="7" t="n">
        <v>0.7298947382169455</v>
      </c>
      <c r="EF28" s="7" t="n">
        <v>0.5972930222405944</v>
      </c>
      <c r="EG28" s="7" t="n">
        <v>0.6397797684983599</v>
      </c>
      <c r="EH28" s="7" t="n">
        <v>0.6516765310551921</v>
      </c>
      <c r="EI28" s="7" t="n">
        <v>0.8333567115920304</v>
      </c>
      <c r="EJ28" s="7" t="n">
        <v>0.5570516281229825</v>
      </c>
      <c r="EK28" s="7" t="n">
        <v>0.4070671593558704</v>
      </c>
      <c r="EL28" s="7" t="n">
        <v>0.4666398051641459</v>
      </c>
      <c r="EM28" s="7" t="n">
        <v>0.9468397443079493</v>
      </c>
      <c r="EN28" s="7" t="n">
        <v>0.8455378591074726</v>
      </c>
      <c r="EO28" s="7" t="n">
        <v>0.7333136391230913</v>
      </c>
      <c r="EP28" s="7" t="n">
        <v>0.749731187959274</v>
      </c>
      <c r="EQ28" s="7" t="n">
        <v>0.7485955814821207</v>
      </c>
      <c r="ER28" s="7" t="n">
        <v>0.7979395761615081</v>
      </c>
      <c r="ES28" s="7" t="n">
        <v>0.7129864192616855</v>
      </c>
      <c r="ET28" s="7" t="n">
        <v>0.7375523437492397</v>
      </c>
      <c r="EU28" s="7" t="n">
        <v>0.7260039618717199</v>
      </c>
      <c r="EV28" s="7" t="n">
        <v>0.6314984356844299</v>
      </c>
      <c r="EW28" s="7" t="n">
        <v>0.8040873511347901</v>
      </c>
      <c r="EX28" s="7" t="n">
        <v>0.59088875211151</v>
      </c>
      <c r="EY28" s="7" t="n">
        <v>0.7119076967443514</v>
      </c>
      <c r="EZ28" s="7" t="n">
        <v>0.5319313967137078</v>
      </c>
      <c r="FA28" s="7" t="n">
        <v>0.749418043731808</v>
      </c>
      <c r="FB28" s="7" t="n">
        <v>0.5332976718287757</v>
      </c>
      <c r="FC28" s="7" t="n">
        <v>0.6243189806626601</v>
      </c>
      <c r="FD28" s="7" t="n">
        <v>-0.06229577327250285</v>
      </c>
      <c r="FE28" s="7" t="n">
        <v>0.39142630921697</v>
      </c>
      <c r="FF28" s="7" t="n">
        <v>0.5733038508363139</v>
      </c>
      <c r="FG28" s="7" t="n">
        <v>0.7440068008853282</v>
      </c>
      <c r="FH28" s="7" t="n">
        <v>0.6460786654724067</v>
      </c>
      <c r="FI28" s="7" t="n">
        <v>-0.3019667095580214</v>
      </c>
      <c r="FJ28" s="7" t="n">
        <v>0.2739901222068633</v>
      </c>
      <c r="FK28" s="7" t="n">
        <v>0.7467746965032734</v>
      </c>
      <c r="FL28" s="7" t="n">
        <v>0.04778273079606362</v>
      </c>
      <c r="FM28" s="7" t="n">
        <v>0.4067841173636279</v>
      </c>
      <c r="FN28" s="7" t="n">
        <v>0.727677775007267</v>
      </c>
      <c r="FO28" s="7" t="n">
        <v>0.6740396196285636</v>
      </c>
      <c r="FP28" s="7" t="n">
        <v>-0.09249642974912246</v>
      </c>
      <c r="FQ28" s="7" t="n">
        <v>0.5969914399748659</v>
      </c>
      <c r="FR28" s="7" t="n">
        <v>0.8057115080842386</v>
      </c>
      <c r="FS28" s="7" t="n">
        <v>0.5544647861753644</v>
      </c>
      <c r="FT28" s="7" t="n">
        <v>0.5070474141928811</v>
      </c>
      <c r="FU28" s="7" t="n">
        <v>0.01713647751517095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0.881708273194997</v>
      </c>
      <c r="D29" s="7" t="n">
        <v>0.8045822735802018</v>
      </c>
      <c r="E29" s="7" t="n">
        <v>0.1169285007798662</v>
      </c>
      <c r="F29" s="7" t="n">
        <v>0.6288484298777089</v>
      </c>
      <c r="G29" s="7" t="n">
        <v>-0.01425288662606397</v>
      </c>
      <c r="H29" s="7" t="n">
        <v>0.1670010961028607</v>
      </c>
      <c r="I29" s="7" t="n">
        <v>0.6324312141421706</v>
      </c>
      <c r="J29" s="7" t="n">
        <v>0.5494336273343877</v>
      </c>
      <c r="K29" s="7" t="n">
        <v>0.5409037618561083</v>
      </c>
      <c r="L29" s="7" t="n">
        <v>0.1209471540887306</v>
      </c>
      <c r="M29" s="7" t="n">
        <v>0.7709738883830719</v>
      </c>
      <c r="N29" s="7" t="n">
        <v>0.908503212625773</v>
      </c>
      <c r="O29" s="7" t="n">
        <v>0.8733227452462038</v>
      </c>
      <c r="P29" s="7" t="n">
        <v>0.6565964153600954</v>
      </c>
      <c r="Q29" s="7" t="n">
        <v>0.7261509002753984</v>
      </c>
      <c r="R29" s="7" t="n">
        <v>0.8262506508470132</v>
      </c>
      <c r="S29" s="7" t="n">
        <v>0.8665635548332581</v>
      </c>
      <c r="T29" s="7" t="n">
        <v>0.742904627393577</v>
      </c>
      <c r="U29" s="7" t="n">
        <v>0.7494141957399738</v>
      </c>
      <c r="V29" s="7" t="n">
        <v>0.855247417108058</v>
      </c>
      <c r="W29" s="7" t="n">
        <v>0.8615724086793518</v>
      </c>
      <c r="X29" s="7" t="n">
        <v>0.700411702928275</v>
      </c>
      <c r="Y29" s="7" t="n">
        <v>0.6839263383807651</v>
      </c>
      <c r="Z29" s="7" t="n">
        <v>0.1134800653482091</v>
      </c>
      <c r="AA29" s="7" t="n">
        <v>0.6929061168755258</v>
      </c>
      <c r="AB29" s="7" t="n">
        <v>0.1095940762407934</v>
      </c>
      <c r="AC29" s="7" t="n">
        <v>0.9695155934132024</v>
      </c>
      <c r="AD29" s="7" t="n">
        <v>1</v>
      </c>
      <c r="AE29" s="7" t="n">
        <v>0.916577989375653</v>
      </c>
      <c r="AF29" s="7" t="n">
        <v>0.4816401502124951</v>
      </c>
      <c r="AG29" s="7" t="n">
        <v>0.72808529190702</v>
      </c>
      <c r="AH29" s="7" t="n">
        <v>0.3137835187796642</v>
      </c>
      <c r="AI29" s="7" t="n">
        <v>-0.05592330850253076</v>
      </c>
      <c r="AJ29" s="7" t="n">
        <v>0.1417722662919399</v>
      </c>
      <c r="AK29" s="7" t="n">
        <v>0.6029521071268144</v>
      </c>
      <c r="AL29" s="7" t="n">
        <v>0.6503273217976711</v>
      </c>
      <c r="AM29" s="7" t="n">
        <v>0.4232739376523599</v>
      </c>
      <c r="AN29" s="7" t="n">
        <v>0.4948926353823993</v>
      </c>
      <c r="AO29" s="7" t="n">
        <v>0.612937297407113</v>
      </c>
      <c r="AP29" s="7" t="n">
        <v>-0.03646377391609568</v>
      </c>
      <c r="AQ29" s="7" t="n">
        <v>0.6080357372112474</v>
      </c>
      <c r="AR29" s="7" t="n">
        <v>0.8069586314511034</v>
      </c>
      <c r="AS29" s="7" t="n">
        <v>0.9210476426427344</v>
      </c>
      <c r="AT29" s="7" t="n">
        <v>0.7476973325374136</v>
      </c>
      <c r="AU29" s="7" t="n">
        <v>0.8936596239475914</v>
      </c>
      <c r="AV29" s="7" t="n">
        <v>0.6373027288676102</v>
      </c>
      <c r="AW29" s="7" t="n">
        <v>0.4729752378569012</v>
      </c>
      <c r="AX29" s="7" t="n">
        <v>0.9476440057193078</v>
      </c>
      <c r="AY29" s="7" t="n">
        <v>0.6444252572855731</v>
      </c>
      <c r="AZ29" s="7" t="n">
        <v>0.7145189093196141</v>
      </c>
      <c r="BA29" s="7" t="n">
        <v>0.3944249343862257</v>
      </c>
      <c r="BB29" s="7" t="n">
        <v>0.6895439437484893</v>
      </c>
      <c r="BC29" s="7" t="n">
        <v>0.6987188969832907</v>
      </c>
      <c r="BD29" s="7" t="n">
        <v>0.4434194165483817</v>
      </c>
      <c r="BE29" s="7" t="n">
        <v>0.4508033947589557</v>
      </c>
      <c r="BF29" s="7" t="n">
        <v>-0.002700255566026849</v>
      </c>
      <c r="BG29" s="7" t="n">
        <v>0.5779737914236416</v>
      </c>
      <c r="BH29" s="7" t="n">
        <v>0.6762670234042846</v>
      </c>
      <c r="BI29" s="7" t="n">
        <v>0.7370175426127374</v>
      </c>
      <c r="BJ29" s="7" t="n">
        <v>0.6284295965905358</v>
      </c>
      <c r="BK29" s="7" t="n">
        <v>0.4232740169562056</v>
      </c>
      <c r="BL29" s="7" t="n">
        <v>0.393416728311795</v>
      </c>
      <c r="BM29" s="7" t="n">
        <v>0.7139919111585535</v>
      </c>
      <c r="BN29" s="7" t="n">
        <v>0.5676151835517593</v>
      </c>
      <c r="BO29" s="7" t="n">
        <v>0.7089429513367651</v>
      </c>
      <c r="BP29" s="7" t="n">
        <v>0.4743917108990579</v>
      </c>
      <c r="BQ29" s="7" t="n">
        <v>0.7112207225086843</v>
      </c>
      <c r="BR29" s="7" t="n">
        <v>-0.3212673203962561</v>
      </c>
      <c r="BS29" s="7" t="n">
        <v>0.04030709027789554</v>
      </c>
      <c r="BT29" s="7" t="n">
        <v>0.643122037757918</v>
      </c>
      <c r="BU29" s="7" t="n">
        <v>0.684791592083132</v>
      </c>
      <c r="BV29" s="7" t="n">
        <v>0.1188210437129988</v>
      </c>
      <c r="BW29" s="7" t="n">
        <v>0.8390288501057602</v>
      </c>
      <c r="BX29" s="7" t="n">
        <v>0.6189261142134596</v>
      </c>
      <c r="BY29" s="7" t="n">
        <v>0.6380078053170322</v>
      </c>
      <c r="BZ29" s="7" t="n">
        <v>0.8548497850517884</v>
      </c>
      <c r="CA29" s="7" t="n">
        <v>0.6812125145192227</v>
      </c>
      <c r="CB29" s="7" t="n">
        <v>0.781387022528112</v>
      </c>
      <c r="CC29" s="7" t="n">
        <v>0.7960190781908039</v>
      </c>
      <c r="CD29" s="7" t="n">
        <v>0.2514469944263414</v>
      </c>
      <c r="CE29" s="7" t="n">
        <v>0.3867542757029602</v>
      </c>
      <c r="CF29" s="7" t="n">
        <v>0.7411796256653518</v>
      </c>
      <c r="CG29" s="7" t="n">
        <v>0.7453686808027586</v>
      </c>
      <c r="CH29" s="7" t="n">
        <v>0.1596342728036579</v>
      </c>
      <c r="CI29" s="7" t="n">
        <v>0.7220071674341616</v>
      </c>
      <c r="CJ29" s="7" t="n">
        <v>0.3550085041937263</v>
      </c>
      <c r="CK29" s="7" t="n">
        <v>0.7061134126670168</v>
      </c>
      <c r="CL29" s="7" t="n">
        <v>0.6861354388823371</v>
      </c>
      <c r="CM29" s="7" t="n">
        <v>0.3398172278382838</v>
      </c>
      <c r="CN29" s="7" t="n">
        <v>0.854582329170989</v>
      </c>
      <c r="CO29" s="7" t="n">
        <v>0.5864897896015382</v>
      </c>
      <c r="CP29" s="7" t="n">
        <v>-0.1637015748338291</v>
      </c>
      <c r="CQ29" s="7" t="n">
        <v>0.6146941605741566</v>
      </c>
      <c r="CR29" s="7" t="n">
        <v>0.381437371787839</v>
      </c>
      <c r="CS29" s="7" t="n">
        <v>0.660614079400771</v>
      </c>
      <c r="CT29" s="7" t="n">
        <v>0.560114217681046</v>
      </c>
      <c r="CU29" s="7" t="n">
        <v>0.6691560906856733</v>
      </c>
      <c r="CV29" s="7" t="n">
        <v>0.9640677856920126</v>
      </c>
      <c r="CW29" s="7" t="n">
        <v>0.2206471339991041</v>
      </c>
      <c r="CX29" s="7" t="n">
        <v>0.6505652223228456</v>
      </c>
      <c r="CY29" s="7" t="n">
        <v>0.7129124619980584</v>
      </c>
      <c r="CZ29" s="7" t="n">
        <v>0.5695144948771077</v>
      </c>
      <c r="DA29" s="7" t="n">
        <v>-0.1901465935767202</v>
      </c>
      <c r="DB29" s="7" t="n">
        <v>0.7641083126603421</v>
      </c>
      <c r="DC29" s="7" t="n">
        <v>0.6243346648812208</v>
      </c>
      <c r="DD29" s="7" t="n">
        <v>0.6662182186432167</v>
      </c>
      <c r="DE29" s="7" t="n">
        <v>0.592596945716944</v>
      </c>
      <c r="DF29" s="7" t="n">
        <v>0.6784341629445267</v>
      </c>
      <c r="DG29" s="7" t="n">
        <v>0.1656403803324833</v>
      </c>
      <c r="DH29" s="7" t="n">
        <v>0.6907597835717425</v>
      </c>
      <c r="DI29" s="7" t="n">
        <v>0.5843532593350302</v>
      </c>
      <c r="DJ29" s="7" t="n">
        <v>0.5905142909600889</v>
      </c>
      <c r="DK29" s="7" t="n">
        <v>0.8704799870853102</v>
      </c>
      <c r="DL29" s="7" t="n">
        <v>0.7343862783310968</v>
      </c>
      <c r="DM29" s="7" t="n">
        <v>0.5569091734691132</v>
      </c>
      <c r="DN29" s="7" t="n">
        <v>0.7506337925019089</v>
      </c>
      <c r="DO29" s="7" t="n">
        <v>0.08681622414562806</v>
      </c>
      <c r="DP29" s="7" t="n">
        <v>0.6594691210981213</v>
      </c>
      <c r="DQ29" s="7" t="n">
        <v>0.7224464020174765</v>
      </c>
      <c r="DR29" s="7" t="n">
        <v>0.7304000153938937</v>
      </c>
      <c r="DS29" s="7" t="n">
        <v>0.5463980680168347</v>
      </c>
      <c r="DT29" s="7" t="n">
        <v>0.4368998742277061</v>
      </c>
      <c r="DU29" s="7" t="n">
        <v>0.6964254058875154</v>
      </c>
      <c r="DV29" s="7" t="n">
        <v>0.877632035075941</v>
      </c>
      <c r="DW29" s="7" t="n">
        <v>0.5342278156490045</v>
      </c>
      <c r="DX29" s="7" t="n">
        <v>0.7266886172300154</v>
      </c>
      <c r="DY29" s="7" t="n">
        <v>0.6566772567260875</v>
      </c>
      <c r="DZ29" s="7" t="n">
        <v>0.5806363945855607</v>
      </c>
      <c r="EA29" s="7" t="n">
        <v>0.634021057376695</v>
      </c>
      <c r="EB29" s="7" t="n">
        <v>0.7761604657214409</v>
      </c>
      <c r="EC29" s="7" t="n">
        <v>0.5962296971076199</v>
      </c>
      <c r="ED29" s="7" t="n">
        <v>0.6434869142346183</v>
      </c>
      <c r="EE29" s="7" t="n">
        <v>0.7336310635867281</v>
      </c>
      <c r="EF29" s="7" t="n">
        <v>0.5967792878575402</v>
      </c>
      <c r="EG29" s="7" t="n">
        <v>0.6643012145888588</v>
      </c>
      <c r="EH29" s="7" t="n">
        <v>0.6705465205955816</v>
      </c>
      <c r="EI29" s="7" t="n">
        <v>0.8285003366050608</v>
      </c>
      <c r="EJ29" s="7" t="n">
        <v>0.6879167484690921</v>
      </c>
      <c r="EK29" s="7" t="n">
        <v>0.4195693301614439</v>
      </c>
      <c r="EL29" s="7" t="n">
        <v>0.4876177703378373</v>
      </c>
      <c r="EM29" s="7" t="n">
        <v>0.8846300235054164</v>
      </c>
      <c r="EN29" s="7" t="n">
        <v>0.8021183142376835</v>
      </c>
      <c r="EO29" s="7" t="n">
        <v>0.728536730538096</v>
      </c>
      <c r="EP29" s="7" t="n">
        <v>0.6892161483898502</v>
      </c>
      <c r="EQ29" s="7" t="n">
        <v>0.7260568097288055</v>
      </c>
      <c r="ER29" s="7" t="n">
        <v>0.7586711574123863</v>
      </c>
      <c r="ES29" s="7" t="n">
        <v>0.6491784143546717</v>
      </c>
      <c r="ET29" s="7" t="n">
        <v>0.7333181488603545</v>
      </c>
      <c r="EU29" s="7" t="n">
        <v>0.6685910134827924</v>
      </c>
      <c r="EV29" s="7" t="n">
        <v>0.6462249091948565</v>
      </c>
      <c r="EW29" s="7" t="n">
        <v>0.7897962620635662</v>
      </c>
      <c r="EX29" s="7" t="n">
        <v>0.6527225047939333</v>
      </c>
      <c r="EY29" s="7" t="n">
        <v>0.6583421775530235</v>
      </c>
      <c r="EZ29" s="7" t="n">
        <v>0.6077262019024691</v>
      </c>
      <c r="FA29" s="7" t="n">
        <v>0.7475426140349086</v>
      </c>
      <c r="FB29" s="7" t="n">
        <v>0.5688464257750507</v>
      </c>
      <c r="FC29" s="7" t="n">
        <v>0.6920017677725786</v>
      </c>
      <c r="FD29" s="7" t="n">
        <v>0.007895266063325468</v>
      </c>
      <c r="FE29" s="7" t="n">
        <v>0.495305733041301</v>
      </c>
      <c r="FF29" s="7" t="n">
        <v>0.7009439876075341</v>
      </c>
      <c r="FG29" s="7" t="n">
        <v>0.7410160935063572</v>
      </c>
      <c r="FH29" s="7" t="n">
        <v>0.6870510841551165</v>
      </c>
      <c r="FI29" s="7" t="n">
        <v>-0.3291649840041477</v>
      </c>
      <c r="FJ29" s="7" t="n">
        <v>0.3185076087244549</v>
      </c>
      <c r="FK29" s="7" t="n">
        <v>0.744785678702286</v>
      </c>
      <c r="FL29" s="7" t="n">
        <v>0.1288882597791521</v>
      </c>
      <c r="FM29" s="7" t="n">
        <v>0.4250959563430585</v>
      </c>
      <c r="FN29" s="7" t="n">
        <v>0.6728576430695944</v>
      </c>
      <c r="FO29" s="7" t="n">
        <v>0.6437816886391373</v>
      </c>
      <c r="FP29" s="7" t="n">
        <v>-0.08741306838491693</v>
      </c>
      <c r="FQ29" s="7" t="n">
        <v>0.5454180131130261</v>
      </c>
      <c r="FR29" s="7" t="n">
        <v>0.7585659883067316</v>
      </c>
      <c r="FS29" s="7" t="n">
        <v>0.5687820807159428</v>
      </c>
      <c r="FT29" s="7" t="n">
        <v>0.5215182703296506</v>
      </c>
      <c r="FU29" s="7" t="n">
        <v>0.04424169305658916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0.9559591724317986</v>
      </c>
      <c r="D30" s="7" t="n">
        <v>0.9488996047198539</v>
      </c>
      <c r="E30" s="7" t="n">
        <v>0.263663223621713</v>
      </c>
      <c r="F30" s="7" t="n">
        <v>0.842748028714105</v>
      </c>
      <c r="G30" s="7" t="n">
        <v>0.2895547537954339</v>
      </c>
      <c r="H30" s="7" t="n">
        <v>0.3318209882071976</v>
      </c>
      <c r="I30" s="7" t="n">
        <v>0.6592625806029997</v>
      </c>
      <c r="J30" s="7" t="n">
        <v>0.595693454243355</v>
      </c>
      <c r="K30" s="7" t="n">
        <v>0.653951195992246</v>
      </c>
      <c r="L30" s="7" t="n">
        <v>0.2610354932484289</v>
      </c>
      <c r="M30" s="7" t="n">
        <v>0.9612645095555882</v>
      </c>
      <c r="N30" s="7" t="n">
        <v>0.9975504153561657</v>
      </c>
      <c r="O30" s="7" t="n">
        <v>0.7707490635787209</v>
      </c>
      <c r="P30" s="7" t="n">
        <v>0.6413752367629049</v>
      </c>
      <c r="Q30" s="7" t="n">
        <v>0.6729471877747892</v>
      </c>
      <c r="R30" s="7" t="n">
        <v>0.759006671359851</v>
      </c>
      <c r="S30" s="7" t="n">
        <v>0.7500934605681957</v>
      </c>
      <c r="T30" s="7" t="n">
        <v>0.6668555059543066</v>
      </c>
      <c r="U30" s="7" t="n">
        <v>0.6607708439187886</v>
      </c>
      <c r="V30" s="7" t="n">
        <v>0.7370503626961611</v>
      </c>
      <c r="W30" s="7" t="n">
        <v>0.7432265299882157</v>
      </c>
      <c r="X30" s="7" t="n">
        <v>0.7149416369303053</v>
      </c>
      <c r="Y30" s="7" t="n">
        <v>0.7192393539944461</v>
      </c>
      <c r="Z30" s="7" t="n">
        <v>0.2720369792211509</v>
      </c>
      <c r="AA30" s="7" t="n">
        <v>0.7072494404164101</v>
      </c>
      <c r="AB30" s="7" t="n">
        <v>0.2792237356541234</v>
      </c>
      <c r="AC30" s="7" t="n">
        <v>0.8865705791050755</v>
      </c>
      <c r="AD30" s="7" t="n">
        <v>0.916577989375653</v>
      </c>
      <c r="AE30" s="7" t="n">
        <v>1</v>
      </c>
      <c r="AF30" s="7" t="n">
        <v>0.6003873500579826</v>
      </c>
      <c r="AG30" s="7" t="n">
        <v>0.9142873589960163</v>
      </c>
      <c r="AH30" s="7" t="n">
        <v>0.453337930481619</v>
      </c>
      <c r="AI30" s="7" t="n">
        <v>0.05283375826879264</v>
      </c>
      <c r="AJ30" s="7" t="n">
        <v>0.2944063242848067</v>
      </c>
      <c r="AK30" s="7" t="n">
        <v>0.6819975471941239</v>
      </c>
      <c r="AL30" s="7" t="n">
        <v>0.696053861782334</v>
      </c>
      <c r="AM30" s="7" t="n">
        <v>0.5132391853596544</v>
      </c>
      <c r="AN30" s="7" t="n">
        <v>0.5316269535920219</v>
      </c>
      <c r="AO30" s="7" t="n">
        <v>0.6197465887199923</v>
      </c>
      <c r="AP30" s="7" t="n">
        <v>0.07071920299987224</v>
      </c>
      <c r="AQ30" s="7" t="n">
        <v>0.6817084755464141</v>
      </c>
      <c r="AR30" s="7" t="n">
        <v>0.7633817078098017</v>
      </c>
      <c r="AS30" s="7" t="n">
        <v>0.959938814550877</v>
      </c>
      <c r="AT30" s="7" t="n">
        <v>0.8284065919012384</v>
      </c>
      <c r="AU30" s="7" t="n">
        <v>0.7971407328566783</v>
      </c>
      <c r="AV30" s="7" t="n">
        <v>0.7671223781622792</v>
      </c>
      <c r="AW30" s="7" t="n">
        <v>0.6163783510651836</v>
      </c>
      <c r="AX30" s="7" t="n">
        <v>0.8431839284266678</v>
      </c>
      <c r="AY30" s="7" t="n">
        <v>0.77337584416858</v>
      </c>
      <c r="AZ30" s="7" t="n">
        <v>0.8784454404125094</v>
      </c>
      <c r="BA30" s="7" t="n">
        <v>0.3980573805636075</v>
      </c>
      <c r="BB30" s="7" t="n">
        <v>0.712613986294095</v>
      </c>
      <c r="BC30" s="7" t="n">
        <v>0.7123129074473239</v>
      </c>
      <c r="BD30" s="7" t="n">
        <v>0.6404261811300807</v>
      </c>
      <c r="BE30" s="7" t="n">
        <v>0.4523742851730906</v>
      </c>
      <c r="BF30" s="7" t="n">
        <v>0.09358809228786734</v>
      </c>
      <c r="BG30" s="7" t="n">
        <v>0.6085481303930262</v>
      </c>
      <c r="BH30" s="7" t="n">
        <v>0.7873817779090703</v>
      </c>
      <c r="BI30" s="7" t="n">
        <v>0.7079369242627607</v>
      </c>
      <c r="BJ30" s="7" t="n">
        <v>0.8201323385942484</v>
      </c>
      <c r="BK30" s="7" t="n">
        <v>0.5132393696600057</v>
      </c>
      <c r="BL30" s="7" t="n">
        <v>0.6175386066051725</v>
      </c>
      <c r="BM30" s="7" t="n">
        <v>0.5627434939756654</v>
      </c>
      <c r="BN30" s="7" t="n">
        <v>0.5078904639609264</v>
      </c>
      <c r="BO30" s="7" t="n">
        <v>0.5428633594179645</v>
      </c>
      <c r="BP30" s="7" t="n">
        <v>0.6567661476082635</v>
      </c>
      <c r="BQ30" s="7" t="n">
        <v>0.7255154588879109</v>
      </c>
      <c r="BR30" s="7" t="n">
        <v>-0.06895656847789229</v>
      </c>
      <c r="BS30" s="7" t="n">
        <v>0.1902844111801898</v>
      </c>
      <c r="BT30" s="7" t="n">
        <v>0.6629345107028358</v>
      </c>
      <c r="BU30" s="7" t="n">
        <v>0.7258704734408825</v>
      </c>
      <c r="BV30" s="7" t="n">
        <v>0.2010397141938874</v>
      </c>
      <c r="BW30" s="7" t="n">
        <v>0.9836688166083186</v>
      </c>
      <c r="BX30" s="7" t="n">
        <v>0.8629112589065049</v>
      </c>
      <c r="BY30" s="7" t="n">
        <v>0.8694891875947651</v>
      </c>
      <c r="BZ30" s="7" t="n">
        <v>0.7829839992990433</v>
      </c>
      <c r="CA30" s="7" t="n">
        <v>0.5942348667197571</v>
      </c>
      <c r="CB30" s="7" t="n">
        <v>0.7177635169463896</v>
      </c>
      <c r="CC30" s="7" t="n">
        <v>0.7539947869324646</v>
      </c>
      <c r="CD30" s="7" t="n">
        <v>0.2825683517112904</v>
      </c>
      <c r="CE30" s="7" t="n">
        <v>0.5105152127339279</v>
      </c>
      <c r="CF30" s="7" t="n">
        <v>0.6448266191115342</v>
      </c>
      <c r="CG30" s="7" t="n">
        <v>0.726946371919386</v>
      </c>
      <c r="CH30" s="7" t="n">
        <v>0.3042019257217017</v>
      </c>
      <c r="CI30" s="7" t="n">
        <v>0.7323199272124014</v>
      </c>
      <c r="CJ30" s="7" t="n">
        <v>0.3955815848487293</v>
      </c>
      <c r="CK30" s="7" t="n">
        <v>0.7140438340559104</v>
      </c>
      <c r="CL30" s="7" t="n">
        <v>0.6899337566715797</v>
      </c>
      <c r="CM30" s="7" t="n">
        <v>0.4840011296130462</v>
      </c>
      <c r="CN30" s="7" t="n">
        <v>0.7953015053080392</v>
      </c>
      <c r="CO30" s="7" t="n">
        <v>0.649996970824673</v>
      </c>
      <c r="CP30" s="7" t="n">
        <v>0.07224905027222983</v>
      </c>
      <c r="CQ30" s="7" t="n">
        <v>0.6587172254611683</v>
      </c>
      <c r="CR30" s="7" t="n">
        <v>0.3367251680857064</v>
      </c>
      <c r="CS30" s="7" t="n">
        <v>0.5771442022250198</v>
      </c>
      <c r="CT30" s="7" t="n">
        <v>0.5230075786446451</v>
      </c>
      <c r="CU30" s="7" t="n">
        <v>0.5490518055886143</v>
      </c>
      <c r="CV30" s="7" t="n">
        <v>0.9673980960651992</v>
      </c>
      <c r="CW30" s="7" t="n">
        <v>0.4107081493120289</v>
      </c>
      <c r="CX30" s="7" t="n">
        <v>0.5830119847052168</v>
      </c>
      <c r="CY30" s="7" t="n">
        <v>0.7258550349542017</v>
      </c>
      <c r="CZ30" s="7" t="n">
        <v>0.616084420872905</v>
      </c>
      <c r="DA30" s="7" t="n">
        <v>0.04894335690849495</v>
      </c>
      <c r="DB30" s="7" t="n">
        <v>0.8310095640351863</v>
      </c>
      <c r="DC30" s="7" t="n">
        <v>0.483844512542368</v>
      </c>
      <c r="DD30" s="7" t="n">
        <v>0.6351444497409602</v>
      </c>
      <c r="DE30" s="7" t="n">
        <v>0.6517281665765349</v>
      </c>
      <c r="DF30" s="7" t="n">
        <v>0.7418553493749614</v>
      </c>
      <c r="DG30" s="7" t="n">
        <v>0.3427213552849763</v>
      </c>
      <c r="DH30" s="7" t="n">
        <v>0.6289821869804816</v>
      </c>
      <c r="DI30" s="7" t="n">
        <v>0.632416202886771</v>
      </c>
      <c r="DJ30" s="7" t="n">
        <v>0.6535599161077805</v>
      </c>
      <c r="DK30" s="7" t="n">
        <v>0.8264185665476541</v>
      </c>
      <c r="DL30" s="7" t="n">
        <v>0.6873502333142544</v>
      </c>
      <c r="DM30" s="7" t="n">
        <v>0.5905709702549017</v>
      </c>
      <c r="DN30" s="7" t="n">
        <v>0.6316908605844745</v>
      </c>
      <c r="DO30" s="7" t="n">
        <v>0.1853212904367189</v>
      </c>
      <c r="DP30" s="7" t="n">
        <v>0.6858758637406036</v>
      </c>
      <c r="DQ30" s="7" t="n">
        <v>0.7636995676421402</v>
      </c>
      <c r="DR30" s="7" t="n">
        <v>0.9101153545784835</v>
      </c>
      <c r="DS30" s="7" t="n">
        <v>0.5736422374159803</v>
      </c>
      <c r="DT30" s="7" t="n">
        <v>0.6354726746058541</v>
      </c>
      <c r="DU30" s="7" t="n">
        <v>0.6974409938723258</v>
      </c>
      <c r="DV30" s="7" t="n">
        <v>0.9058500867213904</v>
      </c>
      <c r="DW30" s="7" t="n">
        <v>0.6448815725770763</v>
      </c>
      <c r="DX30" s="7" t="n">
        <v>0.7196958994153612</v>
      </c>
      <c r="DY30" s="7" t="n">
        <v>0.5035983605797458</v>
      </c>
      <c r="DZ30" s="7" t="n">
        <v>0.5333515344354535</v>
      </c>
      <c r="EA30" s="7" t="n">
        <v>0.7119045412758853</v>
      </c>
      <c r="EB30" s="7" t="n">
        <v>0.8493909984711284</v>
      </c>
      <c r="EC30" s="7" t="n">
        <v>0.6119657309735574</v>
      </c>
      <c r="ED30" s="7" t="n">
        <v>0.5910764667126009</v>
      </c>
      <c r="EE30" s="7" t="n">
        <v>0.7520878287200725</v>
      </c>
      <c r="EF30" s="7" t="n">
        <v>0.6238636414617655</v>
      </c>
      <c r="EG30" s="7" t="n">
        <v>0.5968077669613288</v>
      </c>
      <c r="EH30" s="7" t="n">
        <v>0.6231068394265845</v>
      </c>
      <c r="EI30" s="7" t="n">
        <v>0.756390997402475</v>
      </c>
      <c r="EJ30" s="7" t="n">
        <v>0.6979398981831357</v>
      </c>
      <c r="EK30" s="7" t="n">
        <v>0.433958111022911</v>
      </c>
      <c r="EL30" s="7" t="n">
        <v>0.4575359424385809</v>
      </c>
      <c r="EM30" s="7" t="n">
        <v>0.7689181524046452</v>
      </c>
      <c r="EN30" s="7" t="n">
        <v>0.6874207920684565</v>
      </c>
      <c r="EO30" s="7" t="n">
        <v>0.6739328435481879</v>
      </c>
      <c r="EP30" s="7" t="n">
        <v>0.5888541762782936</v>
      </c>
      <c r="EQ30" s="7" t="n">
        <v>0.6243251062567895</v>
      </c>
      <c r="ER30" s="7" t="n">
        <v>0.6471677276154044</v>
      </c>
      <c r="ES30" s="7" t="n">
        <v>0.6725529975952553</v>
      </c>
      <c r="ET30" s="7" t="n">
        <v>0.691650492236932</v>
      </c>
      <c r="EU30" s="7" t="n">
        <v>0.5739032165825392</v>
      </c>
      <c r="EV30" s="7" t="n">
        <v>0.6483162975796853</v>
      </c>
      <c r="EW30" s="7" t="n">
        <v>0.7655260753974116</v>
      </c>
      <c r="EX30" s="7" t="n">
        <v>0.6770259525809035</v>
      </c>
      <c r="EY30" s="7" t="n">
        <v>0.4905623732167673</v>
      </c>
      <c r="EZ30" s="7" t="n">
        <v>0.7025277874957094</v>
      </c>
      <c r="FA30" s="7" t="n">
        <v>0.6929819634134891</v>
      </c>
      <c r="FB30" s="7" t="n">
        <v>0.6030575724927338</v>
      </c>
      <c r="FC30" s="7" t="n">
        <v>0.7672474445783617</v>
      </c>
      <c r="FD30" s="7" t="n">
        <v>0.1590933841123525</v>
      </c>
      <c r="FE30" s="7" t="n">
        <v>0.5610034718112107</v>
      </c>
      <c r="FF30" s="7" t="n">
        <v>0.7010439632579913</v>
      </c>
      <c r="FG30" s="7" t="n">
        <v>0.6889626842218179</v>
      </c>
      <c r="FH30" s="7" t="n">
        <v>0.7126836942436019</v>
      </c>
      <c r="FI30" s="7" t="n">
        <v>-0.07652223700900913</v>
      </c>
      <c r="FJ30" s="7" t="n">
        <v>0.5620600776070698</v>
      </c>
      <c r="FK30" s="7" t="n">
        <v>0.6858829836591384</v>
      </c>
      <c r="FL30" s="7" t="n">
        <v>0.2305377638249665</v>
      </c>
      <c r="FM30" s="7" t="n">
        <v>0.4413312620717658</v>
      </c>
      <c r="FN30" s="7" t="n">
        <v>0.5862960386006185</v>
      </c>
      <c r="FO30" s="7" t="n">
        <v>0.6476776801120875</v>
      </c>
      <c r="FP30" s="7" t="n">
        <v>0.1463928449596054</v>
      </c>
      <c r="FQ30" s="7" t="n">
        <v>0.4859314600640763</v>
      </c>
      <c r="FR30" s="7" t="n">
        <v>0.6640889381926787</v>
      </c>
      <c r="FS30" s="7" t="n">
        <v>0.5341833486758586</v>
      </c>
      <c r="FT30" s="7" t="n">
        <v>0.5543069168477676</v>
      </c>
      <c r="FU30" s="7" t="n">
        <v>0.2420084412530412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0.5909898644430113</v>
      </c>
      <c r="D31" s="7" t="n">
        <v>0.6363543715410246</v>
      </c>
      <c r="E31" s="7" t="n">
        <v>0.1115016266750768</v>
      </c>
      <c r="F31" s="7" t="n">
        <v>0.6866386610712397</v>
      </c>
      <c r="G31" s="7" t="n">
        <v>0.4788139664947976</v>
      </c>
      <c r="H31" s="7" t="n">
        <v>0.5986950147158969</v>
      </c>
      <c r="I31" s="7" t="n">
        <v>0.2259128861806594</v>
      </c>
      <c r="J31" s="7" t="n">
        <v>0.1924378886141873</v>
      </c>
      <c r="K31" s="7" t="n">
        <v>0.8763501112764471</v>
      </c>
      <c r="L31" s="7" t="n">
        <v>0.1336529580345781</v>
      </c>
      <c r="M31" s="7" t="n">
        <v>0.6265555375539908</v>
      </c>
      <c r="N31" s="7" t="n">
        <v>0.5910902941238052</v>
      </c>
      <c r="O31" s="7" t="n">
        <v>0.4085526253153468</v>
      </c>
      <c r="P31" s="7" t="n">
        <v>0.8245759771319905</v>
      </c>
      <c r="Q31" s="7" t="n">
        <v>0.244095928683723</v>
      </c>
      <c r="R31" s="7" t="n">
        <v>0.3782925598162608</v>
      </c>
      <c r="S31" s="7" t="n">
        <v>0.352258517389497</v>
      </c>
      <c r="T31" s="7" t="n">
        <v>0.2352382310772111</v>
      </c>
      <c r="U31" s="7" t="n">
        <v>0.3770758371522462</v>
      </c>
      <c r="V31" s="7" t="n">
        <v>0.3909292940787245</v>
      </c>
      <c r="W31" s="7" t="n">
        <v>0.4016722158034338</v>
      </c>
      <c r="X31" s="7" t="n">
        <v>0.3112951231055142</v>
      </c>
      <c r="Y31" s="7" t="n">
        <v>0.3124570922523244</v>
      </c>
      <c r="Z31" s="7" t="n">
        <v>0.5621547695901034</v>
      </c>
      <c r="AA31" s="7" t="n">
        <v>0.3139248462406464</v>
      </c>
      <c r="AB31" s="7" t="n">
        <v>0.1015225221336416</v>
      </c>
      <c r="AC31" s="7" t="n">
        <v>0.501238848558913</v>
      </c>
      <c r="AD31" s="7" t="n">
        <v>0.4816401502124951</v>
      </c>
      <c r="AE31" s="7" t="n">
        <v>0.6003873500579826</v>
      </c>
      <c r="AF31" s="7" t="n">
        <v>1</v>
      </c>
      <c r="AG31" s="7" t="n">
        <v>0.5616118376810528</v>
      </c>
      <c r="AH31" s="7" t="n">
        <v>0.2765301832919582</v>
      </c>
      <c r="AI31" s="7" t="n">
        <v>-0.1555888123680149</v>
      </c>
      <c r="AJ31" s="7" t="n">
        <v>0.5513624228616359</v>
      </c>
      <c r="AK31" s="7" t="n">
        <v>0.9696843107182163</v>
      </c>
      <c r="AL31" s="7" t="n">
        <v>0.3247889287464735</v>
      </c>
      <c r="AM31" s="7" t="n">
        <v>0.4507418889277476</v>
      </c>
      <c r="AN31" s="7" t="n">
        <v>0.3771405368035389</v>
      </c>
      <c r="AO31" s="7" t="n">
        <v>0.3464444925307171</v>
      </c>
      <c r="AP31" s="7" t="n">
        <v>-0.1349572811363231</v>
      </c>
      <c r="AQ31" s="7" t="n">
        <v>0.969765434049076</v>
      </c>
      <c r="AR31" s="7" t="n">
        <v>0.3198979893729479</v>
      </c>
      <c r="AS31" s="7" t="n">
        <v>0.5289021696976357</v>
      </c>
      <c r="AT31" s="7" t="n">
        <v>0.4515247992641234</v>
      </c>
      <c r="AU31" s="7" t="n">
        <v>0.4961350807500582</v>
      </c>
      <c r="AV31" s="7" t="n">
        <v>0.3818819615035164</v>
      </c>
      <c r="AW31" s="7" t="n">
        <v>0.2185970058815712</v>
      </c>
      <c r="AX31" s="7" t="n">
        <v>0.47826634916406</v>
      </c>
      <c r="AY31" s="7" t="n">
        <v>0.6362422452118704</v>
      </c>
      <c r="AZ31" s="7" t="n">
        <v>0.5084900441571542</v>
      </c>
      <c r="BA31" s="7" t="n">
        <v>0.1639852491459244</v>
      </c>
      <c r="BB31" s="7" t="n">
        <v>0.2429630154881968</v>
      </c>
      <c r="BC31" s="7" t="n">
        <v>0.3151411933378521</v>
      </c>
      <c r="BD31" s="7" t="n">
        <v>0.5626650766693428</v>
      </c>
      <c r="BE31" s="7" t="n">
        <v>0.2362644029534039</v>
      </c>
      <c r="BF31" s="7" t="n">
        <v>-0.1577443085709791</v>
      </c>
      <c r="BG31" s="7" t="n">
        <v>0.8974335505070719</v>
      </c>
      <c r="BH31" s="7" t="n">
        <v>0.409500071837177</v>
      </c>
      <c r="BI31" s="7" t="n">
        <v>0.361828455936372</v>
      </c>
      <c r="BJ31" s="7" t="n">
        <v>0.4788269546597291</v>
      </c>
      <c r="BK31" s="7" t="n">
        <v>0.4507420974654247</v>
      </c>
      <c r="BL31" s="7" t="n">
        <v>0.6112749519971522</v>
      </c>
      <c r="BM31" s="7" t="n">
        <v>0.238471353874516</v>
      </c>
      <c r="BN31" s="7" t="n">
        <v>0.550833442054984</v>
      </c>
      <c r="BO31" s="7" t="n">
        <v>0.1913080184116611</v>
      </c>
      <c r="BP31" s="7" t="n">
        <v>0.5846760235635382</v>
      </c>
      <c r="BQ31" s="7" t="n">
        <v>0.4293282243637802</v>
      </c>
      <c r="BR31" s="7" t="n">
        <v>0.2237789180044568</v>
      </c>
      <c r="BS31" s="7" t="n">
        <v>0.4836001921341032</v>
      </c>
      <c r="BT31" s="7" t="n">
        <v>0.8843050092940348</v>
      </c>
      <c r="BU31" s="7" t="n">
        <v>0.4736246732962556</v>
      </c>
      <c r="BV31" s="7" t="n">
        <v>0.05675569908569627</v>
      </c>
      <c r="BW31" s="7" t="n">
        <v>0.6226982300551729</v>
      </c>
      <c r="BX31" s="7" t="n">
        <v>0.5527113434737975</v>
      </c>
      <c r="BY31" s="7" t="n">
        <v>0.6579549891744029</v>
      </c>
      <c r="BZ31" s="7" t="n">
        <v>0.4170728443884973</v>
      </c>
      <c r="CA31" s="7" t="n">
        <v>0.485436151715687</v>
      </c>
      <c r="CB31" s="7" t="n">
        <v>0.3264755814992823</v>
      </c>
      <c r="CC31" s="7" t="n">
        <v>0.3734441865824454</v>
      </c>
      <c r="CD31" s="7" t="n">
        <v>0.3220735965227012</v>
      </c>
      <c r="CE31" s="7" t="n">
        <v>0.7786444902527898</v>
      </c>
      <c r="CF31" s="7" t="n">
        <v>0.4199094328202541</v>
      </c>
      <c r="CG31" s="7" t="n">
        <v>0.2677351949733419</v>
      </c>
      <c r="CH31" s="7" t="n">
        <v>0.5738247447382127</v>
      </c>
      <c r="CI31" s="7" t="n">
        <v>0.5292802049394281</v>
      </c>
      <c r="CJ31" s="7" t="n">
        <v>0.3721330045377536</v>
      </c>
      <c r="CK31" s="7" t="n">
        <v>0.3045135510539055</v>
      </c>
      <c r="CL31" s="7" t="n">
        <v>0.3006332186745386</v>
      </c>
      <c r="CM31" s="7" t="n">
        <v>0.3160828268946862</v>
      </c>
      <c r="CN31" s="7" t="n">
        <v>0.4524162439000772</v>
      </c>
      <c r="CO31" s="7" t="n">
        <v>0.9506748847615154</v>
      </c>
      <c r="CP31" s="7" t="n">
        <v>0.1086480709838016</v>
      </c>
      <c r="CQ31" s="7" t="n">
        <v>0.9361588003774778</v>
      </c>
      <c r="CR31" s="7" t="n">
        <v>0.4346581571323019</v>
      </c>
      <c r="CS31" s="7" t="n">
        <v>0.389134700424196</v>
      </c>
      <c r="CT31" s="7" t="n">
        <v>0.5670278423137743</v>
      </c>
      <c r="CU31" s="7" t="n">
        <v>0.3814981290394199</v>
      </c>
      <c r="CV31" s="7" t="n">
        <v>0.5805626125809629</v>
      </c>
      <c r="CW31" s="7" t="n">
        <v>0.3958779795769081</v>
      </c>
      <c r="CX31" s="7" t="n">
        <v>0.4200626526954584</v>
      </c>
      <c r="CY31" s="7" t="n">
        <v>0.4274559501996654</v>
      </c>
      <c r="CZ31" s="7" t="n">
        <v>0.431336042697612</v>
      </c>
      <c r="DA31" s="7" t="n">
        <v>0.3189148207060449</v>
      </c>
      <c r="DB31" s="7" t="n">
        <v>0.5073316492191293</v>
      </c>
      <c r="DC31" s="7" t="n">
        <v>0.206240631839529</v>
      </c>
      <c r="DD31" s="7" t="n">
        <v>0.3228011119055825</v>
      </c>
      <c r="DE31" s="7" t="n">
        <v>0.1954016552118611</v>
      </c>
      <c r="DF31" s="7" t="n">
        <v>0.3211717927268353</v>
      </c>
      <c r="DG31" s="7" t="n">
        <v>0.5752052136470214</v>
      </c>
      <c r="DH31" s="7" t="n">
        <v>0.2979823048434341</v>
      </c>
      <c r="DI31" s="7" t="n">
        <v>0.9247782753301954</v>
      </c>
      <c r="DJ31" s="7" t="n">
        <v>0.1862566546601927</v>
      </c>
      <c r="DK31" s="7" t="n">
        <v>0.5096684883979447</v>
      </c>
      <c r="DL31" s="7" t="n">
        <v>0.4108189677570637</v>
      </c>
      <c r="DM31" s="7" t="n">
        <v>0.205449226646018</v>
      </c>
      <c r="DN31" s="7" t="n">
        <v>0.416308361806539</v>
      </c>
      <c r="DO31" s="7" t="n">
        <v>-0.07338628401202853</v>
      </c>
      <c r="DP31" s="7" t="n">
        <v>0.2266954202955156</v>
      </c>
      <c r="DQ31" s="7" t="n">
        <v>0.3098040116772176</v>
      </c>
      <c r="DR31" s="7" t="n">
        <v>0.6862340586469182</v>
      </c>
      <c r="DS31" s="7" t="n">
        <v>0.8409385506375733</v>
      </c>
      <c r="DT31" s="7" t="n">
        <v>0.5693721043619548</v>
      </c>
      <c r="DU31" s="7" t="n">
        <v>0.2461180688425117</v>
      </c>
      <c r="DV31" s="7" t="n">
        <v>0.6333970377831081</v>
      </c>
      <c r="DW31" s="7" t="n">
        <v>0.9642632370761053</v>
      </c>
      <c r="DX31" s="7" t="n">
        <v>0.251983249988965</v>
      </c>
      <c r="DY31" s="7" t="n">
        <v>0.1888815762009033</v>
      </c>
      <c r="DZ31" s="7" t="n">
        <v>0.5844384181248954</v>
      </c>
      <c r="EA31" s="7" t="n">
        <v>0.2927606907603698</v>
      </c>
      <c r="EB31" s="7" t="n">
        <v>0.5595858653515</v>
      </c>
      <c r="EC31" s="7" t="n">
        <v>0.3481184361593729</v>
      </c>
      <c r="ED31" s="7" t="n">
        <v>0.2380284923938718</v>
      </c>
      <c r="EE31" s="7" t="n">
        <v>0.4772474597742246</v>
      </c>
      <c r="EF31" s="7" t="n">
        <v>0.5208609890300182</v>
      </c>
      <c r="EG31" s="7" t="n">
        <v>0.215032125271835</v>
      </c>
      <c r="EH31" s="7" t="n">
        <v>0.2457721519961948</v>
      </c>
      <c r="EI31" s="7" t="n">
        <v>0.2960261941280835</v>
      </c>
      <c r="EJ31" s="7" t="n">
        <v>0.299588028237885</v>
      </c>
      <c r="EK31" s="7" t="n">
        <v>0.2423611910314107</v>
      </c>
      <c r="EL31" s="7" t="n">
        <v>0.1221860006160133</v>
      </c>
      <c r="EM31" s="7" t="n">
        <v>0.4618209829799873</v>
      </c>
      <c r="EN31" s="7" t="n">
        <v>0.2400464554871459</v>
      </c>
      <c r="EO31" s="7" t="n">
        <v>0.226517588980401</v>
      </c>
      <c r="EP31" s="7" t="n">
        <v>0.4669901473904684</v>
      </c>
      <c r="EQ31" s="7" t="n">
        <v>0.2289282493325801</v>
      </c>
      <c r="ER31" s="7" t="n">
        <v>0.3652069021370077</v>
      </c>
      <c r="ES31" s="7" t="n">
        <v>0.3105749785931596</v>
      </c>
      <c r="ET31" s="7" t="n">
        <v>0.2391030938924675</v>
      </c>
      <c r="EU31" s="7" t="n">
        <v>0.3470786309630131</v>
      </c>
      <c r="EV31" s="7" t="n">
        <v>0.2150948663686429</v>
      </c>
      <c r="EW31" s="7" t="n">
        <v>0.3215845984717841</v>
      </c>
      <c r="EX31" s="7" t="n">
        <v>0.3566344955298582</v>
      </c>
      <c r="EY31" s="7" t="n">
        <v>0.2073273620230254</v>
      </c>
      <c r="EZ31" s="7" t="n">
        <v>0.3328666576158171</v>
      </c>
      <c r="FA31" s="7" t="n">
        <v>0.2461742703027347</v>
      </c>
      <c r="FB31" s="7" t="n">
        <v>0.3895237201553438</v>
      </c>
      <c r="FC31" s="7" t="n">
        <v>0.4747722077413576</v>
      </c>
      <c r="FD31" s="7" t="n">
        <v>-0.02812704420123081</v>
      </c>
      <c r="FE31" s="7" t="n">
        <v>0.1471377873098174</v>
      </c>
      <c r="FF31" s="7" t="n">
        <v>0.3090459224675181</v>
      </c>
      <c r="FG31" s="7" t="n">
        <v>0.2488901021615894</v>
      </c>
      <c r="FH31" s="7" t="n">
        <v>0.4569384761822816</v>
      </c>
      <c r="FI31" s="7" t="n">
        <v>0.2157884906766696</v>
      </c>
      <c r="FJ31" s="7" t="n">
        <v>0.5860314350356016</v>
      </c>
      <c r="FK31" s="7" t="n">
        <v>0.2396475063102592</v>
      </c>
      <c r="FL31" s="7" t="n">
        <v>-0.06348408648881786</v>
      </c>
      <c r="FM31" s="7" t="n">
        <v>0.2384938519162624</v>
      </c>
      <c r="FN31" s="7" t="n">
        <v>0.4691179417019053</v>
      </c>
      <c r="FO31" s="7" t="n">
        <v>0.7993083614059373</v>
      </c>
      <c r="FP31" s="7" t="n">
        <v>0.2616027631810086</v>
      </c>
      <c r="FQ31" s="7" t="n">
        <v>0.5208907721446329</v>
      </c>
      <c r="FR31" s="7" t="n">
        <v>0.4108611894465092</v>
      </c>
      <c r="FS31" s="7" t="n">
        <v>0.1575242209027935</v>
      </c>
      <c r="FT31" s="7" t="n">
        <v>0.8430443225493529</v>
      </c>
      <c r="FU31" s="7" t="n">
        <v>0.2909649708307311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0.8118090699569713</v>
      </c>
      <c r="D32" s="7" t="n">
        <v>0.8692505320156395</v>
      </c>
      <c r="E32" s="7" t="n">
        <v>0.1809992617950139</v>
      </c>
      <c r="F32" s="7" t="n">
        <v>0.8122899542171718</v>
      </c>
      <c r="G32" s="7" t="n">
        <v>0.3285443062934046</v>
      </c>
      <c r="H32" s="7" t="n">
        <v>0.2978458955747076</v>
      </c>
      <c r="I32" s="7" t="n">
        <v>0.529852991490291</v>
      </c>
      <c r="J32" s="7" t="n">
        <v>0.496812039327629</v>
      </c>
      <c r="K32" s="7" t="n">
        <v>0.5883099196962893</v>
      </c>
      <c r="L32" s="7" t="n">
        <v>0.1815052634561628</v>
      </c>
      <c r="M32" s="7" t="n">
        <v>0.9548085803064947</v>
      </c>
      <c r="N32" s="7" t="n">
        <v>0.9229679406190822</v>
      </c>
      <c r="O32" s="7" t="n">
        <v>0.6680251321536372</v>
      </c>
      <c r="P32" s="7" t="n">
        <v>0.5576625169526215</v>
      </c>
      <c r="Q32" s="7" t="n">
        <v>0.6733585887158924</v>
      </c>
      <c r="R32" s="7" t="n">
        <v>0.70649148881938</v>
      </c>
      <c r="S32" s="7" t="n">
        <v>0.60954371135535</v>
      </c>
      <c r="T32" s="7" t="n">
        <v>0.6474846153520286</v>
      </c>
      <c r="U32" s="7" t="n">
        <v>0.492391927776677</v>
      </c>
      <c r="V32" s="7" t="n">
        <v>0.6145927295360704</v>
      </c>
      <c r="W32" s="7" t="n">
        <v>0.6240843912141126</v>
      </c>
      <c r="X32" s="7" t="n">
        <v>0.597060043496864</v>
      </c>
      <c r="Y32" s="7" t="n">
        <v>0.5923136856051958</v>
      </c>
      <c r="Z32" s="7" t="n">
        <v>0.2472002977712265</v>
      </c>
      <c r="AA32" s="7" t="n">
        <v>0.5938451060457356</v>
      </c>
      <c r="AB32" s="7" t="n">
        <v>0.2250073741522215</v>
      </c>
      <c r="AC32" s="7" t="n">
        <v>0.7032083295768243</v>
      </c>
      <c r="AD32" s="7" t="n">
        <v>0.72808529190702</v>
      </c>
      <c r="AE32" s="7" t="n">
        <v>0.9142873589960163</v>
      </c>
      <c r="AF32" s="7" t="n">
        <v>0.5616118376810528</v>
      </c>
      <c r="AG32" s="7" t="n">
        <v>1</v>
      </c>
      <c r="AH32" s="7" t="n">
        <v>0.3293476788336864</v>
      </c>
      <c r="AI32" s="7" t="n">
        <v>0.04149171668477857</v>
      </c>
      <c r="AJ32" s="7" t="n">
        <v>0.2470595499999191</v>
      </c>
      <c r="AK32" s="7" t="n">
        <v>0.5997079835667729</v>
      </c>
      <c r="AL32" s="7" t="n">
        <v>0.7235499766346939</v>
      </c>
      <c r="AM32" s="7" t="n">
        <v>0.4337418469125137</v>
      </c>
      <c r="AN32" s="7" t="n">
        <v>0.4145146246763058</v>
      </c>
      <c r="AO32" s="7" t="n">
        <v>0.5415029609412383</v>
      </c>
      <c r="AP32" s="7" t="n">
        <v>0.05215734817388256</v>
      </c>
      <c r="AQ32" s="7" t="n">
        <v>0.6027188041432163</v>
      </c>
      <c r="AR32" s="7" t="n">
        <v>0.7227157903200064</v>
      </c>
      <c r="AS32" s="7" t="n">
        <v>0.8948979786089506</v>
      </c>
      <c r="AT32" s="7" t="n">
        <v>0.8755962973308697</v>
      </c>
      <c r="AU32" s="7" t="n">
        <v>0.6328761216194246</v>
      </c>
      <c r="AV32" s="7" t="n">
        <v>0.8776760528201694</v>
      </c>
      <c r="AW32" s="7" t="n">
        <v>0.7971252298337163</v>
      </c>
      <c r="AX32" s="7" t="n">
        <v>0.6557971299977905</v>
      </c>
      <c r="AY32" s="7" t="n">
        <v>0.6684284957352251</v>
      </c>
      <c r="AZ32" s="7" t="n">
        <v>0.946994267002411</v>
      </c>
      <c r="BA32" s="7" t="n">
        <v>0.3208511418642113</v>
      </c>
      <c r="BB32" s="7" t="n">
        <v>0.7210399738340123</v>
      </c>
      <c r="BC32" s="7" t="n">
        <v>0.5976588122488646</v>
      </c>
      <c r="BD32" s="7" t="n">
        <v>0.5977553879352884</v>
      </c>
      <c r="BE32" s="7" t="n">
        <v>0.2896748361214634</v>
      </c>
      <c r="BF32" s="7" t="n">
        <v>0.09120162608704982</v>
      </c>
      <c r="BG32" s="7" t="n">
        <v>0.5312531077206954</v>
      </c>
      <c r="BH32" s="7" t="n">
        <v>0.8745663668277284</v>
      </c>
      <c r="BI32" s="7" t="n">
        <v>0.5998602049281819</v>
      </c>
      <c r="BJ32" s="7" t="n">
        <v>0.9306524044832757</v>
      </c>
      <c r="BK32" s="7" t="n">
        <v>0.4337421266756002</v>
      </c>
      <c r="BL32" s="7" t="n">
        <v>0.6024787397024924</v>
      </c>
      <c r="BM32" s="7" t="n">
        <v>0.3340127222817678</v>
      </c>
      <c r="BN32" s="7" t="n">
        <v>0.3698675528373718</v>
      </c>
      <c r="BO32" s="7" t="n">
        <v>0.3122518503621796</v>
      </c>
      <c r="BP32" s="7" t="n">
        <v>0.5922435198907567</v>
      </c>
      <c r="BQ32" s="7" t="n">
        <v>0.658057809596815</v>
      </c>
      <c r="BR32" s="7" t="n">
        <v>-0.05155908925778607</v>
      </c>
      <c r="BS32" s="7" t="n">
        <v>0.1824691390951682</v>
      </c>
      <c r="BT32" s="7" t="n">
        <v>0.5416479512913636</v>
      </c>
      <c r="BU32" s="7" t="n">
        <v>0.5792862484379104</v>
      </c>
      <c r="BV32" s="7" t="n">
        <v>0.1227947167233142</v>
      </c>
      <c r="BW32" s="7" t="n">
        <v>0.9336512561625795</v>
      </c>
      <c r="BX32" s="7" t="n">
        <v>0.9401503301755972</v>
      </c>
      <c r="BY32" s="7" t="n">
        <v>0.9084862602305832</v>
      </c>
      <c r="BZ32" s="7" t="n">
        <v>0.596083064867413</v>
      </c>
      <c r="CA32" s="7" t="n">
        <v>0.4212366612341416</v>
      </c>
      <c r="CB32" s="7" t="n">
        <v>0.4766913824996505</v>
      </c>
      <c r="CC32" s="7" t="n">
        <v>0.5968635073872817</v>
      </c>
      <c r="CD32" s="7" t="n">
        <v>0.188516539105379</v>
      </c>
      <c r="CE32" s="7" t="n">
        <v>0.4225869091203756</v>
      </c>
      <c r="CF32" s="7" t="n">
        <v>0.494436031506011</v>
      </c>
      <c r="CG32" s="7" t="n">
        <v>0.7247746968573915</v>
      </c>
      <c r="CH32" s="7" t="n">
        <v>0.2578657563493869</v>
      </c>
      <c r="CI32" s="7" t="n">
        <v>0.6429190189797364</v>
      </c>
      <c r="CJ32" s="7" t="n">
        <v>0.2957236070348905</v>
      </c>
      <c r="CK32" s="7" t="n">
        <v>0.5920454543331082</v>
      </c>
      <c r="CL32" s="7" t="n">
        <v>0.7157787476791195</v>
      </c>
      <c r="CM32" s="7" t="n">
        <v>0.4219817904819925</v>
      </c>
      <c r="CN32" s="7" t="n">
        <v>0.6383895552708139</v>
      </c>
      <c r="CO32" s="7" t="n">
        <v>0.5901362905019133</v>
      </c>
      <c r="CP32" s="7" t="n">
        <v>0.06366559338415</v>
      </c>
      <c r="CQ32" s="7" t="n">
        <v>0.5816799035610982</v>
      </c>
      <c r="CR32" s="7" t="n">
        <v>0.2483149085434289</v>
      </c>
      <c r="CS32" s="7" t="n">
        <v>0.4786912505802547</v>
      </c>
      <c r="CT32" s="7" t="n">
        <v>0.416376674980886</v>
      </c>
      <c r="CU32" s="7" t="n">
        <v>0.4032070257520149</v>
      </c>
      <c r="CV32" s="7" t="n">
        <v>0.8278745445208231</v>
      </c>
      <c r="CW32" s="7" t="n">
        <v>0.3085384688668045</v>
      </c>
      <c r="CX32" s="7" t="n">
        <v>0.3938419721779596</v>
      </c>
      <c r="CY32" s="7" t="n">
        <v>0.6576898588505967</v>
      </c>
      <c r="CZ32" s="7" t="n">
        <v>0.4710290499677751</v>
      </c>
      <c r="DA32" s="7" t="n">
        <v>0.04684211763176697</v>
      </c>
      <c r="DB32" s="7" t="n">
        <v>0.6954707866016923</v>
      </c>
      <c r="DC32" s="7" t="n">
        <v>0.2525438304005763</v>
      </c>
      <c r="DD32" s="7" t="n">
        <v>0.6204938662402334</v>
      </c>
      <c r="DE32" s="7" t="n">
        <v>0.7382197165029607</v>
      </c>
      <c r="DF32" s="7" t="n">
        <v>0.8211314765555898</v>
      </c>
      <c r="DG32" s="7" t="n">
        <v>0.32251207826507</v>
      </c>
      <c r="DH32" s="7" t="n">
        <v>0.4729832765957266</v>
      </c>
      <c r="DI32" s="7" t="n">
        <v>0.5792865288544663</v>
      </c>
      <c r="DJ32" s="7" t="n">
        <v>0.7355341112418692</v>
      </c>
      <c r="DK32" s="7" t="n">
        <v>0.7260546607345975</v>
      </c>
      <c r="DL32" s="7" t="n">
        <v>0.5903668165067082</v>
      </c>
      <c r="DM32" s="7" t="n">
        <v>0.5137036121565848</v>
      </c>
      <c r="DN32" s="7" t="n">
        <v>0.4754747600595602</v>
      </c>
      <c r="DO32" s="7" t="n">
        <v>0.1780360838544049</v>
      </c>
      <c r="DP32" s="7" t="n">
        <v>0.7075537748899761</v>
      </c>
      <c r="DQ32" s="7" t="n">
        <v>0.8058239032297121</v>
      </c>
      <c r="DR32" s="7" t="n">
        <v>0.9183659851385738</v>
      </c>
      <c r="DS32" s="7" t="n">
        <v>0.5237214947494528</v>
      </c>
      <c r="DT32" s="7" t="n">
        <v>0.5867683654946567</v>
      </c>
      <c r="DU32" s="7" t="n">
        <v>0.725375487363647</v>
      </c>
      <c r="DV32" s="7" t="n">
        <v>0.8123556248363141</v>
      </c>
      <c r="DW32" s="7" t="n">
        <v>0.5884225589019654</v>
      </c>
      <c r="DX32" s="7" t="n">
        <v>0.7297947289256772</v>
      </c>
      <c r="DY32" s="7" t="n">
        <v>0.2716049593727655</v>
      </c>
      <c r="DZ32" s="7" t="n">
        <v>0.4171551286565138</v>
      </c>
      <c r="EA32" s="7" t="n">
        <v>0.8245901847403373</v>
      </c>
      <c r="EB32" s="7" t="n">
        <v>0.7975956803322687</v>
      </c>
      <c r="EC32" s="7" t="n">
        <v>0.5967318568254592</v>
      </c>
      <c r="ED32" s="7" t="n">
        <v>0.5649695392360432</v>
      </c>
      <c r="EE32" s="7" t="n">
        <v>0.6542337993661266</v>
      </c>
      <c r="EF32" s="7" t="n">
        <v>0.4831568867972076</v>
      </c>
      <c r="EG32" s="7" t="n">
        <v>0.4599665125978368</v>
      </c>
      <c r="EH32" s="7" t="n">
        <v>0.6176343957774517</v>
      </c>
      <c r="EI32" s="7" t="n">
        <v>0.6770519598826233</v>
      </c>
      <c r="EJ32" s="7" t="n">
        <v>0.5828814076997106</v>
      </c>
      <c r="EK32" s="7" t="n">
        <v>0.278191987611333</v>
      </c>
      <c r="EL32" s="7" t="n">
        <v>0.4053153109748313</v>
      </c>
      <c r="EM32" s="7" t="n">
        <v>0.5730933933805171</v>
      </c>
      <c r="EN32" s="7" t="n">
        <v>0.5473404342407776</v>
      </c>
      <c r="EO32" s="7" t="n">
        <v>0.6628584153584697</v>
      </c>
      <c r="EP32" s="7" t="n">
        <v>0.3978641792511692</v>
      </c>
      <c r="EQ32" s="7" t="n">
        <v>0.5606317021235586</v>
      </c>
      <c r="ER32" s="7" t="n">
        <v>0.5268881371681461</v>
      </c>
      <c r="ES32" s="7" t="n">
        <v>0.689000880011544</v>
      </c>
      <c r="ET32" s="7" t="n">
        <v>0.6837005120682182</v>
      </c>
      <c r="EU32" s="7" t="n">
        <v>0.4617888457090658</v>
      </c>
      <c r="EV32" s="7" t="n">
        <v>0.6470868078921012</v>
      </c>
      <c r="EW32" s="7" t="n">
        <v>0.7166009560442937</v>
      </c>
      <c r="EX32" s="7" t="n">
        <v>0.6407649767690187</v>
      </c>
      <c r="EY32" s="7" t="n">
        <v>0.2442588656870298</v>
      </c>
      <c r="EZ32" s="7" t="n">
        <v>0.5856324915400839</v>
      </c>
      <c r="FA32" s="7" t="n">
        <v>0.6705764728654112</v>
      </c>
      <c r="FB32" s="7" t="n">
        <v>0.4365618583053808</v>
      </c>
      <c r="FC32" s="7" t="n">
        <v>0.6161580685174965</v>
      </c>
      <c r="FD32" s="7" t="n">
        <v>0.1307867527581817</v>
      </c>
      <c r="FE32" s="7" t="n">
        <v>0.4500567580758748</v>
      </c>
      <c r="FF32" s="7" t="n">
        <v>0.5775304454335829</v>
      </c>
      <c r="FG32" s="7" t="n">
        <v>0.6689831466700521</v>
      </c>
      <c r="FH32" s="7" t="n">
        <v>0.61131232452032</v>
      </c>
      <c r="FI32" s="7" t="n">
        <v>-0.05636555636817609</v>
      </c>
      <c r="FJ32" s="7" t="n">
        <v>0.5792263600446664</v>
      </c>
      <c r="FK32" s="7" t="n">
        <v>0.662356110069502</v>
      </c>
      <c r="FL32" s="7" t="n">
        <v>0.2099811957834828</v>
      </c>
      <c r="FM32" s="7" t="n">
        <v>0.2827472634499062</v>
      </c>
      <c r="FN32" s="7" t="n">
        <v>0.4104032875172407</v>
      </c>
      <c r="FO32" s="7" t="n">
        <v>0.5150202661460076</v>
      </c>
      <c r="FP32" s="7" t="n">
        <v>0.1111867243134963</v>
      </c>
      <c r="FQ32" s="7" t="n">
        <v>0.3542434596318602</v>
      </c>
      <c r="FR32" s="7" t="n">
        <v>0.5552099530031749</v>
      </c>
      <c r="FS32" s="7" t="n">
        <v>0.4645192082342723</v>
      </c>
      <c r="FT32" s="7" t="n">
        <v>0.5178097197292155</v>
      </c>
      <c r="FU32" s="7" t="n">
        <v>0.1694586964338854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0.600349129044912</v>
      </c>
      <c r="D33" s="7" t="n">
        <v>0.6142359411800981</v>
      </c>
      <c r="E33" s="7" t="n">
        <v>0.9532085111564009</v>
      </c>
      <c r="F33" s="7" t="n">
        <v>0.6105673911214781</v>
      </c>
      <c r="G33" s="7" t="n">
        <v>0.4450293317909496</v>
      </c>
      <c r="H33" s="7" t="n">
        <v>0.4232890013730984</v>
      </c>
      <c r="I33" s="7" t="n">
        <v>0.7437474424907248</v>
      </c>
      <c r="J33" s="7" t="n">
        <v>0.7085397765126774</v>
      </c>
      <c r="K33" s="7" t="n">
        <v>0.3239856850994983</v>
      </c>
      <c r="L33" s="7" t="n">
        <v>0.937999008558057</v>
      </c>
      <c r="M33" s="7" t="n">
        <v>0.5065134376381566</v>
      </c>
      <c r="N33" s="7" t="n">
        <v>0.4457738339170225</v>
      </c>
      <c r="O33" s="7" t="n">
        <v>-0.04955458416500015</v>
      </c>
      <c r="P33" s="7" t="n">
        <v>0.08408679396261924</v>
      </c>
      <c r="Q33" s="7" t="n">
        <v>-0.1175193706891854</v>
      </c>
      <c r="R33" s="7" t="n">
        <v>-0.06308221620263013</v>
      </c>
      <c r="S33" s="7" t="n">
        <v>0.01953241666168878</v>
      </c>
      <c r="T33" s="7" t="n">
        <v>-0.1451527831739656</v>
      </c>
      <c r="U33" s="7" t="n">
        <v>0.1818406693979565</v>
      </c>
      <c r="V33" s="7" t="n">
        <v>-0.03807789563596628</v>
      </c>
      <c r="W33" s="7" t="n">
        <v>-0.05397668418163612</v>
      </c>
      <c r="X33" s="7" t="n">
        <v>0.5577268145567337</v>
      </c>
      <c r="Y33" s="7" t="n">
        <v>0.6211270213470014</v>
      </c>
      <c r="Z33" s="7" t="n">
        <v>0.3461372015133259</v>
      </c>
      <c r="AA33" s="7" t="n">
        <v>0.54770232604567</v>
      </c>
      <c r="AB33" s="7" t="n">
        <v>0.8954358170920006</v>
      </c>
      <c r="AC33" s="7" t="n">
        <v>0.2635125685586945</v>
      </c>
      <c r="AD33" s="7" t="n">
        <v>0.3137835187796642</v>
      </c>
      <c r="AE33" s="7" t="n">
        <v>0.453337930481619</v>
      </c>
      <c r="AF33" s="7" t="n">
        <v>0.2765301832919582</v>
      </c>
      <c r="AG33" s="7" t="n">
        <v>0.3293476788336864</v>
      </c>
      <c r="AH33" s="7" t="n">
        <v>1</v>
      </c>
      <c r="AI33" s="7" t="n">
        <v>0.7338223406255536</v>
      </c>
      <c r="AJ33" s="7" t="n">
        <v>0.4513694850379658</v>
      </c>
      <c r="AK33" s="7" t="n">
        <v>0.3170619051418689</v>
      </c>
      <c r="AL33" s="7" t="n">
        <v>0.01265480190764267</v>
      </c>
      <c r="AM33" s="7" t="n">
        <v>0.5521380945661146</v>
      </c>
      <c r="AN33" s="7" t="n">
        <v>0.5986676007889549</v>
      </c>
      <c r="AO33" s="7" t="n">
        <v>0.2627906359129466</v>
      </c>
      <c r="AP33" s="7" t="n">
        <v>0.7558530880467571</v>
      </c>
      <c r="AQ33" s="7" t="n">
        <v>0.2965659818422452</v>
      </c>
      <c r="AR33" s="7" t="n">
        <v>-0.08084159179001893</v>
      </c>
      <c r="AS33" s="7" t="n">
        <v>0.2720051180116543</v>
      </c>
      <c r="AT33" s="7" t="n">
        <v>0.08140549013192597</v>
      </c>
      <c r="AU33" s="7" t="n">
        <v>0.08760563262738114</v>
      </c>
      <c r="AV33" s="7" t="n">
        <v>0.05821134922396758</v>
      </c>
      <c r="AW33" s="7" t="n">
        <v>-0.02826644817191531</v>
      </c>
      <c r="AX33" s="7" t="n">
        <v>0.1847759361834803</v>
      </c>
      <c r="AY33" s="7" t="n">
        <v>0.631853422859369</v>
      </c>
      <c r="AZ33" s="7" t="n">
        <v>0.2235430160817472</v>
      </c>
      <c r="BA33" s="7" t="n">
        <v>0.5420976693444399</v>
      </c>
      <c r="BB33" s="7" t="n">
        <v>0.04204826098833237</v>
      </c>
      <c r="BC33" s="7" t="n">
        <v>0.553684801240486</v>
      </c>
      <c r="BD33" s="7" t="n">
        <v>0.4391024383427045</v>
      </c>
      <c r="BE33" s="7" t="n">
        <v>0.4943945217091095</v>
      </c>
      <c r="BF33" s="7" t="n">
        <v>0.6415826718384202</v>
      </c>
      <c r="BG33" s="7" t="n">
        <v>0.1941998863818449</v>
      </c>
      <c r="BH33" s="7" t="n">
        <v>0.06854129384183584</v>
      </c>
      <c r="BI33" s="7" t="n">
        <v>0.2405290148016733</v>
      </c>
      <c r="BJ33" s="7" t="n">
        <v>0.199680747691465</v>
      </c>
      <c r="BK33" s="7" t="n">
        <v>0.5521381528374941</v>
      </c>
      <c r="BL33" s="7" t="n">
        <v>0.4540388477002248</v>
      </c>
      <c r="BM33" s="7" t="n">
        <v>0.07408924005543889</v>
      </c>
      <c r="BN33" s="7" t="n">
        <v>0.03985475673206928</v>
      </c>
      <c r="BO33" s="7" t="n">
        <v>0.06294371779803976</v>
      </c>
      <c r="BP33" s="7" t="n">
        <v>0.4627931259036346</v>
      </c>
      <c r="BQ33" s="7" t="n">
        <v>0.2044120357467895</v>
      </c>
      <c r="BR33" s="7" t="n">
        <v>0.3752103996138054</v>
      </c>
      <c r="BS33" s="7" t="n">
        <v>0.2948966216177284</v>
      </c>
      <c r="BT33" s="7" t="n">
        <v>0.2337730494268163</v>
      </c>
      <c r="BU33" s="7" t="n">
        <v>0.5965740944662915</v>
      </c>
      <c r="BV33" s="7" t="n">
        <v>0.8452787955034102</v>
      </c>
      <c r="BW33" s="7" t="n">
        <v>0.5105835722748603</v>
      </c>
      <c r="BX33" s="7" t="n">
        <v>0.4919211743883721</v>
      </c>
      <c r="BY33" s="7" t="n">
        <v>0.5249399774905776</v>
      </c>
      <c r="BZ33" s="7" t="n">
        <v>0.3835803602389678</v>
      </c>
      <c r="CA33" s="7" t="n">
        <v>0.09759436145216338</v>
      </c>
      <c r="CB33" s="7" t="n">
        <v>0.6459158214739816</v>
      </c>
      <c r="CC33" s="7" t="n">
        <v>0.4009906795491827</v>
      </c>
      <c r="CD33" s="7" t="n">
        <v>0.2118100586271368</v>
      </c>
      <c r="CE33" s="7" t="n">
        <v>0.4597156934362647</v>
      </c>
      <c r="CF33" s="7" t="n">
        <v>0.01437580436605963</v>
      </c>
      <c r="CG33" s="7" t="n">
        <v>-0.1075351273100084</v>
      </c>
      <c r="CH33" s="7" t="n">
        <v>0.3821816032181587</v>
      </c>
      <c r="CI33" s="7" t="n">
        <v>0.1074516383298227</v>
      </c>
      <c r="CJ33" s="7" t="n">
        <v>0.5452167351554456</v>
      </c>
      <c r="CK33" s="7" t="n">
        <v>0.5542973539748837</v>
      </c>
      <c r="CL33" s="7" t="n">
        <v>-0.09778936588377636</v>
      </c>
      <c r="CM33" s="7" t="n">
        <v>0.7093106016659658</v>
      </c>
      <c r="CN33" s="7" t="n">
        <v>0.08502566382032076</v>
      </c>
      <c r="CO33" s="7" t="n">
        <v>0.1965201995735024</v>
      </c>
      <c r="CP33" s="7" t="n">
        <v>0.8009455911698899</v>
      </c>
      <c r="CQ33" s="7" t="n">
        <v>0.2106398795446635</v>
      </c>
      <c r="CR33" s="7" t="n">
        <v>-0.01595338037107737</v>
      </c>
      <c r="CS33" s="7" t="n">
        <v>-0.03109668945466829</v>
      </c>
      <c r="CT33" s="7" t="n">
        <v>0.05111230073384979</v>
      </c>
      <c r="CU33" s="7" t="n">
        <v>-0.02128583584238634</v>
      </c>
      <c r="CV33" s="7" t="n">
        <v>0.3567756968222923</v>
      </c>
      <c r="CW33" s="7" t="n">
        <v>0.9035463718272122</v>
      </c>
      <c r="CX33" s="7" t="n">
        <v>0.1181569970293588</v>
      </c>
      <c r="CY33" s="7" t="n">
        <v>0.2036286595155213</v>
      </c>
      <c r="CZ33" s="7" t="n">
        <v>0.6757858221242986</v>
      </c>
      <c r="DA33" s="7" t="n">
        <v>0.4729937991237382</v>
      </c>
      <c r="DB33" s="7" t="n">
        <v>0.7572377251332191</v>
      </c>
      <c r="DC33" s="7" t="n">
        <v>0.09757387380401825</v>
      </c>
      <c r="DD33" s="7" t="n">
        <v>-0.09746073289517646</v>
      </c>
      <c r="DE33" s="7" t="n">
        <v>-0.1055023396214345</v>
      </c>
      <c r="DF33" s="7" t="n">
        <v>-0.05468355983842094</v>
      </c>
      <c r="DG33" s="7" t="n">
        <v>0.3966914728212778</v>
      </c>
      <c r="DH33" s="7" t="n">
        <v>0.2221775489981153</v>
      </c>
      <c r="DI33" s="7" t="n">
        <v>0.1722131856701239</v>
      </c>
      <c r="DJ33" s="7" t="n">
        <v>-0.04322398767603769</v>
      </c>
      <c r="DK33" s="7" t="n">
        <v>0.04876915516906528</v>
      </c>
      <c r="DL33" s="7" t="n">
        <v>0.004012032394931291</v>
      </c>
      <c r="DM33" s="7" t="n">
        <v>0.5705101713866308</v>
      </c>
      <c r="DN33" s="7" t="n">
        <v>-0.001185964868784924</v>
      </c>
      <c r="DO33" s="7" t="n">
        <v>0.6589945465026249</v>
      </c>
      <c r="DP33" s="7" t="n">
        <v>-0.01250666080836122</v>
      </c>
      <c r="DQ33" s="7" t="n">
        <v>0.007046162650624386</v>
      </c>
      <c r="DR33" s="7" t="n">
        <v>0.4490538688452181</v>
      </c>
      <c r="DS33" s="7" t="n">
        <v>0.1656074184334458</v>
      </c>
      <c r="DT33" s="7" t="n">
        <v>0.4581792067271586</v>
      </c>
      <c r="DU33" s="7" t="n">
        <v>-0.1306174408110195</v>
      </c>
      <c r="DV33" s="7" t="n">
        <v>0.2997727111609718</v>
      </c>
      <c r="DW33" s="7" t="n">
        <v>0.3258657640096377</v>
      </c>
      <c r="DX33" s="7" t="n">
        <v>-0.09572646555054312</v>
      </c>
      <c r="DY33" s="7" t="n">
        <v>0.05831678319617929</v>
      </c>
      <c r="DZ33" s="7" t="n">
        <v>0.03961495310881539</v>
      </c>
      <c r="EA33" s="7" t="n">
        <v>-0.06655448564512191</v>
      </c>
      <c r="EB33" s="7" t="n">
        <v>0.2541672049703497</v>
      </c>
      <c r="EC33" s="7" t="n">
        <v>0.1242015353195034</v>
      </c>
      <c r="ED33" s="7" t="n">
        <v>-0.05074217233312003</v>
      </c>
      <c r="EE33" s="7" t="n">
        <v>0.2949055652661244</v>
      </c>
      <c r="EF33" s="7" t="n">
        <v>0.493051555715257</v>
      </c>
      <c r="EG33" s="7" t="n">
        <v>0.1718832290160427</v>
      </c>
      <c r="EH33" s="7" t="n">
        <v>-0.08833684389669853</v>
      </c>
      <c r="EI33" s="7" t="n">
        <v>0.03335383374384354</v>
      </c>
      <c r="EJ33" s="7" t="n">
        <v>0.5457053273776855</v>
      </c>
      <c r="EK33" s="7" t="n">
        <v>0.5264990403987458</v>
      </c>
      <c r="EL33" s="7" t="n">
        <v>0.04718157666749642</v>
      </c>
      <c r="EM33" s="7" t="n">
        <v>0.1195220077878621</v>
      </c>
      <c r="EN33" s="7" t="n">
        <v>-0.001370427807577377</v>
      </c>
      <c r="EO33" s="7" t="n">
        <v>-0.101828764634422</v>
      </c>
      <c r="EP33" s="7" t="n">
        <v>0.07722069585690329</v>
      </c>
      <c r="EQ33" s="7" t="n">
        <v>-0.118041133527606</v>
      </c>
      <c r="ER33" s="7" t="n">
        <v>-0.0794232984416435</v>
      </c>
      <c r="ES33" s="7" t="n">
        <v>-0.005882194269382746</v>
      </c>
      <c r="ET33" s="7" t="n">
        <v>-0.07425755543001615</v>
      </c>
      <c r="EU33" s="7" t="n">
        <v>-0.09908346742915014</v>
      </c>
      <c r="EV33" s="7" t="n">
        <v>0.1530465879323177</v>
      </c>
      <c r="EW33" s="7" t="n">
        <v>-0.06528214414412162</v>
      </c>
      <c r="EX33" s="7" t="n">
        <v>0.2330262313740198</v>
      </c>
      <c r="EY33" s="7" t="n">
        <v>0.04858359673784914</v>
      </c>
      <c r="EZ33" s="7" t="n">
        <v>0.8259992018979906</v>
      </c>
      <c r="FA33" s="7" t="n">
        <v>-0.07968948320320042</v>
      </c>
      <c r="FB33" s="7" t="n">
        <v>0.5231666566290674</v>
      </c>
      <c r="FC33" s="7" t="n">
        <v>0.7626580921110838</v>
      </c>
      <c r="FD33" s="7" t="n">
        <v>0.798211424881171</v>
      </c>
      <c r="FE33" s="7" t="n">
        <v>0.7459151696395043</v>
      </c>
      <c r="FF33" s="7" t="n">
        <v>0.549851803207738</v>
      </c>
      <c r="FG33" s="7" t="n">
        <v>-0.08710888777817039</v>
      </c>
      <c r="FH33" s="7" t="n">
        <v>0.2948800526915849</v>
      </c>
      <c r="FI33" s="7" t="n">
        <v>0.364890272786645</v>
      </c>
      <c r="FJ33" s="7" t="n">
        <v>0.4127725396478147</v>
      </c>
      <c r="FK33" s="7" t="n">
        <v>-0.08554308853503717</v>
      </c>
      <c r="FL33" s="7" t="n">
        <v>0.7026151110129898</v>
      </c>
      <c r="FM33" s="7" t="n">
        <v>0.562163785822988</v>
      </c>
      <c r="FN33" s="7" t="n">
        <v>0.09045191544289043</v>
      </c>
      <c r="FO33" s="7" t="n">
        <v>0.2253826743206979</v>
      </c>
      <c r="FP33" s="7" t="n">
        <v>0.7909873263764955</v>
      </c>
      <c r="FQ33" s="7" t="n">
        <v>0.02680830166529024</v>
      </c>
      <c r="FR33" s="7" t="n">
        <v>-0.08416163168460479</v>
      </c>
      <c r="FS33" s="7" t="n">
        <v>0.08236814803427592</v>
      </c>
      <c r="FT33" s="7" t="n">
        <v>0.160358825801061</v>
      </c>
      <c r="FU33" s="7" t="n">
        <v>0.8138518545000831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0.2016103485187555</v>
      </c>
      <c r="D34" s="7" t="n">
        <v>0.2166671718288757</v>
      </c>
      <c r="E34" s="7" t="n">
        <v>0.868488985294849</v>
      </c>
      <c r="F34" s="7" t="n">
        <v>0.2260245348349282</v>
      </c>
      <c r="G34" s="7" t="n">
        <v>0.1271663062555989</v>
      </c>
      <c r="H34" s="7" t="n">
        <v>-0.01684295270351768</v>
      </c>
      <c r="I34" s="7" t="n">
        <v>0.6061468967160855</v>
      </c>
      <c r="J34" s="7" t="n">
        <v>0.6478296282741084</v>
      </c>
      <c r="K34" s="7" t="n">
        <v>-0.224040911113023</v>
      </c>
      <c r="L34" s="7" t="n">
        <v>0.8480752538006203</v>
      </c>
      <c r="M34" s="7" t="n">
        <v>0.1237665157094997</v>
      </c>
      <c r="N34" s="7" t="n">
        <v>0.05892740504619035</v>
      </c>
      <c r="O34" s="7" t="n">
        <v>-0.3333105343646076</v>
      </c>
      <c r="P34" s="7" t="n">
        <v>-0.2922082620553318</v>
      </c>
      <c r="Q34" s="7" t="n">
        <v>-0.2679155840763223</v>
      </c>
      <c r="R34" s="7" t="n">
        <v>-0.2764402801636165</v>
      </c>
      <c r="S34" s="7" t="n">
        <v>-0.3088324277332883</v>
      </c>
      <c r="T34" s="7" t="n">
        <v>-0.2965619071994199</v>
      </c>
      <c r="U34" s="7" t="n">
        <v>-0.1160305813714674</v>
      </c>
      <c r="V34" s="7" t="n">
        <v>-0.3380531983551342</v>
      </c>
      <c r="W34" s="7" t="n">
        <v>-0.3396809150909675</v>
      </c>
      <c r="X34" s="7" t="n">
        <v>0.357807297790458</v>
      </c>
      <c r="Y34" s="7" t="n">
        <v>0.3092687189570313</v>
      </c>
      <c r="Z34" s="7" t="n">
        <v>-0.08048270261516667</v>
      </c>
      <c r="AA34" s="7" t="n">
        <v>0.3521374032393242</v>
      </c>
      <c r="AB34" s="7" t="n">
        <v>0.847052541597843</v>
      </c>
      <c r="AC34" s="7" t="n">
        <v>-0.1301719337305467</v>
      </c>
      <c r="AD34" s="7" t="n">
        <v>-0.05592330850253076</v>
      </c>
      <c r="AE34" s="7" t="n">
        <v>0.05283375826879264</v>
      </c>
      <c r="AF34" s="7" t="n">
        <v>-0.1555888123680149</v>
      </c>
      <c r="AG34" s="7" t="n">
        <v>0.04149171668477857</v>
      </c>
      <c r="AH34" s="7" t="n">
        <v>0.7338223406255536</v>
      </c>
      <c r="AI34" s="7" t="n">
        <v>1</v>
      </c>
      <c r="AJ34" s="7" t="n">
        <v>0.03992343856893243</v>
      </c>
      <c r="AK34" s="7" t="n">
        <v>-0.1403778878426011</v>
      </c>
      <c r="AL34" s="7" t="n">
        <v>-0.1459238093021354</v>
      </c>
      <c r="AM34" s="7" t="n">
        <v>0.1113120518439895</v>
      </c>
      <c r="AN34" s="7" t="n">
        <v>0.3183618122528126</v>
      </c>
      <c r="AO34" s="7" t="n">
        <v>0.06339663503252915</v>
      </c>
      <c r="AP34" s="7" t="n">
        <v>0.9957759857833413</v>
      </c>
      <c r="AQ34" s="7" t="n">
        <v>-0.1636631963786281</v>
      </c>
      <c r="AR34" s="7" t="n">
        <v>-0.3061312660620304</v>
      </c>
      <c r="AS34" s="7" t="n">
        <v>-0.08881012643502537</v>
      </c>
      <c r="AT34" s="7" t="n">
        <v>-0.1680354646187985</v>
      </c>
      <c r="AU34" s="7" t="n">
        <v>-0.2565696101397245</v>
      </c>
      <c r="AV34" s="7" t="n">
        <v>-0.1270967563488428</v>
      </c>
      <c r="AW34" s="7" t="n">
        <v>-0.09244265942279851</v>
      </c>
      <c r="AX34" s="7" t="n">
        <v>-0.2002544792119328</v>
      </c>
      <c r="AY34" s="7" t="n">
        <v>0.1472064313744945</v>
      </c>
      <c r="AZ34" s="7" t="n">
        <v>-0.0768050167904914</v>
      </c>
      <c r="BA34" s="7" t="n">
        <v>0.4086177332090387</v>
      </c>
      <c r="BB34" s="7" t="n">
        <v>-0.09596089398349046</v>
      </c>
      <c r="BC34" s="7" t="n">
        <v>0.3674561329972656</v>
      </c>
      <c r="BD34" s="7" t="n">
        <v>0.02515214587817579</v>
      </c>
      <c r="BE34" s="7" t="n">
        <v>0.2542629055642461</v>
      </c>
      <c r="BF34" s="7" t="n">
        <v>0.9162043325727676</v>
      </c>
      <c r="BG34" s="7" t="n">
        <v>-0.1964413575365699</v>
      </c>
      <c r="BH34" s="7" t="n">
        <v>-0.1398664319166331</v>
      </c>
      <c r="BI34" s="7" t="n">
        <v>0.01385836134247491</v>
      </c>
      <c r="BJ34" s="7" t="n">
        <v>-0.09285622323264804</v>
      </c>
      <c r="BK34" s="7" t="n">
        <v>0.1113121159925449</v>
      </c>
      <c r="BL34" s="7" t="n">
        <v>0.02764477620353328</v>
      </c>
      <c r="BM34" s="7" t="n">
        <v>-0.1950506517534925</v>
      </c>
      <c r="BN34" s="7" t="n">
        <v>-0.2643133702801782</v>
      </c>
      <c r="BO34" s="7" t="n">
        <v>-0.2031178755241183</v>
      </c>
      <c r="BP34" s="7" t="n">
        <v>0.02817563546142051</v>
      </c>
      <c r="BQ34" s="7" t="n">
        <v>-0.08440093313192926</v>
      </c>
      <c r="BR34" s="7" t="n">
        <v>0.2281095191134596</v>
      </c>
      <c r="BS34" s="7" t="n">
        <v>-0.07570984522684798</v>
      </c>
      <c r="BT34" s="7" t="n">
        <v>-0.1826999546650105</v>
      </c>
      <c r="BU34" s="7" t="n">
        <v>0.1593288635313176</v>
      </c>
      <c r="BV34" s="7" t="n">
        <v>0.8396235778337809</v>
      </c>
      <c r="BW34" s="7" t="n">
        <v>0.1141374733184218</v>
      </c>
      <c r="BX34" s="7" t="n">
        <v>0.2089701899961333</v>
      </c>
      <c r="BY34" s="7" t="n">
        <v>0.1415888718307062</v>
      </c>
      <c r="BZ34" s="7" t="n">
        <v>0.08613779911005867</v>
      </c>
      <c r="CA34" s="7" t="n">
        <v>-0.1811928732387665</v>
      </c>
      <c r="CB34" s="7" t="n">
        <v>0.2627248149540954</v>
      </c>
      <c r="CC34" s="7" t="n">
        <v>0.1474759122330509</v>
      </c>
      <c r="CD34" s="7" t="n">
        <v>-0.2316363876834455</v>
      </c>
      <c r="CE34" s="7" t="n">
        <v>-0.02182018244419505</v>
      </c>
      <c r="CF34" s="7" t="n">
        <v>-0.2204256775490696</v>
      </c>
      <c r="CG34" s="7" t="n">
        <v>-0.290425424355523</v>
      </c>
      <c r="CH34" s="7" t="n">
        <v>-0.07430620050087727</v>
      </c>
      <c r="CI34" s="7" t="n">
        <v>-0.3539100266999001</v>
      </c>
      <c r="CJ34" s="7" t="n">
        <v>0.2443497799203417</v>
      </c>
      <c r="CK34" s="7" t="n">
        <v>0.3513770767488005</v>
      </c>
      <c r="CL34" s="7" t="n">
        <v>-0.2315422857421856</v>
      </c>
      <c r="CM34" s="7" t="n">
        <v>0.4677025398606044</v>
      </c>
      <c r="CN34" s="7" t="n">
        <v>-0.282215815292828</v>
      </c>
      <c r="CO34" s="7" t="n">
        <v>-0.2032816872469675</v>
      </c>
      <c r="CP34" s="7" t="n">
        <v>0.7703945040771314</v>
      </c>
      <c r="CQ34" s="7" t="n">
        <v>-0.1898446835411594</v>
      </c>
      <c r="CR34" s="7" t="n">
        <v>-0.3034149105207611</v>
      </c>
      <c r="CS34" s="7" t="n">
        <v>-0.1994528101182457</v>
      </c>
      <c r="CT34" s="7" t="n">
        <v>-0.3177677548799591</v>
      </c>
      <c r="CU34" s="7" t="n">
        <v>-0.1963305044610955</v>
      </c>
      <c r="CV34" s="7" t="n">
        <v>-0.06877525028069655</v>
      </c>
      <c r="CW34" s="7" t="n">
        <v>0.5461127366189116</v>
      </c>
      <c r="CX34" s="7" t="n">
        <v>-0.2349207024209283</v>
      </c>
      <c r="CY34" s="7" t="n">
        <v>-0.08500893419445221</v>
      </c>
      <c r="CZ34" s="7" t="n">
        <v>0.2152809971724047</v>
      </c>
      <c r="DA34" s="7" t="n">
        <v>0.2637522512143041</v>
      </c>
      <c r="DB34" s="7" t="n">
        <v>0.3708320344603793</v>
      </c>
      <c r="DC34" s="7" t="n">
        <v>-0.1540519403939687</v>
      </c>
      <c r="DD34" s="7" t="n">
        <v>-0.2263553648250513</v>
      </c>
      <c r="DE34" s="7" t="n">
        <v>-0.1963919073222531</v>
      </c>
      <c r="DF34" s="7" t="n">
        <v>-0.2026300250275839</v>
      </c>
      <c r="DG34" s="7" t="n">
        <v>-0.06185353478096564</v>
      </c>
      <c r="DH34" s="7" t="n">
        <v>0.01883008399214703</v>
      </c>
      <c r="DI34" s="7" t="n">
        <v>-0.2436140942644453</v>
      </c>
      <c r="DJ34" s="7" t="n">
        <v>-0.1229369559889426</v>
      </c>
      <c r="DK34" s="7" t="n">
        <v>-0.2494081071777568</v>
      </c>
      <c r="DL34" s="7" t="n">
        <v>-0.344262717770437</v>
      </c>
      <c r="DM34" s="7" t="n">
        <v>0.4590756242080709</v>
      </c>
      <c r="DN34" s="7" t="n">
        <v>-0.2663630183251935</v>
      </c>
      <c r="DO34" s="7" t="n">
        <v>0.8865652266482974</v>
      </c>
      <c r="DP34" s="7" t="n">
        <v>-0.1321472166534281</v>
      </c>
      <c r="DQ34" s="7" t="n">
        <v>-0.1500964575146211</v>
      </c>
      <c r="DR34" s="7" t="n">
        <v>0.05407638725638694</v>
      </c>
      <c r="DS34" s="7" t="n">
        <v>-0.1922900224898911</v>
      </c>
      <c r="DT34" s="7" t="n">
        <v>0.04087380302421915</v>
      </c>
      <c r="DU34" s="7" t="n">
        <v>-0.2822593168602592</v>
      </c>
      <c r="DV34" s="7" t="n">
        <v>-0.124186000034647</v>
      </c>
      <c r="DW34" s="7" t="n">
        <v>-0.150599878229692</v>
      </c>
      <c r="DX34" s="7" t="n">
        <v>-0.2673596004733471</v>
      </c>
      <c r="DY34" s="7" t="n">
        <v>-0.2038979485799916</v>
      </c>
      <c r="DZ34" s="7" t="n">
        <v>-0.2710662976749192</v>
      </c>
      <c r="EA34" s="7" t="n">
        <v>-0.1819241989684119</v>
      </c>
      <c r="EB34" s="7" t="n">
        <v>-0.1818275268076742</v>
      </c>
      <c r="EC34" s="7" t="n">
        <v>-0.08004213876955622</v>
      </c>
      <c r="ED34" s="7" t="n">
        <v>-0.2848402483108045</v>
      </c>
      <c r="EE34" s="7" t="n">
        <v>-0.04212637937422865</v>
      </c>
      <c r="EF34" s="7" t="n">
        <v>-0.02828243113469098</v>
      </c>
      <c r="EG34" s="7" t="n">
        <v>0.03698475967698156</v>
      </c>
      <c r="EH34" s="7" t="n">
        <v>-0.2935942361431237</v>
      </c>
      <c r="EI34" s="7" t="n">
        <v>-0.1592810205904122</v>
      </c>
      <c r="EJ34" s="7" t="n">
        <v>0.3585710729953116</v>
      </c>
      <c r="EK34" s="7" t="n">
        <v>0.2798135405632476</v>
      </c>
      <c r="EL34" s="7" t="n">
        <v>0.002126539714545202</v>
      </c>
      <c r="EM34" s="7" t="n">
        <v>-0.2860852521463039</v>
      </c>
      <c r="EN34" s="7" t="n">
        <v>-0.2470697827300532</v>
      </c>
      <c r="EO34" s="7" t="n">
        <v>-0.2826756932264727</v>
      </c>
      <c r="EP34" s="7" t="n">
        <v>-0.2341506031012763</v>
      </c>
      <c r="EQ34" s="7" t="n">
        <v>-0.2731367901175474</v>
      </c>
      <c r="ER34" s="7" t="n">
        <v>-0.2950732910788543</v>
      </c>
      <c r="ES34" s="7" t="n">
        <v>-0.1193767983321987</v>
      </c>
      <c r="ET34" s="7" t="n">
        <v>-0.252821232168756</v>
      </c>
      <c r="EU34" s="7" t="n">
        <v>-0.393345718660621</v>
      </c>
      <c r="EV34" s="7" t="n">
        <v>0.0434074614676376</v>
      </c>
      <c r="EW34" s="7" t="n">
        <v>-0.3113338693372316</v>
      </c>
      <c r="EX34" s="7" t="n">
        <v>0.02656213656481877</v>
      </c>
      <c r="EY34" s="7" t="n">
        <v>-0.2011746176761713</v>
      </c>
      <c r="EZ34" s="7" t="n">
        <v>0.6013849182077246</v>
      </c>
      <c r="FA34" s="7" t="n">
        <v>-0.2693817202155954</v>
      </c>
      <c r="FB34" s="7" t="n">
        <v>0.1252887505385485</v>
      </c>
      <c r="FC34" s="7" t="n">
        <v>0.3573244478928871</v>
      </c>
      <c r="FD34" s="7" t="n">
        <v>0.9293137028729501</v>
      </c>
      <c r="FE34" s="7" t="n">
        <v>0.6082276478243788</v>
      </c>
      <c r="FF34" s="7" t="n">
        <v>0.3608485831039237</v>
      </c>
      <c r="FG34" s="7" t="n">
        <v>-0.2723191489894584</v>
      </c>
      <c r="FH34" s="7" t="n">
        <v>-0.09869565545299837</v>
      </c>
      <c r="FI34" s="7" t="n">
        <v>0.2269227578263061</v>
      </c>
      <c r="FJ34" s="7" t="n">
        <v>0.01112456311607922</v>
      </c>
      <c r="FK34" s="7" t="n">
        <v>-0.2776856834058257</v>
      </c>
      <c r="FL34" s="7" t="n">
        <v>0.886813935247033</v>
      </c>
      <c r="FM34" s="7" t="n">
        <v>0.3206675046465786</v>
      </c>
      <c r="FN34" s="7" t="n">
        <v>-0.1969533351734767</v>
      </c>
      <c r="FO34" s="7" t="n">
        <v>-0.1815681589603703</v>
      </c>
      <c r="FP34" s="7" t="n">
        <v>0.5568999482026676</v>
      </c>
      <c r="FQ34" s="7" t="n">
        <v>-0.2818444330079961</v>
      </c>
      <c r="FR34" s="7" t="n">
        <v>-0.3815789306189554</v>
      </c>
      <c r="FS34" s="7" t="n">
        <v>0.002796345071753326</v>
      </c>
      <c r="FT34" s="7" t="n">
        <v>-0.1785386922899832</v>
      </c>
      <c r="FU34" s="7" t="n">
        <v>0.513986875239052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0.3139881072477634</v>
      </c>
      <c r="D35" s="7" t="n">
        <v>0.3902241765919106</v>
      </c>
      <c r="E35" s="7" t="n">
        <v>0.323123469713857</v>
      </c>
      <c r="F35" s="7" t="n">
        <v>0.5401826264642474</v>
      </c>
      <c r="G35" s="7" t="n">
        <v>0.5503154968646738</v>
      </c>
      <c r="H35" s="7" t="n">
        <v>0.9697253421711173</v>
      </c>
      <c r="I35" s="7" t="n">
        <v>0.2214235105468974</v>
      </c>
      <c r="J35" s="7" t="n">
        <v>0.2019083830119209</v>
      </c>
      <c r="K35" s="7" t="n">
        <v>0.7204729349568353</v>
      </c>
      <c r="L35" s="7" t="n">
        <v>0.3315763896643326</v>
      </c>
      <c r="M35" s="7" t="n">
        <v>0.3730239086864637</v>
      </c>
      <c r="N35" s="7" t="n">
        <v>0.282672111741165</v>
      </c>
      <c r="O35" s="7" t="n">
        <v>-0.0771513909733398</v>
      </c>
      <c r="P35" s="7" t="n">
        <v>0.2569795105237129</v>
      </c>
      <c r="Q35" s="7" t="n">
        <v>-0.2359231991409041</v>
      </c>
      <c r="R35" s="7" t="n">
        <v>-0.1193873976850511</v>
      </c>
      <c r="S35" s="7" t="n">
        <v>-0.07471907368589119</v>
      </c>
      <c r="T35" s="7" t="n">
        <v>-0.1824067415587136</v>
      </c>
      <c r="U35" s="7" t="n">
        <v>0.109529204864601</v>
      </c>
      <c r="V35" s="7" t="n">
        <v>-0.05855033317178335</v>
      </c>
      <c r="W35" s="7" t="n">
        <v>-0.07117290820167066</v>
      </c>
      <c r="X35" s="7" t="n">
        <v>0.224715067452086</v>
      </c>
      <c r="Y35" s="7" t="n">
        <v>0.1627686426313562</v>
      </c>
      <c r="Z35" s="7" t="n">
        <v>0.9542138535294732</v>
      </c>
      <c r="AA35" s="7" t="n">
        <v>0.219906838085404</v>
      </c>
      <c r="AB35" s="7" t="n">
        <v>0.269082678356392</v>
      </c>
      <c r="AC35" s="7" t="n">
        <v>0.1453332951668567</v>
      </c>
      <c r="AD35" s="7" t="n">
        <v>0.1417722662919399</v>
      </c>
      <c r="AE35" s="7" t="n">
        <v>0.2944063242848067</v>
      </c>
      <c r="AF35" s="7" t="n">
        <v>0.5513624228616359</v>
      </c>
      <c r="AG35" s="7" t="n">
        <v>0.2470595499999191</v>
      </c>
      <c r="AH35" s="7" t="n">
        <v>0.4513694850379658</v>
      </c>
      <c r="AI35" s="7" t="n">
        <v>0.03992343856893243</v>
      </c>
      <c r="AJ35" s="7" t="n">
        <v>1</v>
      </c>
      <c r="AK35" s="7" t="n">
        <v>0.5200985753355339</v>
      </c>
      <c r="AL35" s="7" t="n">
        <v>-0.04907568550978949</v>
      </c>
      <c r="AM35" s="7" t="n">
        <v>0.6382292397526854</v>
      </c>
      <c r="AN35" s="7" t="n">
        <v>0.479496718749947</v>
      </c>
      <c r="AO35" s="7" t="n">
        <v>0.1191300067060113</v>
      </c>
      <c r="AP35" s="7" t="n">
        <v>0.07877930245266851</v>
      </c>
      <c r="AQ35" s="7" t="n">
        <v>0.4993281400467958</v>
      </c>
      <c r="AR35" s="7" t="n">
        <v>-0.1398637342813596</v>
      </c>
      <c r="AS35" s="7" t="n">
        <v>0.1762013008361911</v>
      </c>
      <c r="AT35" s="7" t="n">
        <v>0.04648176479916183</v>
      </c>
      <c r="AU35" s="7" t="n">
        <v>0.1162381227505534</v>
      </c>
      <c r="AV35" s="7" t="n">
        <v>-0.007625193882663864</v>
      </c>
      <c r="AW35" s="7" t="n">
        <v>-0.1469322896820326</v>
      </c>
      <c r="AX35" s="7" t="n">
        <v>0.1073635966089837</v>
      </c>
      <c r="AY35" s="7" t="n">
        <v>0.6653843504219861</v>
      </c>
      <c r="AZ35" s="7" t="n">
        <v>0.1931126728216798</v>
      </c>
      <c r="BA35" s="7" t="n">
        <v>0.1874349579340913</v>
      </c>
      <c r="BB35" s="7" t="n">
        <v>-0.1237409917852282</v>
      </c>
      <c r="BC35" s="7" t="n">
        <v>0.2149104482210536</v>
      </c>
      <c r="BD35" s="7" t="n">
        <v>0.5395054048669207</v>
      </c>
      <c r="BE35" s="7" t="n">
        <v>0.2169652455980034</v>
      </c>
      <c r="BF35" s="7" t="n">
        <v>0.008298302159719908</v>
      </c>
      <c r="BG35" s="7" t="n">
        <v>0.3272344207397062</v>
      </c>
      <c r="BH35" s="7" t="n">
        <v>0.01904325934352806</v>
      </c>
      <c r="BI35" s="7" t="n">
        <v>0.0743071116790973</v>
      </c>
      <c r="BJ35" s="7" t="n">
        <v>0.2151907536164174</v>
      </c>
      <c r="BK35" s="7" t="n">
        <v>0.6382292795313804</v>
      </c>
      <c r="BL35" s="7" t="n">
        <v>0.5892721431301314</v>
      </c>
      <c r="BM35" s="7" t="n">
        <v>0.08481807889093594</v>
      </c>
      <c r="BN35" s="7" t="n">
        <v>0.2715805619770019</v>
      </c>
      <c r="BO35" s="7" t="n">
        <v>0.05295778840084683</v>
      </c>
      <c r="BP35" s="7" t="n">
        <v>0.5602680022794742</v>
      </c>
      <c r="BQ35" s="7" t="n">
        <v>0.09312442186263258</v>
      </c>
      <c r="BR35" s="7" t="n">
        <v>0.3648972405481609</v>
      </c>
      <c r="BS35" s="7" t="n">
        <v>0.9234446989830055</v>
      </c>
      <c r="BT35" s="7" t="n">
        <v>0.4733728533253295</v>
      </c>
      <c r="BU35" s="7" t="n">
        <v>0.3089929449071411</v>
      </c>
      <c r="BV35" s="7" t="n">
        <v>0.2098497308559331</v>
      </c>
      <c r="BW35" s="7" t="n">
        <v>0.3582134851386343</v>
      </c>
      <c r="BX35" s="7" t="n">
        <v>0.3184718384761719</v>
      </c>
      <c r="BY35" s="7" t="n">
        <v>0.4947578165339117</v>
      </c>
      <c r="BZ35" s="7" t="n">
        <v>0.2351413382468466</v>
      </c>
      <c r="CA35" s="7" t="n">
        <v>0.2931489383953326</v>
      </c>
      <c r="CB35" s="7" t="n">
        <v>0.3009427191393974</v>
      </c>
      <c r="CC35" s="7" t="n">
        <v>0.1595895325718578</v>
      </c>
      <c r="CD35" s="7" t="n">
        <v>0.4404264301860488</v>
      </c>
      <c r="CE35" s="7" t="n">
        <v>0.6635356079912078</v>
      </c>
      <c r="CF35" s="7" t="n">
        <v>0.1477037118486152</v>
      </c>
      <c r="CG35" s="7" t="n">
        <v>-0.2053781729612038</v>
      </c>
      <c r="CH35" s="7" t="n">
        <v>0.9578976818501307</v>
      </c>
      <c r="CI35" s="7" t="n">
        <v>0.245078636615613</v>
      </c>
      <c r="CJ35" s="7" t="n">
        <v>0.5350190190872698</v>
      </c>
      <c r="CK35" s="7" t="n">
        <v>0.221560506615906</v>
      </c>
      <c r="CL35" s="7" t="n">
        <v>-0.1192007607356582</v>
      </c>
      <c r="CM35" s="7" t="n">
        <v>0.2933224751834449</v>
      </c>
      <c r="CN35" s="7" t="n">
        <v>0.1135323708172276</v>
      </c>
      <c r="CO35" s="7" t="n">
        <v>0.4155953699671791</v>
      </c>
      <c r="CP35" s="7" t="n">
        <v>0.4032517141714153</v>
      </c>
      <c r="CQ35" s="7" t="n">
        <v>0.3832267769577895</v>
      </c>
      <c r="CR35" s="7" t="n">
        <v>0.2044381616484656</v>
      </c>
      <c r="CS35" s="7" t="n">
        <v>0.1012216021003354</v>
      </c>
      <c r="CT35" s="7" t="n">
        <v>0.2109535218184733</v>
      </c>
      <c r="CU35" s="7" t="n">
        <v>0.121028840647841</v>
      </c>
      <c r="CV35" s="7" t="n">
        <v>0.2376176025727461</v>
      </c>
      <c r="CW35" s="7" t="n">
        <v>0.6259635977066791</v>
      </c>
      <c r="CX35" s="7" t="n">
        <v>0.3690559250414878</v>
      </c>
      <c r="CY35" s="7" t="n">
        <v>0.09266542298719116</v>
      </c>
      <c r="CZ35" s="7" t="n">
        <v>0.5012255766079776</v>
      </c>
      <c r="DA35" s="7" t="n">
        <v>0.4553726062685541</v>
      </c>
      <c r="DB35" s="7" t="n">
        <v>0.3642134085737714</v>
      </c>
      <c r="DC35" s="7" t="n">
        <v>0.114143114011158</v>
      </c>
      <c r="DD35" s="7" t="n">
        <v>-0.05315492055078096</v>
      </c>
      <c r="DE35" s="7" t="n">
        <v>-0.2220452374420043</v>
      </c>
      <c r="DF35" s="7" t="n">
        <v>-0.1713062096646139</v>
      </c>
      <c r="DG35" s="7" t="n">
        <v>0.9530197576454718</v>
      </c>
      <c r="DH35" s="7" t="n">
        <v>0.1158343288726311</v>
      </c>
      <c r="DI35" s="7" t="n">
        <v>0.3440788197721449</v>
      </c>
      <c r="DJ35" s="7" t="n">
        <v>-0.1977799057025957</v>
      </c>
      <c r="DK35" s="7" t="n">
        <v>0.07887021998126051</v>
      </c>
      <c r="DL35" s="7" t="n">
        <v>0.06503660534524811</v>
      </c>
      <c r="DM35" s="7" t="n">
        <v>0.2124991947366026</v>
      </c>
      <c r="DN35" s="7" t="n">
        <v>0.112662412103347</v>
      </c>
      <c r="DO35" s="7" t="n">
        <v>0.04631863707641204</v>
      </c>
      <c r="DP35" s="7" t="n">
        <v>-0.1219709634152374</v>
      </c>
      <c r="DQ35" s="7" t="n">
        <v>-0.1735869130504071</v>
      </c>
      <c r="DR35" s="7" t="n">
        <v>0.411669330489621</v>
      </c>
      <c r="DS35" s="7" t="n">
        <v>0.2922929953833816</v>
      </c>
      <c r="DT35" s="7" t="n">
        <v>0.5451461612924416</v>
      </c>
      <c r="DU35" s="7" t="n">
        <v>-0.2300730090069068</v>
      </c>
      <c r="DV35" s="7" t="n">
        <v>0.2795063494315905</v>
      </c>
      <c r="DW35" s="7" t="n">
        <v>0.5863274066964382</v>
      </c>
      <c r="DX35" s="7" t="n">
        <v>-0.2283760807438499</v>
      </c>
      <c r="DY35" s="7" t="n">
        <v>0.0883995830472717</v>
      </c>
      <c r="DZ35" s="7" t="n">
        <v>0.284010100096017</v>
      </c>
      <c r="EA35" s="7" t="n">
        <v>-0.1662934594339434</v>
      </c>
      <c r="EB35" s="7" t="n">
        <v>0.4286755076806169</v>
      </c>
      <c r="EC35" s="7" t="n">
        <v>0.02408290260410241</v>
      </c>
      <c r="ED35" s="7" t="n">
        <v>-0.1049712772717789</v>
      </c>
      <c r="EE35" s="7" t="n">
        <v>0.1274684546106744</v>
      </c>
      <c r="EF35" s="7" t="n">
        <v>0.5818765960246092</v>
      </c>
      <c r="EG35" s="7" t="n">
        <v>0.01604300694509938</v>
      </c>
      <c r="EH35" s="7" t="n">
        <v>-0.1422028764679724</v>
      </c>
      <c r="EI35" s="7" t="n">
        <v>-0.1199895657513889</v>
      </c>
      <c r="EJ35" s="7" t="n">
        <v>0.2144431398517725</v>
      </c>
      <c r="EK35" s="7" t="n">
        <v>0.2221127417931704</v>
      </c>
      <c r="EL35" s="7" t="n">
        <v>-0.1407747128273709</v>
      </c>
      <c r="EM35" s="7" t="n">
        <v>0.09838742767117707</v>
      </c>
      <c r="EN35" s="7" t="n">
        <v>-0.06808028666952211</v>
      </c>
      <c r="EO35" s="7" t="n">
        <v>-0.2435537675719763</v>
      </c>
      <c r="EP35" s="7" t="n">
        <v>0.2891081825144138</v>
      </c>
      <c r="EQ35" s="7" t="n">
        <v>-0.2367998015465538</v>
      </c>
      <c r="ER35" s="7" t="n">
        <v>-0.06148791728153311</v>
      </c>
      <c r="ES35" s="7" t="n">
        <v>-0.04450214895488105</v>
      </c>
      <c r="ET35" s="7" t="n">
        <v>-0.2366654189063165</v>
      </c>
      <c r="EU35" s="7" t="n">
        <v>0.04342857679411443</v>
      </c>
      <c r="EV35" s="7" t="n">
        <v>-0.08662537958753533</v>
      </c>
      <c r="EW35" s="7" t="n">
        <v>-0.1198712904528471</v>
      </c>
      <c r="EX35" s="7" t="n">
        <v>0.02879806450239589</v>
      </c>
      <c r="EY35" s="7" t="n">
        <v>0.1080530039332232</v>
      </c>
      <c r="EZ35" s="7" t="n">
        <v>0.3138382249704704</v>
      </c>
      <c r="FA35" s="7" t="n">
        <v>-0.2225842812139555</v>
      </c>
      <c r="FB35" s="7" t="n">
        <v>0.3586602966095356</v>
      </c>
      <c r="FC35" s="7" t="n">
        <v>0.4648493585669146</v>
      </c>
      <c r="FD35" s="7" t="n">
        <v>0.1594203408419984</v>
      </c>
      <c r="FE35" s="7" t="n">
        <v>0.1300078614971003</v>
      </c>
      <c r="FF35" s="7" t="n">
        <v>0.2421215574928736</v>
      </c>
      <c r="FG35" s="7" t="n">
        <v>-0.219083847755632</v>
      </c>
      <c r="FH35" s="7" t="n">
        <v>0.2455544851565657</v>
      </c>
      <c r="FI35" s="7" t="n">
        <v>0.3536224356468846</v>
      </c>
      <c r="FJ35" s="7" t="n">
        <v>0.5834931235324933</v>
      </c>
      <c r="FK35" s="7" t="n">
        <v>-0.2288887864128088</v>
      </c>
      <c r="FL35" s="7" t="n">
        <v>0.05126729744693967</v>
      </c>
      <c r="FM35" s="7" t="n">
        <v>0.228157779681238</v>
      </c>
      <c r="FN35" s="7" t="n">
        <v>0.3081414882172395</v>
      </c>
      <c r="FO35" s="7" t="n">
        <v>0.4182165315463983</v>
      </c>
      <c r="FP35" s="7" t="n">
        <v>0.497089466646278</v>
      </c>
      <c r="FQ35" s="7" t="n">
        <v>0.2939924667183195</v>
      </c>
      <c r="FR35" s="7" t="n">
        <v>0.02921353836703764</v>
      </c>
      <c r="FS35" s="7" t="n">
        <v>-0.1304353048940778</v>
      </c>
      <c r="FT35" s="7" t="n">
        <v>0.2852447285825676</v>
      </c>
      <c r="FU35" s="7" t="n">
        <v>0.6011342168559496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0.6714881344205279</v>
      </c>
      <c r="D36" s="7" t="n">
        <v>0.6901376677203208</v>
      </c>
      <c r="E36" s="7" t="n">
        <v>0.1333382679800459</v>
      </c>
      <c r="F36" s="7" t="n">
        <v>0.7123324517988869</v>
      </c>
      <c r="G36" s="7" t="n">
        <v>0.425418637720969</v>
      </c>
      <c r="H36" s="7" t="n">
        <v>0.5607928955167277</v>
      </c>
      <c r="I36" s="7" t="n">
        <v>0.3217256102719201</v>
      </c>
      <c r="J36" s="7" t="n">
        <v>0.2785898835944129</v>
      </c>
      <c r="K36" s="7" t="n">
        <v>0.8764724528883407</v>
      </c>
      <c r="L36" s="7" t="n">
        <v>0.153483237189998</v>
      </c>
      <c r="M36" s="7" t="n">
        <v>0.6724813818251938</v>
      </c>
      <c r="N36" s="7" t="n">
        <v>0.6733301504245948</v>
      </c>
      <c r="O36" s="7" t="n">
        <v>0.4957127779957876</v>
      </c>
      <c r="P36" s="7" t="n">
        <v>0.8897156133075402</v>
      </c>
      <c r="Q36" s="7" t="n">
        <v>0.3094194342390335</v>
      </c>
      <c r="R36" s="7" t="n">
        <v>0.4605673981610161</v>
      </c>
      <c r="S36" s="7" t="n">
        <v>0.4462174471630677</v>
      </c>
      <c r="T36" s="7" t="n">
        <v>0.3097094023788612</v>
      </c>
      <c r="U36" s="7" t="n">
        <v>0.4880301860164614</v>
      </c>
      <c r="V36" s="7" t="n">
        <v>0.4757646644287635</v>
      </c>
      <c r="W36" s="7" t="n">
        <v>0.4919797035883148</v>
      </c>
      <c r="X36" s="7" t="n">
        <v>0.4156440118789377</v>
      </c>
      <c r="Y36" s="7" t="n">
        <v>0.3943178349777834</v>
      </c>
      <c r="Z36" s="7" t="n">
        <v>0.5135208180865355</v>
      </c>
      <c r="AA36" s="7" t="n">
        <v>0.4170660335684366</v>
      </c>
      <c r="AB36" s="7" t="n">
        <v>0.1157843614346048</v>
      </c>
      <c r="AC36" s="7" t="n">
        <v>0.6070855331061891</v>
      </c>
      <c r="AD36" s="7" t="n">
        <v>0.6029521071268144</v>
      </c>
      <c r="AE36" s="7" t="n">
        <v>0.6819975471941239</v>
      </c>
      <c r="AF36" s="7" t="n">
        <v>0.9696843107182163</v>
      </c>
      <c r="AG36" s="7" t="n">
        <v>0.5997079835667729</v>
      </c>
      <c r="AH36" s="7" t="n">
        <v>0.3170619051418689</v>
      </c>
      <c r="AI36" s="7" t="n">
        <v>-0.1403778878426011</v>
      </c>
      <c r="AJ36" s="7" t="n">
        <v>0.5200985753355339</v>
      </c>
      <c r="AK36" s="7" t="n">
        <v>1</v>
      </c>
      <c r="AL36" s="7" t="n">
        <v>0.3518114659160776</v>
      </c>
      <c r="AM36" s="7" t="n">
        <v>0.480842738963554</v>
      </c>
      <c r="AN36" s="7" t="n">
        <v>0.4443819458141356</v>
      </c>
      <c r="AO36" s="7" t="n">
        <v>0.4404262719289557</v>
      </c>
      <c r="AP36" s="7" t="n">
        <v>-0.1147654390999875</v>
      </c>
      <c r="AQ36" s="7" t="n">
        <v>0.9978369685744304</v>
      </c>
      <c r="AR36" s="7" t="n">
        <v>0.3905247942492023</v>
      </c>
      <c r="AS36" s="7" t="n">
        <v>0.6157123941290885</v>
      </c>
      <c r="AT36" s="7" t="n">
        <v>0.5051462448111054</v>
      </c>
      <c r="AU36" s="7" t="n">
        <v>0.5835594344073268</v>
      </c>
      <c r="AV36" s="7" t="n">
        <v>0.4180068347126231</v>
      </c>
      <c r="AW36" s="7" t="n">
        <v>0.2406335660963877</v>
      </c>
      <c r="AX36" s="7" t="n">
        <v>0.5844574109511478</v>
      </c>
      <c r="AY36" s="7" t="n">
        <v>0.6891463839886376</v>
      </c>
      <c r="AZ36" s="7" t="n">
        <v>0.5530374713789364</v>
      </c>
      <c r="BA36" s="7" t="n">
        <v>0.2342445136121465</v>
      </c>
      <c r="BB36" s="7" t="n">
        <v>0.2903606660063228</v>
      </c>
      <c r="BC36" s="7" t="n">
        <v>0.4176885302725514</v>
      </c>
      <c r="BD36" s="7" t="n">
        <v>0.5790460363732594</v>
      </c>
      <c r="BE36" s="7" t="n">
        <v>0.3110446362839598</v>
      </c>
      <c r="BF36" s="7" t="n">
        <v>-0.1423204219127747</v>
      </c>
      <c r="BG36" s="7" t="n">
        <v>0.9352298082696564</v>
      </c>
      <c r="BH36" s="7" t="n">
        <v>0.4501698625818836</v>
      </c>
      <c r="BI36" s="7" t="n">
        <v>0.4752488701008136</v>
      </c>
      <c r="BJ36" s="7" t="n">
        <v>0.5119045146053564</v>
      </c>
      <c r="BK36" s="7" t="n">
        <v>0.4808429523216515</v>
      </c>
      <c r="BL36" s="7" t="n">
        <v>0.6183690477408885</v>
      </c>
      <c r="BM36" s="7" t="n">
        <v>0.3299329295257716</v>
      </c>
      <c r="BN36" s="7" t="n">
        <v>0.5789516380773414</v>
      </c>
      <c r="BO36" s="7" t="n">
        <v>0.2925436791460641</v>
      </c>
      <c r="BP36" s="7" t="n">
        <v>0.6041201023480768</v>
      </c>
      <c r="BQ36" s="7" t="n">
        <v>0.5218141111078187</v>
      </c>
      <c r="BR36" s="7" t="n">
        <v>0.1397571166909162</v>
      </c>
      <c r="BS36" s="7" t="n">
        <v>0.4219552068397001</v>
      </c>
      <c r="BT36" s="7" t="n">
        <v>0.9334511514271612</v>
      </c>
      <c r="BU36" s="7" t="n">
        <v>0.5353117493956776</v>
      </c>
      <c r="BV36" s="7" t="n">
        <v>0.08864112473131157</v>
      </c>
      <c r="BW36" s="7" t="n">
        <v>0.6845530235355507</v>
      </c>
      <c r="BX36" s="7" t="n">
        <v>0.5747815915488809</v>
      </c>
      <c r="BY36" s="7" t="n">
        <v>0.6881862842103862</v>
      </c>
      <c r="BZ36" s="7" t="n">
        <v>0.5172206780157376</v>
      </c>
      <c r="CA36" s="7" t="n">
        <v>0.5372827938632964</v>
      </c>
      <c r="CB36" s="7" t="n">
        <v>0.4350804649818877</v>
      </c>
      <c r="CC36" s="7" t="n">
        <v>0.4884887896915119</v>
      </c>
      <c r="CD36" s="7" t="n">
        <v>0.3475049234126693</v>
      </c>
      <c r="CE36" s="7" t="n">
        <v>0.8094881676277788</v>
      </c>
      <c r="CF36" s="7" t="n">
        <v>0.4784393324042008</v>
      </c>
      <c r="CG36" s="7" t="n">
        <v>0.3322347100681163</v>
      </c>
      <c r="CH36" s="7" t="n">
        <v>0.5360345983443212</v>
      </c>
      <c r="CI36" s="7" t="n">
        <v>0.5940016609112776</v>
      </c>
      <c r="CJ36" s="7" t="n">
        <v>0.4232981192596478</v>
      </c>
      <c r="CK36" s="7" t="n">
        <v>0.4120391019404307</v>
      </c>
      <c r="CL36" s="7" t="n">
        <v>0.339906248075477</v>
      </c>
      <c r="CM36" s="7" t="n">
        <v>0.3364351124682728</v>
      </c>
      <c r="CN36" s="7" t="n">
        <v>0.5295860386922201</v>
      </c>
      <c r="CO36" s="7" t="n">
        <v>0.9718729154777687</v>
      </c>
      <c r="CP36" s="7" t="n">
        <v>0.08225961456526033</v>
      </c>
      <c r="CQ36" s="7" t="n">
        <v>0.969016350666499</v>
      </c>
      <c r="CR36" s="7" t="n">
        <v>0.4529411284305782</v>
      </c>
      <c r="CS36" s="7" t="n">
        <v>0.4273167987557633</v>
      </c>
      <c r="CT36" s="7" t="n">
        <v>0.5973138073935619</v>
      </c>
      <c r="CU36" s="7" t="n">
        <v>0.4326661983459291</v>
      </c>
      <c r="CV36" s="7" t="n">
        <v>0.6766434287807085</v>
      </c>
      <c r="CW36" s="7" t="n">
        <v>0.4115729941448015</v>
      </c>
      <c r="CX36" s="7" t="n">
        <v>0.4803612693664967</v>
      </c>
      <c r="CY36" s="7" t="n">
        <v>0.5206119051257088</v>
      </c>
      <c r="CZ36" s="7" t="n">
        <v>0.4974977203832838</v>
      </c>
      <c r="DA36" s="7" t="n">
        <v>0.2364859681084367</v>
      </c>
      <c r="DB36" s="7" t="n">
        <v>0.6029836766238609</v>
      </c>
      <c r="DC36" s="7" t="n">
        <v>0.2920037171685998</v>
      </c>
      <c r="DD36" s="7" t="n">
        <v>0.3613377548236712</v>
      </c>
      <c r="DE36" s="7" t="n">
        <v>0.2215238159976393</v>
      </c>
      <c r="DF36" s="7" t="n">
        <v>0.3583016902452082</v>
      </c>
      <c r="DG36" s="7" t="n">
        <v>0.5478196404966883</v>
      </c>
      <c r="DH36" s="7" t="n">
        <v>0.4014703481869934</v>
      </c>
      <c r="DI36" s="7" t="n">
        <v>0.9505397977292656</v>
      </c>
      <c r="DJ36" s="7" t="n">
        <v>0.2136594657132188</v>
      </c>
      <c r="DK36" s="7" t="n">
        <v>0.5965475936929741</v>
      </c>
      <c r="DL36" s="7" t="n">
        <v>0.469736759037831</v>
      </c>
      <c r="DM36" s="7" t="n">
        <v>0.3039099227348867</v>
      </c>
      <c r="DN36" s="7" t="n">
        <v>0.4839898908069416</v>
      </c>
      <c r="DO36" s="7" t="n">
        <v>-0.05099116134622668</v>
      </c>
      <c r="DP36" s="7" t="n">
        <v>0.2667241550929539</v>
      </c>
      <c r="DQ36" s="7" t="n">
        <v>0.3604267811863675</v>
      </c>
      <c r="DR36" s="7" t="n">
        <v>0.7258111636750907</v>
      </c>
      <c r="DS36" s="7" t="n">
        <v>0.8639467750805229</v>
      </c>
      <c r="DT36" s="7" t="n">
        <v>0.5838217744984469</v>
      </c>
      <c r="DU36" s="7" t="n">
        <v>0.3055757997185087</v>
      </c>
      <c r="DV36" s="7" t="n">
        <v>0.7172929345489655</v>
      </c>
      <c r="DW36" s="7" t="n">
        <v>0.9712081246989308</v>
      </c>
      <c r="DX36" s="7" t="n">
        <v>0.3135155981026695</v>
      </c>
      <c r="DY36" s="7" t="n">
        <v>0.277908925228926</v>
      </c>
      <c r="DZ36" s="7" t="n">
        <v>0.618189514273505</v>
      </c>
      <c r="EA36" s="7" t="n">
        <v>0.3351203396155754</v>
      </c>
      <c r="EB36" s="7" t="n">
        <v>0.6124899620217272</v>
      </c>
      <c r="EC36" s="7" t="n">
        <v>0.4347410318218469</v>
      </c>
      <c r="ED36" s="7" t="n">
        <v>0.3018835679824238</v>
      </c>
      <c r="EE36" s="7" t="n">
        <v>0.5484772231270225</v>
      </c>
      <c r="EF36" s="7" t="n">
        <v>0.5713027952230212</v>
      </c>
      <c r="EG36" s="7" t="n">
        <v>0.319158247000039</v>
      </c>
      <c r="EH36" s="7" t="n">
        <v>0.3088503121387722</v>
      </c>
      <c r="EI36" s="7" t="n">
        <v>0.3956666149910266</v>
      </c>
      <c r="EJ36" s="7" t="n">
        <v>0.4049527187701609</v>
      </c>
      <c r="EK36" s="7" t="n">
        <v>0.3129678450994035</v>
      </c>
      <c r="EL36" s="7" t="n">
        <v>0.1789010485489825</v>
      </c>
      <c r="EM36" s="7" t="n">
        <v>0.5663665095264684</v>
      </c>
      <c r="EN36" s="7" t="n">
        <v>0.3318580669275528</v>
      </c>
      <c r="EO36" s="7" t="n">
        <v>0.2932059024536455</v>
      </c>
      <c r="EP36" s="7" t="n">
        <v>0.5270577991961815</v>
      </c>
      <c r="EQ36" s="7" t="n">
        <v>0.2963464364301094</v>
      </c>
      <c r="ER36" s="7" t="n">
        <v>0.4297475659083588</v>
      </c>
      <c r="ES36" s="7" t="n">
        <v>0.3346935686678548</v>
      </c>
      <c r="ET36" s="7" t="n">
        <v>0.3047963115331428</v>
      </c>
      <c r="EU36" s="7" t="n">
        <v>0.3966138846120416</v>
      </c>
      <c r="EV36" s="7" t="n">
        <v>0.3220447045479829</v>
      </c>
      <c r="EW36" s="7" t="n">
        <v>0.3928684027607717</v>
      </c>
      <c r="EX36" s="7" t="n">
        <v>0.454800543032673</v>
      </c>
      <c r="EY36" s="7" t="n">
        <v>0.2944424539251352</v>
      </c>
      <c r="EZ36" s="7" t="n">
        <v>0.402821236900352</v>
      </c>
      <c r="FA36" s="7" t="n">
        <v>0.3117250534458245</v>
      </c>
      <c r="FB36" s="7" t="n">
        <v>0.472645831173278</v>
      </c>
      <c r="FC36" s="7" t="n">
        <v>0.5515422166410986</v>
      </c>
      <c r="FD36" s="7" t="n">
        <v>-0.01858559342670194</v>
      </c>
      <c r="FE36" s="7" t="n">
        <v>0.2123393027188444</v>
      </c>
      <c r="FF36" s="7" t="n">
        <v>0.4132167386255499</v>
      </c>
      <c r="FG36" s="7" t="n">
        <v>0.3120043656941118</v>
      </c>
      <c r="FH36" s="7" t="n">
        <v>0.5239313639127374</v>
      </c>
      <c r="FI36" s="7" t="n">
        <v>0.1303604028307695</v>
      </c>
      <c r="FJ36" s="7" t="n">
        <v>0.5824409267399445</v>
      </c>
      <c r="FK36" s="7" t="n">
        <v>0.3047220837384935</v>
      </c>
      <c r="FL36" s="7" t="n">
        <v>-0.0384313058375074</v>
      </c>
      <c r="FM36" s="7" t="n">
        <v>0.3098193569276761</v>
      </c>
      <c r="FN36" s="7" t="n">
        <v>0.522757069185899</v>
      </c>
      <c r="FO36" s="7" t="n">
        <v>0.8796417028088187</v>
      </c>
      <c r="FP36" s="7" t="n">
        <v>0.2356104891750678</v>
      </c>
      <c r="FQ36" s="7" t="n">
        <v>0.5472491586817616</v>
      </c>
      <c r="FR36" s="7" t="n">
        <v>0.4689632439032134</v>
      </c>
      <c r="FS36" s="7" t="n">
        <v>0.2207844062514705</v>
      </c>
      <c r="FT36" s="7" t="n">
        <v>0.8562788039731447</v>
      </c>
      <c r="FU36" s="7" t="n">
        <v>0.2806953805964186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0.6197107670809968</v>
      </c>
      <c r="D37" s="7" t="n">
        <v>0.5448615175669224</v>
      </c>
      <c r="E37" s="7" t="n">
        <v>-0.1016009269471783</v>
      </c>
      <c r="F37" s="7" t="n">
        <v>0.451399856754007</v>
      </c>
      <c r="G37" s="7" t="n">
        <v>0.05194379029672932</v>
      </c>
      <c r="H37" s="7" t="n">
        <v>0.005224864053477269</v>
      </c>
      <c r="I37" s="7" t="n">
        <v>0.2345942520037439</v>
      </c>
      <c r="J37" s="7" t="n">
        <v>0.1921479382661915</v>
      </c>
      <c r="K37" s="7" t="n">
        <v>0.2728435733843795</v>
      </c>
      <c r="L37" s="7" t="n">
        <v>-0.07165479485861373</v>
      </c>
      <c r="M37" s="7" t="n">
        <v>0.6617603697492227</v>
      </c>
      <c r="N37" s="7" t="n">
        <v>0.7036053537378011</v>
      </c>
      <c r="O37" s="7" t="n">
        <v>0.7223143318177645</v>
      </c>
      <c r="P37" s="7" t="n">
        <v>0.3932608830083286</v>
      </c>
      <c r="Q37" s="7" t="n">
        <v>0.6760744902246665</v>
      </c>
      <c r="R37" s="7" t="n">
        <v>0.7259403476639541</v>
      </c>
      <c r="S37" s="7" t="n">
        <v>0.5976744133591692</v>
      </c>
      <c r="T37" s="7" t="n">
        <v>0.735150149268192</v>
      </c>
      <c r="U37" s="7" t="n">
        <v>0.399763409041872</v>
      </c>
      <c r="V37" s="7" t="n">
        <v>0.6489100916650062</v>
      </c>
      <c r="W37" s="7" t="n">
        <v>0.7192008917352232</v>
      </c>
      <c r="X37" s="7" t="n">
        <v>0.3061003444904706</v>
      </c>
      <c r="Y37" s="7" t="n">
        <v>0.3005999923110894</v>
      </c>
      <c r="Z37" s="7" t="n">
        <v>-0.012314760403484</v>
      </c>
      <c r="AA37" s="7" t="n">
        <v>0.2958220336431369</v>
      </c>
      <c r="AB37" s="7" t="n">
        <v>0.01451743977100262</v>
      </c>
      <c r="AC37" s="7" t="n">
        <v>0.7103957869343007</v>
      </c>
      <c r="AD37" s="7" t="n">
        <v>0.6503273217976711</v>
      </c>
      <c r="AE37" s="7" t="n">
        <v>0.696053861782334</v>
      </c>
      <c r="AF37" s="7" t="n">
        <v>0.3247889287464735</v>
      </c>
      <c r="AG37" s="7" t="n">
        <v>0.7235499766346939</v>
      </c>
      <c r="AH37" s="7" t="n">
        <v>0.01265480190764267</v>
      </c>
      <c r="AI37" s="7" t="n">
        <v>-0.1459238093021354</v>
      </c>
      <c r="AJ37" s="7" t="n">
        <v>-0.04907568550978949</v>
      </c>
      <c r="AK37" s="7" t="n">
        <v>0.3518114659160776</v>
      </c>
      <c r="AL37" s="7" t="n">
        <v>1</v>
      </c>
      <c r="AM37" s="7" t="n">
        <v>0.1208006538071763</v>
      </c>
      <c r="AN37" s="7" t="n">
        <v>0.1410464327022789</v>
      </c>
      <c r="AO37" s="7" t="n">
        <v>0.3422265729529017</v>
      </c>
      <c r="AP37" s="7" t="n">
        <v>-0.1436450805940605</v>
      </c>
      <c r="AQ37" s="7" t="n">
        <v>0.3612589932017794</v>
      </c>
      <c r="AR37" s="7" t="n">
        <v>0.7505059070684121</v>
      </c>
      <c r="AS37" s="7" t="n">
        <v>0.7799010948360601</v>
      </c>
      <c r="AT37" s="7" t="n">
        <v>0.849065087212916</v>
      </c>
      <c r="AU37" s="7" t="n">
        <v>0.7472089227434296</v>
      </c>
      <c r="AV37" s="7" t="n">
        <v>0.8519458398652041</v>
      </c>
      <c r="AW37" s="7" t="n">
        <v>0.7771240549424698</v>
      </c>
      <c r="AX37" s="7" t="n">
        <v>0.7154095547395474</v>
      </c>
      <c r="AY37" s="7" t="n">
        <v>0.3048154098634185</v>
      </c>
      <c r="AZ37" s="7" t="n">
        <v>0.7713041892348693</v>
      </c>
      <c r="BA37" s="7" t="n">
        <v>0.1513346853150602</v>
      </c>
      <c r="BB37" s="7" t="n">
        <v>0.943544628411892</v>
      </c>
      <c r="BC37" s="7" t="n">
        <v>0.3045893382722702</v>
      </c>
      <c r="BD37" s="7" t="n">
        <v>0.35383783785256</v>
      </c>
      <c r="BE37" s="7" t="n">
        <v>0.1640926305780199</v>
      </c>
      <c r="BF37" s="7" t="n">
        <v>-0.02894001786049576</v>
      </c>
      <c r="BG37" s="7" t="n">
        <v>0.3168363152678945</v>
      </c>
      <c r="BH37" s="7" t="n">
        <v>0.8481223838247358</v>
      </c>
      <c r="BI37" s="7" t="n">
        <v>0.4028845414404869</v>
      </c>
      <c r="BJ37" s="7" t="n">
        <v>0.7434433296946242</v>
      </c>
      <c r="BK37" s="7" t="n">
        <v>0.1208007720159904</v>
      </c>
      <c r="BL37" s="7" t="n">
        <v>0.2922576030114725</v>
      </c>
      <c r="BM37" s="7" t="n">
        <v>0.5094519695927858</v>
      </c>
      <c r="BN37" s="7" t="n">
        <v>0.6103140335345268</v>
      </c>
      <c r="BO37" s="7" t="n">
        <v>0.4858547286276892</v>
      </c>
      <c r="BP37" s="7" t="n">
        <v>0.3441451530563255</v>
      </c>
      <c r="BQ37" s="7" t="n">
        <v>0.3729508611781391</v>
      </c>
      <c r="BR37" s="7" t="n">
        <v>-0.1616893852420936</v>
      </c>
      <c r="BS37" s="7" t="n">
        <v>-0.03595920657293748</v>
      </c>
      <c r="BT37" s="7" t="n">
        <v>0.4331239611292978</v>
      </c>
      <c r="BU37" s="7" t="n">
        <v>0.3574633141659478</v>
      </c>
      <c r="BV37" s="7" t="n">
        <v>-0.1100304443774339</v>
      </c>
      <c r="BW37" s="7" t="n">
        <v>0.6581010969771228</v>
      </c>
      <c r="BX37" s="7" t="n">
        <v>0.6065268296749292</v>
      </c>
      <c r="BY37" s="7" t="n">
        <v>0.5009800642710036</v>
      </c>
      <c r="BZ37" s="7" t="n">
        <v>0.4583131703742728</v>
      </c>
      <c r="CA37" s="7" t="n">
        <v>0.5918195355154091</v>
      </c>
      <c r="CB37" s="7" t="n">
        <v>0.3468734886203485</v>
      </c>
      <c r="CC37" s="7" t="n">
        <v>0.3718187969291969</v>
      </c>
      <c r="CD37" s="7" t="n">
        <v>0.1553455045391932</v>
      </c>
      <c r="CE37" s="7" t="n">
        <v>0.09467270219966709</v>
      </c>
      <c r="CF37" s="7" t="n">
        <v>0.672317531967193</v>
      </c>
      <c r="CG37" s="7" t="n">
        <v>0.7164100210312474</v>
      </c>
      <c r="CH37" s="7" t="n">
        <v>0.01772225041198909</v>
      </c>
      <c r="CI37" s="7" t="n">
        <v>0.5521365221343444</v>
      </c>
      <c r="CJ37" s="7" t="n">
        <v>0.05293702505987469</v>
      </c>
      <c r="CK37" s="7" t="n">
        <v>0.3074025805618827</v>
      </c>
      <c r="CL37" s="7" t="n">
        <v>0.9134320600159143</v>
      </c>
      <c r="CM37" s="7" t="n">
        <v>0.2629036245654237</v>
      </c>
      <c r="CN37" s="7" t="n">
        <v>0.633366276241383</v>
      </c>
      <c r="CO37" s="7" t="n">
        <v>0.3497159429324619</v>
      </c>
      <c r="CP37" s="7" t="n">
        <v>-0.2073236231650439</v>
      </c>
      <c r="CQ37" s="7" t="n">
        <v>0.3769253005316168</v>
      </c>
      <c r="CR37" s="7" t="n">
        <v>0.4799916858788458</v>
      </c>
      <c r="CS37" s="7" t="n">
        <v>0.7672739560074685</v>
      </c>
      <c r="CT37" s="7" t="n">
        <v>0.5643909333655707</v>
      </c>
      <c r="CU37" s="7" t="n">
        <v>0.646775816475842</v>
      </c>
      <c r="CV37" s="7" t="n">
        <v>0.7257818117308548</v>
      </c>
      <c r="CW37" s="7" t="n">
        <v>0.02168471862511197</v>
      </c>
      <c r="CX37" s="7" t="n">
        <v>0.5169264565745819</v>
      </c>
      <c r="CY37" s="7" t="n">
        <v>0.3755359397427706</v>
      </c>
      <c r="CZ37" s="7" t="n">
        <v>0.1934308088458958</v>
      </c>
      <c r="DA37" s="7" t="n">
        <v>-0.1400031457778818</v>
      </c>
      <c r="DB37" s="7" t="n">
        <v>0.4193145461734426</v>
      </c>
      <c r="DC37" s="7" t="n">
        <v>0.4155755474973925</v>
      </c>
      <c r="DD37" s="7" t="n">
        <v>0.8753751029919382</v>
      </c>
      <c r="DE37" s="7" t="n">
        <v>0.8720521826654482</v>
      </c>
      <c r="DF37" s="7" t="n">
        <v>0.8511899613872431</v>
      </c>
      <c r="DG37" s="7" t="n">
        <v>0.009397014999710218</v>
      </c>
      <c r="DH37" s="7" t="n">
        <v>0.3994684660395429</v>
      </c>
      <c r="DI37" s="7" t="n">
        <v>0.3511589143308737</v>
      </c>
      <c r="DJ37" s="7" t="n">
        <v>0.9206886921096128</v>
      </c>
      <c r="DK37" s="7" t="n">
        <v>0.7667138436441955</v>
      </c>
      <c r="DL37" s="7" t="n">
        <v>0.5290893484011265</v>
      </c>
      <c r="DM37" s="7" t="n">
        <v>0.2315404379382769</v>
      </c>
      <c r="DN37" s="7" t="n">
        <v>0.6244872172731302</v>
      </c>
      <c r="DO37" s="7" t="n">
        <v>0.04537775732035799</v>
      </c>
      <c r="DP37" s="7" t="n">
        <v>0.9427713191732344</v>
      </c>
      <c r="DQ37" s="7" t="n">
        <v>0.8438584856120931</v>
      </c>
      <c r="DR37" s="7" t="n">
        <v>0.61162470503998</v>
      </c>
      <c r="DS37" s="7" t="n">
        <v>0.2993785180459961</v>
      </c>
      <c r="DT37" s="7" t="n">
        <v>0.3323606133668435</v>
      </c>
      <c r="DU37" s="7" t="n">
        <v>0.7247888763728456</v>
      </c>
      <c r="DV37" s="7" t="n">
        <v>0.6178060211362328</v>
      </c>
      <c r="DW37" s="7" t="n">
        <v>0.281095488103391</v>
      </c>
      <c r="DX37" s="7" t="n">
        <v>0.7338146836779066</v>
      </c>
      <c r="DY37" s="7" t="n">
        <v>0.4578592648727448</v>
      </c>
      <c r="DZ37" s="7" t="n">
        <v>0.5884482965482473</v>
      </c>
      <c r="EA37" s="7" t="n">
        <v>0.8456249129390609</v>
      </c>
      <c r="EB37" s="7" t="n">
        <v>0.7133237042057902</v>
      </c>
      <c r="EC37" s="7" t="n">
        <v>0.3482585223115318</v>
      </c>
      <c r="ED37" s="7" t="n">
        <v>0.4418711458902864</v>
      </c>
      <c r="EE37" s="7" t="n">
        <v>0.4956388186601793</v>
      </c>
      <c r="EF37" s="7" t="n">
        <v>0.2476009961151359</v>
      </c>
      <c r="EG37" s="7" t="n">
        <v>0.3926794555856438</v>
      </c>
      <c r="EH37" s="7" t="n">
        <v>0.5284880024533017</v>
      </c>
      <c r="EI37" s="7" t="n">
        <v>0.6541205551672087</v>
      </c>
      <c r="EJ37" s="7" t="n">
        <v>0.2951582573604865</v>
      </c>
      <c r="EK37" s="7" t="n">
        <v>0.1392276043929948</v>
      </c>
      <c r="EL37" s="7" t="n">
        <v>0.3537701952600072</v>
      </c>
      <c r="EM37" s="7" t="n">
        <v>0.6752949001588761</v>
      </c>
      <c r="EN37" s="7" t="n">
        <v>0.7055144182833283</v>
      </c>
      <c r="EO37" s="7" t="n">
        <v>0.6578105167627423</v>
      </c>
      <c r="EP37" s="7" t="n">
        <v>0.5929386525023101</v>
      </c>
      <c r="EQ37" s="7" t="n">
        <v>0.6698396041581072</v>
      </c>
      <c r="ER37" s="7" t="n">
        <v>0.7243887721742895</v>
      </c>
      <c r="ES37" s="7" t="n">
        <v>0.957981260126382</v>
      </c>
      <c r="ET37" s="7" t="n">
        <v>0.6718275927239795</v>
      </c>
      <c r="EU37" s="7" t="n">
        <v>0.4833211367393295</v>
      </c>
      <c r="EV37" s="7" t="n">
        <v>0.4732780655607642</v>
      </c>
      <c r="EW37" s="7" t="n">
        <v>0.689623940480496</v>
      </c>
      <c r="EX37" s="7" t="n">
        <v>0.3192146477898991</v>
      </c>
      <c r="EY37" s="7" t="n">
        <v>0.442091854883049</v>
      </c>
      <c r="EZ37" s="7" t="n">
        <v>0.275918866321208</v>
      </c>
      <c r="FA37" s="7" t="n">
        <v>0.6552448004430207</v>
      </c>
      <c r="FB37" s="7" t="n">
        <v>0.2263609566994035</v>
      </c>
      <c r="FC37" s="7" t="n">
        <v>0.2689136119014099</v>
      </c>
      <c r="FD37" s="7" t="n">
        <v>-0.1153567751002961</v>
      </c>
      <c r="FE37" s="7" t="n">
        <v>0.1737104469060818</v>
      </c>
      <c r="FF37" s="7" t="n">
        <v>0.2956903083260406</v>
      </c>
      <c r="FG37" s="7" t="n">
        <v>0.6520843524871417</v>
      </c>
      <c r="FH37" s="7" t="n">
        <v>0.2926712555015552</v>
      </c>
      <c r="FI37" s="7" t="n">
        <v>-0.1624259926754321</v>
      </c>
      <c r="FJ37" s="7" t="n">
        <v>0.2570336662602235</v>
      </c>
      <c r="FK37" s="7" t="n">
        <v>0.6504142657410695</v>
      </c>
      <c r="FL37" s="7" t="n">
        <v>0.05487460899473811</v>
      </c>
      <c r="FM37" s="7" t="n">
        <v>0.1377416646683268</v>
      </c>
      <c r="FN37" s="7" t="n">
        <v>0.583064097154406</v>
      </c>
      <c r="FO37" s="7" t="n">
        <v>0.4171353262865407</v>
      </c>
      <c r="FP37" s="7" t="n">
        <v>-0.1329796380516264</v>
      </c>
      <c r="FQ37" s="7" t="n">
        <v>0.5947194512954916</v>
      </c>
      <c r="FR37" s="7" t="n">
        <v>0.5931997286969308</v>
      </c>
      <c r="FS37" s="7" t="n">
        <v>0.4433292778154576</v>
      </c>
      <c r="FT37" s="7" t="n">
        <v>0.2898633100276515</v>
      </c>
      <c r="FU37" s="7" t="n">
        <v>-0.123137987042067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0.5281087428047527</v>
      </c>
      <c r="D38" s="7" t="n">
        <v>0.5845629973941592</v>
      </c>
      <c r="E38" s="7" t="n">
        <v>0.3709174472653129</v>
      </c>
      <c r="F38" s="7" t="n">
        <v>0.582422281252051</v>
      </c>
      <c r="G38" s="7" t="n">
        <v>0.3106633673261942</v>
      </c>
      <c r="H38" s="7" t="n">
        <v>0.6612887030650774</v>
      </c>
      <c r="I38" s="7" t="n">
        <v>0.4563325968042141</v>
      </c>
      <c r="J38" s="7" t="n">
        <v>0.4168656795593234</v>
      </c>
      <c r="K38" s="7" t="n">
        <v>0.6535939004405219</v>
      </c>
      <c r="L38" s="7" t="n">
        <v>0.3994744455811042</v>
      </c>
      <c r="M38" s="7" t="n">
        <v>0.5275094811245101</v>
      </c>
      <c r="N38" s="7" t="n">
        <v>0.5098083661773292</v>
      </c>
      <c r="O38" s="7" t="n">
        <v>0.1870721377133605</v>
      </c>
      <c r="P38" s="7" t="n">
        <v>0.3185043047572097</v>
      </c>
      <c r="Q38" s="7" t="n">
        <v>0.09739973893697929</v>
      </c>
      <c r="R38" s="7" t="n">
        <v>0.1481769666613494</v>
      </c>
      <c r="S38" s="7" t="n">
        <v>0.2164075864760494</v>
      </c>
      <c r="T38" s="7" t="n">
        <v>0.09438908437608418</v>
      </c>
      <c r="U38" s="7" t="n">
        <v>0.3194949589843032</v>
      </c>
      <c r="V38" s="7" t="n">
        <v>0.2175101152265306</v>
      </c>
      <c r="W38" s="7" t="n">
        <v>0.1816166113831442</v>
      </c>
      <c r="X38" s="7" t="n">
        <v>0.4663682153433769</v>
      </c>
      <c r="Y38" s="7" t="n">
        <v>0.4186274883120784</v>
      </c>
      <c r="Z38" s="7" t="n">
        <v>0.6131020913633591</v>
      </c>
      <c r="AA38" s="7" t="n">
        <v>0.4568555461232639</v>
      </c>
      <c r="AB38" s="7" t="n">
        <v>0.3262152083001579</v>
      </c>
      <c r="AC38" s="7" t="n">
        <v>0.3917753636995278</v>
      </c>
      <c r="AD38" s="7" t="n">
        <v>0.4232739376523599</v>
      </c>
      <c r="AE38" s="7" t="n">
        <v>0.5132391853596544</v>
      </c>
      <c r="AF38" s="7" t="n">
        <v>0.4507418889277476</v>
      </c>
      <c r="AG38" s="7" t="n">
        <v>0.4337418469125137</v>
      </c>
      <c r="AH38" s="7" t="n">
        <v>0.5521380945661146</v>
      </c>
      <c r="AI38" s="7" t="n">
        <v>0.1113120518439895</v>
      </c>
      <c r="AJ38" s="7" t="n">
        <v>0.6382292397526854</v>
      </c>
      <c r="AK38" s="7" t="n">
        <v>0.480842738963554</v>
      </c>
      <c r="AL38" s="7" t="n">
        <v>0.1208006538071763</v>
      </c>
      <c r="AM38" s="7" t="n">
        <v>1</v>
      </c>
      <c r="AN38" s="7" t="n">
        <v>0.4639129050034188</v>
      </c>
      <c r="AO38" s="7" t="n">
        <v>0.2970382876851841</v>
      </c>
      <c r="AP38" s="7" t="n">
        <v>0.1516946978324151</v>
      </c>
      <c r="AQ38" s="7" t="n">
        <v>0.4693954438452444</v>
      </c>
      <c r="AR38" s="7" t="n">
        <v>0.1347895664528883</v>
      </c>
      <c r="AS38" s="7" t="n">
        <v>0.4154938395297504</v>
      </c>
      <c r="AT38" s="7" t="n">
        <v>0.2560922906009951</v>
      </c>
      <c r="AU38" s="7" t="n">
        <v>0.2607187770833587</v>
      </c>
      <c r="AV38" s="7" t="n">
        <v>0.1883451322988839</v>
      </c>
      <c r="AW38" s="7" t="n">
        <v>0.08562205833417538</v>
      </c>
      <c r="AX38" s="7" t="n">
        <v>0.3444400900160537</v>
      </c>
      <c r="AY38" s="7" t="n">
        <v>0.6880319897216569</v>
      </c>
      <c r="AZ38" s="7" t="n">
        <v>0.3630581179323853</v>
      </c>
      <c r="BA38" s="7" t="n">
        <v>0.3840734718758845</v>
      </c>
      <c r="BB38" s="7" t="n">
        <v>0.1203861761015176</v>
      </c>
      <c r="BC38" s="7" t="n">
        <v>0.4554104323198981</v>
      </c>
      <c r="BD38" s="7" t="n">
        <v>0.4445897142490473</v>
      </c>
      <c r="BE38" s="7" t="n">
        <v>0.2612519444461845</v>
      </c>
      <c r="BF38" s="7" t="n">
        <v>0.09211307815864234</v>
      </c>
      <c r="BG38" s="7" t="n">
        <v>0.3624505195362281</v>
      </c>
      <c r="BH38" s="7" t="n">
        <v>0.2195071622558822</v>
      </c>
      <c r="BI38" s="7" t="n">
        <v>0.3214555140280698</v>
      </c>
      <c r="BJ38" s="7" t="n">
        <v>0.3589066477563143</v>
      </c>
      <c r="BK38" s="7" t="n">
        <v>0.9999999999989042</v>
      </c>
      <c r="BL38" s="7" t="n">
        <v>0.4808365548969143</v>
      </c>
      <c r="BM38" s="7" t="n">
        <v>0.2405112676660701</v>
      </c>
      <c r="BN38" s="7" t="n">
        <v>0.2468336743328191</v>
      </c>
      <c r="BO38" s="7" t="n">
        <v>0.2262438670225214</v>
      </c>
      <c r="BP38" s="7" t="n">
        <v>0.4721689169045454</v>
      </c>
      <c r="BQ38" s="7" t="n">
        <v>0.3798824148234473</v>
      </c>
      <c r="BR38" s="7" t="n">
        <v>0.07088316210437189</v>
      </c>
      <c r="BS38" s="7" t="n">
        <v>0.5835199874716155</v>
      </c>
      <c r="BT38" s="7" t="n">
        <v>0.4046177300937195</v>
      </c>
      <c r="BU38" s="7" t="n">
        <v>0.5501195859011343</v>
      </c>
      <c r="BV38" s="7" t="n">
        <v>0.3240149831606976</v>
      </c>
      <c r="BW38" s="7" t="n">
        <v>0.5337907102812514</v>
      </c>
      <c r="BX38" s="7" t="n">
        <v>0.4668631703791157</v>
      </c>
      <c r="BY38" s="7" t="n">
        <v>0.5896043915458865</v>
      </c>
      <c r="BZ38" s="7" t="n">
        <v>0.4300437907344671</v>
      </c>
      <c r="CA38" s="7" t="n">
        <v>0.2366190233264037</v>
      </c>
      <c r="CB38" s="7" t="n">
        <v>0.5471965864277393</v>
      </c>
      <c r="CC38" s="7" t="n">
        <v>0.4135477842841412</v>
      </c>
      <c r="CD38" s="7" t="n">
        <v>0.5808204662957707</v>
      </c>
      <c r="CE38" s="7" t="n">
        <v>0.55388603588172</v>
      </c>
      <c r="CF38" s="7" t="n">
        <v>0.148152664994412</v>
      </c>
      <c r="CG38" s="7" t="n">
        <v>0.09730619145127868</v>
      </c>
      <c r="CH38" s="7" t="n">
        <v>0.6393068102990508</v>
      </c>
      <c r="CI38" s="7" t="n">
        <v>0.3874234626371718</v>
      </c>
      <c r="CJ38" s="7" t="n">
        <v>0.4512027873533428</v>
      </c>
      <c r="CK38" s="7" t="n">
        <v>0.4666642323405111</v>
      </c>
      <c r="CL38" s="7" t="n">
        <v>0.05266301453532711</v>
      </c>
      <c r="CM38" s="7" t="n">
        <v>0.4307033736978836</v>
      </c>
      <c r="CN38" s="7" t="n">
        <v>0.3452409672047412</v>
      </c>
      <c r="CO38" s="7" t="n">
        <v>0.3985945903715981</v>
      </c>
      <c r="CP38" s="7" t="n">
        <v>0.2645234796471377</v>
      </c>
      <c r="CQ38" s="7" t="n">
        <v>0.3896267652905138</v>
      </c>
      <c r="CR38" s="7" t="n">
        <v>0.1793063536486635</v>
      </c>
      <c r="CS38" s="7" t="n">
        <v>0.08451060597308029</v>
      </c>
      <c r="CT38" s="7" t="n">
        <v>0.2304983224117244</v>
      </c>
      <c r="CU38" s="7" t="n">
        <v>0.067378704382212</v>
      </c>
      <c r="CV38" s="7" t="n">
        <v>0.4710316211534049</v>
      </c>
      <c r="CW38" s="7" t="n">
        <v>0.5604334788200953</v>
      </c>
      <c r="CX38" s="7" t="n">
        <v>0.2980111195361164</v>
      </c>
      <c r="CY38" s="7" t="n">
        <v>0.382560180241461</v>
      </c>
      <c r="CZ38" s="7" t="n">
        <v>0.7656250799944453</v>
      </c>
      <c r="DA38" s="7" t="n">
        <v>0.1862187790894395</v>
      </c>
      <c r="DB38" s="7" t="n">
        <v>0.5408393107849627</v>
      </c>
      <c r="DC38" s="7" t="n">
        <v>0.2525337508914978</v>
      </c>
      <c r="DD38" s="7" t="n">
        <v>-0.0001619538454704324</v>
      </c>
      <c r="DE38" s="7" t="n">
        <v>0.02800096827115736</v>
      </c>
      <c r="DF38" s="7" t="n">
        <v>0.1079835852091551</v>
      </c>
      <c r="DG38" s="7" t="n">
        <v>0.6639068458023858</v>
      </c>
      <c r="DH38" s="7" t="n">
        <v>0.274677708491733</v>
      </c>
      <c r="DI38" s="7" t="n">
        <v>0.3869381682682029</v>
      </c>
      <c r="DJ38" s="7" t="n">
        <v>0.04889251680980554</v>
      </c>
      <c r="DK38" s="7" t="n">
        <v>0.2123236940118349</v>
      </c>
      <c r="DL38" s="7" t="n">
        <v>0.2664795160913724</v>
      </c>
      <c r="DM38" s="7" t="n">
        <v>0.4156877227787724</v>
      </c>
      <c r="DN38" s="7" t="n">
        <v>0.1939162266921685</v>
      </c>
      <c r="DO38" s="7" t="n">
        <v>0.1451136716393832</v>
      </c>
      <c r="DP38" s="7" t="n">
        <v>0.1049373084970441</v>
      </c>
      <c r="DQ38" s="7" t="n">
        <v>0.1223891355673665</v>
      </c>
      <c r="DR38" s="7" t="n">
        <v>0.5193738882418236</v>
      </c>
      <c r="DS38" s="7" t="n">
        <v>0.3496765112277682</v>
      </c>
      <c r="DT38" s="7" t="n">
        <v>0.4520188867274264</v>
      </c>
      <c r="DU38" s="7" t="n">
        <v>0.05619220777616694</v>
      </c>
      <c r="DV38" s="7" t="n">
        <v>0.4848397042543955</v>
      </c>
      <c r="DW38" s="7" t="n">
        <v>0.5270849814164449</v>
      </c>
      <c r="DX38" s="7" t="n">
        <v>0.08961066253497928</v>
      </c>
      <c r="DY38" s="7" t="n">
        <v>0.226805749055905</v>
      </c>
      <c r="DZ38" s="7" t="n">
        <v>0.2576415605614203</v>
      </c>
      <c r="EA38" s="7" t="n">
        <v>0.08285791222407735</v>
      </c>
      <c r="EB38" s="7" t="n">
        <v>0.5560853427515653</v>
      </c>
      <c r="EC38" s="7" t="n">
        <v>0.2306636208097229</v>
      </c>
      <c r="ED38" s="7" t="n">
        <v>0.2018597081192411</v>
      </c>
      <c r="EE38" s="7" t="n">
        <v>0.3786419491753367</v>
      </c>
      <c r="EF38" s="7" t="n">
        <v>0.9343798469312206</v>
      </c>
      <c r="EG38" s="7" t="n">
        <v>0.2059035825765494</v>
      </c>
      <c r="EH38" s="7" t="n">
        <v>0.1603577692495951</v>
      </c>
      <c r="EI38" s="7" t="n">
        <v>0.1414217560997428</v>
      </c>
      <c r="EJ38" s="7" t="n">
        <v>0.4498447630384955</v>
      </c>
      <c r="EK38" s="7" t="n">
        <v>0.2651098092778971</v>
      </c>
      <c r="EL38" s="7" t="n">
        <v>0.03292226656856088</v>
      </c>
      <c r="EM38" s="7" t="n">
        <v>0.3135903270176437</v>
      </c>
      <c r="EN38" s="7" t="n">
        <v>0.1869858844249516</v>
      </c>
      <c r="EO38" s="7" t="n">
        <v>0.1080230353386296</v>
      </c>
      <c r="EP38" s="7" t="n">
        <v>0.2527859277774983</v>
      </c>
      <c r="EQ38" s="7" t="n">
        <v>0.05176010512684314</v>
      </c>
      <c r="ER38" s="7" t="n">
        <v>0.08454003874391375</v>
      </c>
      <c r="ES38" s="7" t="n">
        <v>0.09594160378611478</v>
      </c>
      <c r="ET38" s="7" t="n">
        <v>0.1200496857175093</v>
      </c>
      <c r="EU38" s="7" t="n">
        <v>0.1910917648258998</v>
      </c>
      <c r="EV38" s="7" t="n">
        <v>0.1254263050509143</v>
      </c>
      <c r="EW38" s="7" t="n">
        <v>0.1619926670702478</v>
      </c>
      <c r="EX38" s="7" t="n">
        <v>0.3287243404559397</v>
      </c>
      <c r="EY38" s="7" t="n">
        <v>0.2099964238611201</v>
      </c>
      <c r="EZ38" s="7" t="n">
        <v>0.54298892701639</v>
      </c>
      <c r="FA38" s="7" t="n">
        <v>0.1242887600890298</v>
      </c>
      <c r="FB38" s="7" t="n">
        <v>0.4996523289237826</v>
      </c>
      <c r="FC38" s="7" t="n">
        <v>0.6295815580720848</v>
      </c>
      <c r="FD38" s="7" t="n">
        <v>0.2259934180864103</v>
      </c>
      <c r="FE38" s="7" t="n">
        <v>0.3416554729303126</v>
      </c>
      <c r="FF38" s="7" t="n">
        <v>0.4573186715247762</v>
      </c>
      <c r="FG38" s="7" t="n">
        <v>0.1218511138560036</v>
      </c>
      <c r="FH38" s="7" t="n">
        <v>0.4526028382759034</v>
      </c>
      <c r="FI38" s="7" t="n">
        <v>0.05886112176819947</v>
      </c>
      <c r="FJ38" s="7" t="n">
        <v>0.4548413134416959</v>
      </c>
      <c r="FK38" s="7" t="n">
        <v>0.1238267100499412</v>
      </c>
      <c r="FL38" s="7" t="n">
        <v>0.1702760048627877</v>
      </c>
      <c r="FM38" s="7" t="n">
        <v>0.2787455038160754</v>
      </c>
      <c r="FN38" s="7" t="n">
        <v>0.2483820537110062</v>
      </c>
      <c r="FO38" s="7" t="n">
        <v>0.3471957483109717</v>
      </c>
      <c r="FP38" s="7" t="n">
        <v>0.3648155984881035</v>
      </c>
      <c r="FQ38" s="7" t="n">
        <v>0.2841743314630842</v>
      </c>
      <c r="FR38" s="7" t="n">
        <v>0.1962618596765423</v>
      </c>
      <c r="FS38" s="7" t="n">
        <v>0.07544205566240739</v>
      </c>
      <c r="FT38" s="7" t="n">
        <v>0.3468593814892597</v>
      </c>
      <c r="FU38" s="7" t="n">
        <v>0.4963740845691731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0.5407693902290158</v>
      </c>
      <c r="D39" s="7" t="n">
        <v>0.5546318746045743</v>
      </c>
      <c r="E39" s="7" t="n">
        <v>0.47093464410279</v>
      </c>
      <c r="F39" s="7" t="n">
        <v>0.5049340352778473</v>
      </c>
      <c r="G39" s="7" t="n">
        <v>0.1713278769642739</v>
      </c>
      <c r="H39" s="7" t="n">
        <v>0.3656436979075659</v>
      </c>
      <c r="I39" s="7" t="n">
        <v>0.6345097329193959</v>
      </c>
      <c r="J39" s="7" t="n">
        <v>0.5608128053114915</v>
      </c>
      <c r="K39" s="7" t="n">
        <v>0.4035579615161899</v>
      </c>
      <c r="L39" s="7" t="n">
        <v>0.4377767332167474</v>
      </c>
      <c r="M39" s="7" t="n">
        <v>0.5043973442337999</v>
      </c>
      <c r="N39" s="7" t="n">
        <v>0.5267242400101604</v>
      </c>
      <c r="O39" s="7" t="n">
        <v>0.1958655535703986</v>
      </c>
      <c r="P39" s="7" t="n">
        <v>0.2989474622460043</v>
      </c>
      <c r="Q39" s="7" t="n">
        <v>0.1216684156679433</v>
      </c>
      <c r="R39" s="7" t="n">
        <v>0.1977029851088959</v>
      </c>
      <c r="S39" s="7" t="n">
        <v>0.2022711986498143</v>
      </c>
      <c r="T39" s="7" t="n">
        <v>0.0809152682399161</v>
      </c>
      <c r="U39" s="7" t="n">
        <v>0.2978876059456391</v>
      </c>
      <c r="V39" s="7" t="n">
        <v>0.1687147525890325</v>
      </c>
      <c r="W39" s="7" t="n">
        <v>0.1946747647722704</v>
      </c>
      <c r="X39" s="7" t="n">
        <v>0.5720377240439304</v>
      </c>
      <c r="Y39" s="7" t="n">
        <v>0.7178636431597168</v>
      </c>
      <c r="Z39" s="7" t="n">
        <v>0.2619609878385773</v>
      </c>
      <c r="AA39" s="7" t="n">
        <v>0.5763793104769195</v>
      </c>
      <c r="AB39" s="7" t="n">
        <v>0.4537248809803596</v>
      </c>
      <c r="AC39" s="7" t="n">
        <v>0.4521453391258132</v>
      </c>
      <c r="AD39" s="7" t="n">
        <v>0.4948926353823993</v>
      </c>
      <c r="AE39" s="7" t="n">
        <v>0.5316269535920219</v>
      </c>
      <c r="AF39" s="7" t="n">
        <v>0.3771405368035389</v>
      </c>
      <c r="AG39" s="7" t="n">
        <v>0.4145146246763058</v>
      </c>
      <c r="AH39" s="7" t="n">
        <v>0.5986676007889549</v>
      </c>
      <c r="AI39" s="7" t="n">
        <v>0.3183618122528126</v>
      </c>
      <c r="AJ39" s="7" t="n">
        <v>0.479496718749947</v>
      </c>
      <c r="AK39" s="7" t="n">
        <v>0.4443819458141356</v>
      </c>
      <c r="AL39" s="7" t="n">
        <v>0.1410464327022789</v>
      </c>
      <c r="AM39" s="7" t="n">
        <v>0.4639129050034188</v>
      </c>
      <c r="AN39" s="7" t="n">
        <v>1</v>
      </c>
      <c r="AO39" s="7" t="n">
        <v>0.3299205354763959</v>
      </c>
      <c r="AP39" s="7" t="n">
        <v>0.3446830246643869</v>
      </c>
      <c r="AQ39" s="7" t="n">
        <v>0.4393767163508062</v>
      </c>
      <c r="AR39" s="7" t="n">
        <v>0.1618946608748922</v>
      </c>
      <c r="AS39" s="7" t="n">
        <v>0.459976305905324</v>
      </c>
      <c r="AT39" s="7" t="n">
        <v>0.2595246928321537</v>
      </c>
      <c r="AU39" s="7" t="n">
        <v>0.3218003287958655</v>
      </c>
      <c r="AV39" s="7" t="n">
        <v>0.2115300463880234</v>
      </c>
      <c r="AW39" s="7" t="n">
        <v>0.1336340670974525</v>
      </c>
      <c r="AX39" s="7" t="n">
        <v>0.4020132425406185</v>
      </c>
      <c r="AY39" s="7" t="n">
        <v>0.616476645346308</v>
      </c>
      <c r="AZ39" s="7" t="n">
        <v>0.3674484130184333</v>
      </c>
      <c r="BA39" s="7" t="n">
        <v>0.8363652251655234</v>
      </c>
      <c r="BB39" s="7" t="n">
        <v>0.1672797553006318</v>
      </c>
      <c r="BC39" s="7" t="n">
        <v>0.5744311608517551</v>
      </c>
      <c r="BD39" s="7" t="n">
        <v>0.4127876388268053</v>
      </c>
      <c r="BE39" s="7" t="n">
        <v>0.500121587642323</v>
      </c>
      <c r="BF39" s="7" t="n">
        <v>0.2413044430324888</v>
      </c>
      <c r="BG39" s="7" t="n">
        <v>0.3980300216578798</v>
      </c>
      <c r="BH39" s="7" t="n">
        <v>0.2216577267700629</v>
      </c>
      <c r="BI39" s="7" t="n">
        <v>0.3812342629062109</v>
      </c>
      <c r="BJ39" s="7" t="n">
        <v>0.3385733791833415</v>
      </c>
      <c r="BK39" s="7" t="n">
        <v>0.4639131833297859</v>
      </c>
      <c r="BL39" s="7" t="n">
        <v>0.4036727240220547</v>
      </c>
      <c r="BM39" s="7" t="n">
        <v>0.2054295228824941</v>
      </c>
      <c r="BN39" s="7" t="n">
        <v>0.1339895221532917</v>
      </c>
      <c r="BO39" s="7" t="n">
        <v>0.1926630814413088</v>
      </c>
      <c r="BP39" s="7" t="n">
        <v>0.4270247776912228</v>
      </c>
      <c r="BQ39" s="7" t="n">
        <v>0.3966479471494114</v>
      </c>
      <c r="BR39" s="7" t="n">
        <v>-0.05993716657569619</v>
      </c>
      <c r="BS39" s="7" t="n">
        <v>0.1848631730681651</v>
      </c>
      <c r="BT39" s="7" t="n">
        <v>0.3808614449752309</v>
      </c>
      <c r="BU39" s="7" t="n">
        <v>0.6240123643323768</v>
      </c>
      <c r="BV39" s="7" t="n">
        <v>0.4400462585086848</v>
      </c>
      <c r="BW39" s="7" t="n">
        <v>0.527945210534276</v>
      </c>
      <c r="BX39" s="7" t="n">
        <v>0.4148570539877883</v>
      </c>
      <c r="BY39" s="7" t="n">
        <v>0.5119322066795648</v>
      </c>
      <c r="BZ39" s="7" t="n">
        <v>0.5252089818778793</v>
      </c>
      <c r="CA39" s="7" t="n">
        <v>0.2539692125501328</v>
      </c>
      <c r="CB39" s="7" t="n">
        <v>0.6844293033026996</v>
      </c>
      <c r="CC39" s="7" t="n">
        <v>0.5389888012870266</v>
      </c>
      <c r="CD39" s="7" t="n">
        <v>0.2993884553223669</v>
      </c>
      <c r="CE39" s="7" t="n">
        <v>0.4865640743854952</v>
      </c>
      <c r="CF39" s="7" t="n">
        <v>0.2240546850189136</v>
      </c>
      <c r="CG39" s="7" t="n">
        <v>0.1346851285261003</v>
      </c>
      <c r="CH39" s="7" t="n">
        <v>0.3172952674677083</v>
      </c>
      <c r="CI39" s="7" t="n">
        <v>0.2576704986439475</v>
      </c>
      <c r="CJ39" s="7" t="n">
        <v>0.922505514344244</v>
      </c>
      <c r="CK39" s="7" t="n">
        <v>0.5712563622114707</v>
      </c>
      <c r="CL39" s="7" t="n">
        <v>0.1078707460387286</v>
      </c>
      <c r="CM39" s="7" t="n">
        <v>0.3518260284842472</v>
      </c>
      <c r="CN39" s="7" t="n">
        <v>0.3018956488757622</v>
      </c>
      <c r="CO39" s="7" t="n">
        <v>0.3691030039217342</v>
      </c>
      <c r="CP39" s="7" t="n">
        <v>0.3306574118905878</v>
      </c>
      <c r="CQ39" s="7" t="n">
        <v>0.3879502842661672</v>
      </c>
      <c r="CR39" s="7" t="n">
        <v>0.05085188171647856</v>
      </c>
      <c r="CS39" s="7" t="n">
        <v>0.1758684026223624</v>
      </c>
      <c r="CT39" s="7" t="n">
        <v>0.1981892649502695</v>
      </c>
      <c r="CU39" s="7" t="n">
        <v>0.1906764590089181</v>
      </c>
      <c r="CV39" s="7" t="n">
        <v>0.5040487444467033</v>
      </c>
      <c r="CW39" s="7" t="n">
        <v>0.5355071241508939</v>
      </c>
      <c r="CX39" s="7" t="n">
        <v>0.2874260513337408</v>
      </c>
      <c r="CY39" s="7" t="n">
        <v>0.3937781758258214</v>
      </c>
      <c r="CZ39" s="7" t="n">
        <v>0.5537982653968231</v>
      </c>
      <c r="DA39" s="7" t="n">
        <v>0.04206802823904583</v>
      </c>
      <c r="DB39" s="7" t="n">
        <v>0.6929471961420584</v>
      </c>
      <c r="DC39" s="7" t="n">
        <v>0.1964326763380618</v>
      </c>
      <c r="DD39" s="7" t="n">
        <v>0.1253931523078259</v>
      </c>
      <c r="DE39" s="7" t="n">
        <v>0.07522066520460753</v>
      </c>
      <c r="DF39" s="7" t="n">
        <v>0.1476268593227726</v>
      </c>
      <c r="DG39" s="7" t="n">
        <v>0.3889745150455251</v>
      </c>
      <c r="DH39" s="7" t="n">
        <v>0.3073846642989418</v>
      </c>
      <c r="DI39" s="7" t="n">
        <v>0.3686633506529864</v>
      </c>
      <c r="DJ39" s="7" t="n">
        <v>0.08279666831394801</v>
      </c>
      <c r="DK39" s="7" t="n">
        <v>0.2627903346103695</v>
      </c>
      <c r="DL39" s="7" t="n">
        <v>0.2261070034935014</v>
      </c>
      <c r="DM39" s="7" t="n">
        <v>0.5199130501357041</v>
      </c>
      <c r="DN39" s="7" t="n">
        <v>0.2340424034432105</v>
      </c>
      <c r="DO39" s="7" t="n">
        <v>0.2857592929601011</v>
      </c>
      <c r="DP39" s="7" t="n">
        <v>0.1165963450337546</v>
      </c>
      <c r="DQ39" s="7" t="n">
        <v>0.2066768608801514</v>
      </c>
      <c r="DR39" s="7" t="n">
        <v>0.4554429889413533</v>
      </c>
      <c r="DS39" s="7" t="n">
        <v>0.2616730440293076</v>
      </c>
      <c r="DT39" s="7" t="n">
        <v>0.407741492263946</v>
      </c>
      <c r="DU39" s="7" t="n">
        <v>0.1013136116271424</v>
      </c>
      <c r="DV39" s="7" t="n">
        <v>0.4521983005228491</v>
      </c>
      <c r="DW39" s="7" t="n">
        <v>0.4845552234334493</v>
      </c>
      <c r="DX39" s="7" t="n">
        <v>0.119471071060001</v>
      </c>
      <c r="DY39" s="7" t="n">
        <v>0.1633891396228013</v>
      </c>
      <c r="DZ39" s="7" t="n">
        <v>0.1480254689840491</v>
      </c>
      <c r="EA39" s="7" t="n">
        <v>0.1301372546774966</v>
      </c>
      <c r="EB39" s="7" t="n">
        <v>0.4594528582616377</v>
      </c>
      <c r="EC39" s="7" t="n">
        <v>0.3208418788534462</v>
      </c>
      <c r="ED39" s="7" t="n">
        <v>0.1286566635134621</v>
      </c>
      <c r="EE39" s="7" t="n">
        <v>0.3783280430805599</v>
      </c>
      <c r="EF39" s="7" t="n">
        <v>0.4961252860258696</v>
      </c>
      <c r="EG39" s="7" t="n">
        <v>0.315206710428054</v>
      </c>
      <c r="EH39" s="7" t="n">
        <v>0.1200383175253714</v>
      </c>
      <c r="EI39" s="7" t="n">
        <v>0.3317826968781052</v>
      </c>
      <c r="EJ39" s="7" t="n">
        <v>0.5674234495904644</v>
      </c>
      <c r="EK39" s="7" t="n">
        <v>0.5125650556081494</v>
      </c>
      <c r="EL39" s="7" t="n">
        <v>0.2621307112759024</v>
      </c>
      <c r="EM39" s="7" t="n">
        <v>0.3646543341520443</v>
      </c>
      <c r="EN39" s="7" t="n">
        <v>0.1916525866039277</v>
      </c>
      <c r="EO39" s="7" t="n">
        <v>0.1296873260328538</v>
      </c>
      <c r="EP39" s="7" t="n">
        <v>0.2385769446486691</v>
      </c>
      <c r="EQ39" s="7" t="n">
        <v>0.1225799882543594</v>
      </c>
      <c r="ER39" s="7" t="n">
        <v>0.1163448477002644</v>
      </c>
      <c r="ES39" s="7" t="n">
        <v>0.1478559464994959</v>
      </c>
      <c r="ET39" s="7" t="n">
        <v>0.1431687612893524</v>
      </c>
      <c r="EU39" s="7" t="n">
        <v>0.1525622151510322</v>
      </c>
      <c r="EV39" s="7" t="n">
        <v>0.3286298641289743</v>
      </c>
      <c r="EW39" s="7" t="n">
        <v>0.168750502776881</v>
      </c>
      <c r="EX39" s="7" t="n">
        <v>0.3990253559660992</v>
      </c>
      <c r="EY39" s="7" t="n">
        <v>0.1860024841849968</v>
      </c>
      <c r="EZ39" s="7" t="n">
        <v>0.6984511415238901</v>
      </c>
      <c r="FA39" s="7" t="n">
        <v>0.1523047541550298</v>
      </c>
      <c r="FB39" s="7" t="n">
        <v>0.5865979897920306</v>
      </c>
      <c r="FC39" s="7" t="n">
        <v>0.7475432504819529</v>
      </c>
      <c r="FD39" s="7" t="n">
        <v>0.429054738174226</v>
      </c>
      <c r="FE39" s="7" t="n">
        <v>0.6831272617172452</v>
      </c>
      <c r="FF39" s="7" t="n">
        <v>0.5655286675712877</v>
      </c>
      <c r="FG39" s="7" t="n">
        <v>0.150138754563749</v>
      </c>
      <c r="FH39" s="7" t="n">
        <v>0.402985987172186</v>
      </c>
      <c r="FI39" s="7" t="n">
        <v>-0.06898521836459988</v>
      </c>
      <c r="FJ39" s="7" t="n">
        <v>0.3566620385290641</v>
      </c>
      <c r="FK39" s="7" t="n">
        <v>0.1448434708979597</v>
      </c>
      <c r="FL39" s="7" t="n">
        <v>0.3329985682067053</v>
      </c>
      <c r="FM39" s="7" t="n">
        <v>0.5378478941483148</v>
      </c>
      <c r="FN39" s="7" t="n">
        <v>0.2485592391547591</v>
      </c>
      <c r="FO39" s="7" t="n">
        <v>0.3971979106056271</v>
      </c>
      <c r="FP39" s="7" t="n">
        <v>0.3327276079516581</v>
      </c>
      <c r="FQ39" s="7" t="n">
        <v>0.1472732916738264</v>
      </c>
      <c r="FR39" s="7" t="n">
        <v>0.1850259988795218</v>
      </c>
      <c r="FS39" s="7" t="n">
        <v>0.2876612609500704</v>
      </c>
      <c r="FT39" s="7" t="n">
        <v>0.2610096890836379</v>
      </c>
      <c r="FU39" s="7" t="n">
        <v>0.3810488340072108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0.5733381253735974</v>
      </c>
      <c r="D40" s="7" t="n">
        <v>0.5133557120241938</v>
      </c>
      <c r="E40" s="7" t="n">
        <v>0.160973103754839</v>
      </c>
      <c r="F40" s="7" t="n">
        <v>0.4258143346301208</v>
      </c>
      <c r="G40" s="7" t="n">
        <v>0.06026915987956168</v>
      </c>
      <c r="H40" s="7" t="n">
        <v>0.1355794547304171</v>
      </c>
      <c r="I40" s="7" t="n">
        <v>0.3542815157208234</v>
      </c>
      <c r="J40" s="7" t="n">
        <v>0.3059864238133422</v>
      </c>
      <c r="K40" s="7" t="n">
        <v>0.3953357911652198</v>
      </c>
      <c r="L40" s="7" t="n">
        <v>0.1936784707533155</v>
      </c>
      <c r="M40" s="7" t="n">
        <v>0.5647847148707356</v>
      </c>
      <c r="N40" s="7" t="n">
        <v>0.6404285043669983</v>
      </c>
      <c r="O40" s="7" t="n">
        <v>0.4878220948785682</v>
      </c>
      <c r="P40" s="7" t="n">
        <v>0.4416516907063019</v>
      </c>
      <c r="Q40" s="7" t="n">
        <v>0.3275215084825889</v>
      </c>
      <c r="R40" s="7" t="n">
        <v>0.4203863602002889</v>
      </c>
      <c r="S40" s="7" t="n">
        <v>0.5589765070566393</v>
      </c>
      <c r="T40" s="7" t="n">
        <v>0.3793929558963741</v>
      </c>
      <c r="U40" s="7" t="n">
        <v>0.8686135738913449</v>
      </c>
      <c r="V40" s="7" t="n">
        <v>0.5098125715722333</v>
      </c>
      <c r="W40" s="7" t="n">
        <v>0.4953135045588397</v>
      </c>
      <c r="X40" s="7" t="n">
        <v>0.3802833168356479</v>
      </c>
      <c r="Y40" s="7" t="n">
        <v>0.4739220953293911</v>
      </c>
      <c r="Z40" s="7" t="n">
        <v>0.07684621250320384</v>
      </c>
      <c r="AA40" s="7" t="n">
        <v>0.37784726964607</v>
      </c>
      <c r="AB40" s="7" t="n">
        <v>0.1407454172224226</v>
      </c>
      <c r="AC40" s="7" t="n">
        <v>0.6074166583958263</v>
      </c>
      <c r="AD40" s="7" t="n">
        <v>0.612937297407113</v>
      </c>
      <c r="AE40" s="7" t="n">
        <v>0.6197465887199923</v>
      </c>
      <c r="AF40" s="7" t="n">
        <v>0.3464444925307171</v>
      </c>
      <c r="AG40" s="7" t="n">
        <v>0.5415029609412383</v>
      </c>
      <c r="AH40" s="7" t="n">
        <v>0.2627906359129466</v>
      </c>
      <c r="AI40" s="7" t="n">
        <v>0.06339663503252915</v>
      </c>
      <c r="AJ40" s="7" t="n">
        <v>0.1191300067060113</v>
      </c>
      <c r="AK40" s="7" t="n">
        <v>0.4404262719289557</v>
      </c>
      <c r="AL40" s="7" t="n">
        <v>0.3422265729529017</v>
      </c>
      <c r="AM40" s="7" t="n">
        <v>0.2970382876851841</v>
      </c>
      <c r="AN40" s="7" t="n">
        <v>0.3299205354763959</v>
      </c>
      <c r="AO40" s="7" t="n">
        <v>1</v>
      </c>
      <c r="AP40" s="7" t="n">
        <v>0.07621896808358573</v>
      </c>
      <c r="AQ40" s="7" t="n">
        <v>0.4417729504210486</v>
      </c>
      <c r="AR40" s="7" t="n">
        <v>0.4217874352512417</v>
      </c>
      <c r="AS40" s="7" t="n">
        <v>0.6692660350924963</v>
      </c>
      <c r="AT40" s="7" t="n">
        <v>0.646918205522808</v>
      </c>
      <c r="AU40" s="7" t="n">
        <v>0.5657201809106345</v>
      </c>
      <c r="AV40" s="7" t="n">
        <v>0.5513675460576239</v>
      </c>
      <c r="AW40" s="7" t="n">
        <v>0.4866241624136107</v>
      </c>
      <c r="AX40" s="7" t="n">
        <v>0.5825623616214677</v>
      </c>
      <c r="AY40" s="7" t="n">
        <v>0.4130592165992301</v>
      </c>
      <c r="AZ40" s="7" t="n">
        <v>0.6008751702595915</v>
      </c>
      <c r="BA40" s="7" t="n">
        <v>0.2552303133455829</v>
      </c>
      <c r="BB40" s="7" t="n">
        <v>0.4446397035663781</v>
      </c>
      <c r="BC40" s="7" t="n">
        <v>0.3754098553176826</v>
      </c>
      <c r="BD40" s="7" t="n">
        <v>0.2653086951335891</v>
      </c>
      <c r="BE40" s="7" t="n">
        <v>0.6199185060948704</v>
      </c>
      <c r="BF40" s="7" t="n">
        <v>0.04559956093473893</v>
      </c>
      <c r="BG40" s="7" t="n">
        <v>0.4244387145998247</v>
      </c>
      <c r="BH40" s="7" t="n">
        <v>0.6182914549173123</v>
      </c>
      <c r="BI40" s="7" t="n">
        <v>0.9506795786092428</v>
      </c>
      <c r="BJ40" s="7" t="n">
        <v>0.5471375218074138</v>
      </c>
      <c r="BK40" s="7" t="n">
        <v>0.2970387185830571</v>
      </c>
      <c r="BL40" s="7" t="n">
        <v>0.2653956983207198</v>
      </c>
      <c r="BM40" s="7" t="n">
        <v>0.3520144316991777</v>
      </c>
      <c r="BN40" s="7" t="n">
        <v>0.2379406954601515</v>
      </c>
      <c r="BO40" s="7" t="n">
        <v>0.3149118234707248</v>
      </c>
      <c r="BP40" s="7" t="n">
        <v>0.2876610803681505</v>
      </c>
      <c r="BQ40" s="7" t="n">
        <v>0.780799825136123</v>
      </c>
      <c r="BR40" s="7" t="n">
        <v>-0.1624167322731312</v>
      </c>
      <c r="BS40" s="7" t="n">
        <v>0.02206462728376844</v>
      </c>
      <c r="BT40" s="7" t="n">
        <v>0.4217437975103654</v>
      </c>
      <c r="BU40" s="7" t="n">
        <v>0.443064699244952</v>
      </c>
      <c r="BV40" s="7" t="n">
        <v>0.2301701337857387</v>
      </c>
      <c r="BW40" s="7" t="n">
        <v>0.590219751438855</v>
      </c>
      <c r="BX40" s="7" t="n">
        <v>0.488248006456496</v>
      </c>
      <c r="BY40" s="7" t="n">
        <v>0.5406466134047329</v>
      </c>
      <c r="BZ40" s="7" t="n">
        <v>0.5355594865196565</v>
      </c>
      <c r="CA40" s="7" t="n">
        <v>0.3413305857494896</v>
      </c>
      <c r="CB40" s="7" t="n">
        <v>0.4280508597190667</v>
      </c>
      <c r="CC40" s="7" t="n">
        <v>0.4968732455424767</v>
      </c>
      <c r="CD40" s="7" t="n">
        <v>0.0665486259427593</v>
      </c>
      <c r="CE40" s="7" t="n">
        <v>0.3022469641734903</v>
      </c>
      <c r="CF40" s="7" t="n">
        <v>0.3715749816001038</v>
      </c>
      <c r="CG40" s="7" t="n">
        <v>0.3939725962566266</v>
      </c>
      <c r="CH40" s="7" t="n">
        <v>0.08479020762881989</v>
      </c>
      <c r="CI40" s="7" t="n">
        <v>0.3995873587379155</v>
      </c>
      <c r="CJ40" s="7" t="n">
        <v>0.2342317953158801</v>
      </c>
      <c r="CK40" s="7" t="n">
        <v>0.3823024766709122</v>
      </c>
      <c r="CL40" s="7" t="n">
        <v>0.318584122020661</v>
      </c>
      <c r="CM40" s="7" t="n">
        <v>0.2792400877534226</v>
      </c>
      <c r="CN40" s="7" t="n">
        <v>0.4940046948669047</v>
      </c>
      <c r="CO40" s="7" t="n">
        <v>0.4317641179282217</v>
      </c>
      <c r="CP40" s="7" t="n">
        <v>0.001327731573921324</v>
      </c>
      <c r="CQ40" s="7" t="n">
        <v>0.4371337820598984</v>
      </c>
      <c r="CR40" s="7" t="n">
        <v>0.1348864459984496</v>
      </c>
      <c r="CS40" s="7" t="n">
        <v>0.3008916568546867</v>
      </c>
      <c r="CT40" s="7" t="n">
        <v>0.2466527919134311</v>
      </c>
      <c r="CU40" s="7" t="n">
        <v>0.3191209740264673</v>
      </c>
      <c r="CV40" s="7" t="n">
        <v>0.6292167096305209</v>
      </c>
      <c r="CW40" s="7" t="n">
        <v>0.1985833414839227</v>
      </c>
      <c r="CX40" s="7" t="n">
        <v>0.308075706079383</v>
      </c>
      <c r="CY40" s="7" t="n">
        <v>0.7801102398255216</v>
      </c>
      <c r="CZ40" s="7" t="n">
        <v>0.354184219837198</v>
      </c>
      <c r="DA40" s="7" t="n">
        <v>-0.1636781391762667</v>
      </c>
      <c r="DB40" s="7" t="n">
        <v>0.4596429131669264</v>
      </c>
      <c r="DC40" s="7" t="n">
        <v>0.260926638292502</v>
      </c>
      <c r="DD40" s="7" t="n">
        <v>0.2792128953819525</v>
      </c>
      <c r="DE40" s="7" t="n">
        <v>0.3572591596879566</v>
      </c>
      <c r="DF40" s="7" t="n">
        <v>0.3508636497956524</v>
      </c>
      <c r="DG40" s="7" t="n">
        <v>0.1441237334072261</v>
      </c>
      <c r="DH40" s="7" t="n">
        <v>0.9040942380924655</v>
      </c>
      <c r="DI40" s="7" t="n">
        <v>0.4277897100881173</v>
      </c>
      <c r="DJ40" s="7" t="n">
        <v>0.3761142234269748</v>
      </c>
      <c r="DK40" s="7" t="n">
        <v>0.6078609353400846</v>
      </c>
      <c r="DL40" s="7" t="n">
        <v>0.464342359097813</v>
      </c>
      <c r="DM40" s="7" t="n">
        <v>0.2480366320960832</v>
      </c>
      <c r="DN40" s="7" t="n">
        <v>0.3632061357893936</v>
      </c>
      <c r="DO40" s="7" t="n">
        <v>0.104499337259619</v>
      </c>
      <c r="DP40" s="7" t="n">
        <v>0.4157589680773509</v>
      </c>
      <c r="DQ40" s="7" t="n">
        <v>0.3918417339236876</v>
      </c>
      <c r="DR40" s="7" t="n">
        <v>0.4736411261305435</v>
      </c>
      <c r="DS40" s="7" t="n">
        <v>0.3643531991708925</v>
      </c>
      <c r="DT40" s="7" t="n">
        <v>0.2691874922873518</v>
      </c>
      <c r="DU40" s="7" t="n">
        <v>0.3665087926915168</v>
      </c>
      <c r="DV40" s="7" t="n">
        <v>0.5161982982895742</v>
      </c>
      <c r="DW40" s="7" t="n">
        <v>0.4155921701775932</v>
      </c>
      <c r="DX40" s="7" t="n">
        <v>0.413995510551334</v>
      </c>
      <c r="DY40" s="7" t="n">
        <v>0.3071434138604601</v>
      </c>
      <c r="DZ40" s="7" t="n">
        <v>0.2216491912452702</v>
      </c>
      <c r="EA40" s="7" t="n">
        <v>0.4580504909359844</v>
      </c>
      <c r="EB40" s="7" t="n">
        <v>0.5226168438380056</v>
      </c>
      <c r="EC40" s="7" t="n">
        <v>0.8749589732491061</v>
      </c>
      <c r="ED40" s="7" t="n">
        <v>0.3589155196414017</v>
      </c>
      <c r="EE40" s="7" t="n">
        <v>0.5183017200826581</v>
      </c>
      <c r="EF40" s="7" t="n">
        <v>0.3686896173070972</v>
      </c>
      <c r="EG40" s="7" t="n">
        <v>0.8831731480482714</v>
      </c>
      <c r="EH40" s="7" t="n">
        <v>0.3603931124166965</v>
      </c>
      <c r="EI40" s="7" t="n">
        <v>0.5887062157714638</v>
      </c>
      <c r="EJ40" s="7" t="n">
        <v>0.3595346915701206</v>
      </c>
      <c r="EK40" s="7" t="n">
        <v>0.5713850598899796</v>
      </c>
      <c r="EL40" s="7" t="n">
        <v>0.5015454826179757</v>
      </c>
      <c r="EM40" s="7" t="n">
        <v>0.5395050204068149</v>
      </c>
      <c r="EN40" s="7" t="n">
        <v>0.3621152152444125</v>
      </c>
      <c r="EO40" s="7" t="n">
        <v>0.3266400370906243</v>
      </c>
      <c r="EP40" s="7" t="n">
        <v>0.3351026595551693</v>
      </c>
      <c r="EQ40" s="7" t="n">
        <v>0.280191588592992</v>
      </c>
      <c r="ER40" s="7" t="n">
        <v>0.3033967343256385</v>
      </c>
      <c r="ES40" s="7" t="n">
        <v>0.328771677746001</v>
      </c>
      <c r="ET40" s="7" t="n">
        <v>0.34044119908473</v>
      </c>
      <c r="EU40" s="7" t="n">
        <v>0.4594530471744347</v>
      </c>
      <c r="EV40" s="7" t="n">
        <v>0.844101076735011</v>
      </c>
      <c r="EW40" s="7" t="n">
        <v>0.4665824453589973</v>
      </c>
      <c r="EX40" s="7" t="n">
        <v>0.7877040783828742</v>
      </c>
      <c r="EY40" s="7" t="n">
        <v>0.3272075160145951</v>
      </c>
      <c r="EZ40" s="7" t="n">
        <v>0.4100090821373073</v>
      </c>
      <c r="FA40" s="7" t="n">
        <v>0.3421252438000589</v>
      </c>
      <c r="FB40" s="7" t="n">
        <v>0.2774928459031056</v>
      </c>
      <c r="FC40" s="7" t="n">
        <v>0.4232777230673074</v>
      </c>
      <c r="FD40" s="7" t="n">
        <v>0.07511667471859794</v>
      </c>
      <c r="FE40" s="7" t="n">
        <v>0.3033382196238034</v>
      </c>
      <c r="FF40" s="7" t="n">
        <v>0.3642821141176788</v>
      </c>
      <c r="FG40" s="7" t="n">
        <v>0.3425970409124811</v>
      </c>
      <c r="FH40" s="7" t="n">
        <v>0.5411771503212869</v>
      </c>
      <c r="FI40" s="7" t="n">
        <v>-0.1664087700333737</v>
      </c>
      <c r="FJ40" s="7" t="n">
        <v>0.2398629113436094</v>
      </c>
      <c r="FK40" s="7" t="n">
        <v>0.3313361699777309</v>
      </c>
      <c r="FL40" s="7" t="n">
        <v>0.127718864283791</v>
      </c>
      <c r="FM40" s="7" t="n">
        <v>0.5524212228991562</v>
      </c>
      <c r="FN40" s="7" t="n">
        <v>0.3371314266569876</v>
      </c>
      <c r="FO40" s="7" t="n">
        <v>0.4331487602242614</v>
      </c>
      <c r="FP40" s="7" t="n">
        <v>-0.01529963836004074</v>
      </c>
      <c r="FQ40" s="7" t="n">
        <v>0.2172205758892563</v>
      </c>
      <c r="FR40" s="7" t="n">
        <v>0.4693315523067582</v>
      </c>
      <c r="FS40" s="7" t="n">
        <v>0.5394316159741449</v>
      </c>
      <c r="FT40" s="7" t="n">
        <v>0.3563020719057968</v>
      </c>
      <c r="FU40" s="7" t="n">
        <v>0.05263580049849849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0.2202774847144394</v>
      </c>
      <c r="D41" s="7" t="n">
        <v>0.2328136044683899</v>
      </c>
      <c r="E41" s="7" t="n">
        <v>0.8816008178887028</v>
      </c>
      <c r="F41" s="7" t="n">
        <v>0.2408562618863268</v>
      </c>
      <c r="G41" s="7" t="n">
        <v>0.1346723165316995</v>
      </c>
      <c r="H41" s="7" t="n">
        <v>0.02310610592478345</v>
      </c>
      <c r="I41" s="7" t="n">
        <v>0.6274432916980264</v>
      </c>
      <c r="J41" s="7" t="n">
        <v>0.6655025054655124</v>
      </c>
      <c r="K41" s="7" t="n">
        <v>-0.1952474107148659</v>
      </c>
      <c r="L41" s="7" t="n">
        <v>0.8630776811752049</v>
      </c>
      <c r="M41" s="7" t="n">
        <v>0.139076326439416</v>
      </c>
      <c r="N41" s="7" t="n">
        <v>0.07596515918904828</v>
      </c>
      <c r="O41" s="7" t="n">
        <v>-0.3283671129598451</v>
      </c>
      <c r="P41" s="7" t="n">
        <v>-0.2748254183724066</v>
      </c>
      <c r="Q41" s="7" t="n">
        <v>-0.2752772681642788</v>
      </c>
      <c r="R41" s="7" t="n">
        <v>-0.2750596975457522</v>
      </c>
      <c r="S41" s="7" t="n">
        <v>-0.2964688578066045</v>
      </c>
      <c r="T41" s="7" t="n">
        <v>-0.2947284415205644</v>
      </c>
      <c r="U41" s="7" t="n">
        <v>-0.09399770254724536</v>
      </c>
      <c r="V41" s="7" t="n">
        <v>-0.3330337345412011</v>
      </c>
      <c r="W41" s="7" t="n">
        <v>-0.3357605437860905</v>
      </c>
      <c r="X41" s="7" t="n">
        <v>0.3830625883211131</v>
      </c>
      <c r="Y41" s="7" t="n">
        <v>0.3287619086113336</v>
      </c>
      <c r="Z41" s="7" t="n">
        <v>-0.04318883289400849</v>
      </c>
      <c r="AA41" s="7" t="n">
        <v>0.3772044173421236</v>
      </c>
      <c r="AB41" s="7" t="n">
        <v>0.8589019706547708</v>
      </c>
      <c r="AC41" s="7" t="n">
        <v>-0.1110285367074317</v>
      </c>
      <c r="AD41" s="7" t="n">
        <v>-0.03646377391609568</v>
      </c>
      <c r="AE41" s="7" t="n">
        <v>0.07071920299987224</v>
      </c>
      <c r="AF41" s="7" t="n">
        <v>-0.1349572811363231</v>
      </c>
      <c r="AG41" s="7" t="n">
        <v>0.05215734817388256</v>
      </c>
      <c r="AH41" s="7" t="n">
        <v>0.7558530880467571</v>
      </c>
      <c r="AI41" s="7" t="n">
        <v>0.9957759857833413</v>
      </c>
      <c r="AJ41" s="7" t="n">
        <v>0.07877930245266851</v>
      </c>
      <c r="AK41" s="7" t="n">
        <v>-0.1147654390999875</v>
      </c>
      <c r="AL41" s="7" t="n">
        <v>-0.1436450805940605</v>
      </c>
      <c r="AM41" s="7" t="n">
        <v>0.1516946978324151</v>
      </c>
      <c r="AN41" s="7" t="n">
        <v>0.3446830246643869</v>
      </c>
      <c r="AO41" s="7" t="n">
        <v>0.07621896808358573</v>
      </c>
      <c r="AP41" s="7" t="n">
        <v>1</v>
      </c>
      <c r="AQ41" s="7" t="n">
        <v>-0.1394760855928152</v>
      </c>
      <c r="AR41" s="7" t="n">
        <v>-0.3046577228121262</v>
      </c>
      <c r="AS41" s="7" t="n">
        <v>-0.07257367924391614</v>
      </c>
      <c r="AT41" s="7" t="n">
        <v>-0.1615260213904219</v>
      </c>
      <c r="AU41" s="7" t="n">
        <v>-0.2452036790289609</v>
      </c>
      <c r="AV41" s="7" t="n">
        <v>-0.1233113960389271</v>
      </c>
      <c r="AW41" s="7" t="n">
        <v>-0.09644839819633394</v>
      </c>
      <c r="AX41" s="7" t="n">
        <v>-0.1812380898859745</v>
      </c>
      <c r="AY41" s="7" t="n">
        <v>0.1763879317684442</v>
      </c>
      <c r="AZ41" s="7" t="n">
        <v>-0.06659391953604812</v>
      </c>
      <c r="BA41" s="7" t="n">
        <v>0.4385570443003298</v>
      </c>
      <c r="BB41" s="7" t="n">
        <v>-0.09375485583228253</v>
      </c>
      <c r="BC41" s="7" t="n">
        <v>0.3911821316827908</v>
      </c>
      <c r="BD41" s="7" t="n">
        <v>0.04696043533486594</v>
      </c>
      <c r="BE41" s="7" t="n">
        <v>0.2700729578937434</v>
      </c>
      <c r="BF41" s="7" t="n">
        <v>0.9219625829732276</v>
      </c>
      <c r="BG41" s="7" t="n">
        <v>-0.1791372836423585</v>
      </c>
      <c r="BH41" s="7" t="n">
        <v>-0.1353093627637324</v>
      </c>
      <c r="BI41" s="7" t="n">
        <v>0.03050349105792984</v>
      </c>
      <c r="BJ41" s="7" t="n">
        <v>-0.08005093282497666</v>
      </c>
      <c r="BK41" s="7" t="n">
        <v>0.1516947756039611</v>
      </c>
      <c r="BL41" s="7" t="n">
        <v>0.04837209066928488</v>
      </c>
      <c r="BM41" s="7" t="n">
        <v>-0.1810237068471656</v>
      </c>
      <c r="BN41" s="7" t="n">
        <v>-0.2571639707155716</v>
      </c>
      <c r="BO41" s="7" t="n">
        <v>-0.1909320032060721</v>
      </c>
      <c r="BP41" s="7" t="n">
        <v>0.05151135221444714</v>
      </c>
      <c r="BQ41" s="7" t="n">
        <v>-0.06729839347669019</v>
      </c>
      <c r="BR41" s="7" t="n">
        <v>0.2249950907899187</v>
      </c>
      <c r="BS41" s="7" t="n">
        <v>-0.03820578220816505</v>
      </c>
      <c r="BT41" s="7" t="n">
        <v>-0.158335949842683</v>
      </c>
      <c r="BU41" s="7" t="n">
        <v>0.1802374030368099</v>
      </c>
      <c r="BV41" s="7" t="n">
        <v>0.8498522942528908</v>
      </c>
      <c r="BW41" s="7" t="n">
        <v>0.1318760738385768</v>
      </c>
      <c r="BX41" s="7" t="n">
        <v>0.2205366347357029</v>
      </c>
      <c r="BY41" s="7" t="n">
        <v>0.1592861830880234</v>
      </c>
      <c r="BZ41" s="7" t="n">
        <v>0.1146688711225471</v>
      </c>
      <c r="CA41" s="7" t="n">
        <v>-0.1705543780094884</v>
      </c>
      <c r="CB41" s="7" t="n">
        <v>0.2954793933304143</v>
      </c>
      <c r="CC41" s="7" t="n">
        <v>0.1719988610607017</v>
      </c>
      <c r="CD41" s="7" t="n">
        <v>-0.2193722131219991</v>
      </c>
      <c r="CE41" s="7" t="n">
        <v>0.01177458621073792</v>
      </c>
      <c r="CF41" s="7" t="n">
        <v>-0.215556261136421</v>
      </c>
      <c r="CG41" s="7" t="n">
        <v>-0.2915100703593237</v>
      </c>
      <c r="CH41" s="7" t="n">
        <v>-0.03468549802476633</v>
      </c>
      <c r="CI41" s="7" t="n">
        <v>-0.3432715039978562</v>
      </c>
      <c r="CJ41" s="7" t="n">
        <v>0.2725197805878485</v>
      </c>
      <c r="CK41" s="7" t="n">
        <v>0.3778974733669189</v>
      </c>
      <c r="CL41" s="7" t="n">
        <v>-0.2366586957030097</v>
      </c>
      <c r="CM41" s="7" t="n">
        <v>0.4821968132956678</v>
      </c>
      <c r="CN41" s="7" t="n">
        <v>-0.2783992803331733</v>
      </c>
      <c r="CO41" s="7" t="n">
        <v>-0.1836695673078673</v>
      </c>
      <c r="CP41" s="7" t="n">
        <v>0.7742808843971499</v>
      </c>
      <c r="CQ41" s="7" t="n">
        <v>-0.1711895546203097</v>
      </c>
      <c r="CR41" s="7" t="n">
        <v>-0.2994212940192337</v>
      </c>
      <c r="CS41" s="7" t="n">
        <v>-0.1971891185152566</v>
      </c>
      <c r="CT41" s="7" t="n">
        <v>-0.3120751144130133</v>
      </c>
      <c r="CU41" s="7" t="n">
        <v>-0.1952666808055136</v>
      </c>
      <c r="CV41" s="7" t="n">
        <v>-0.04825959373418418</v>
      </c>
      <c r="CW41" s="7" t="n">
        <v>0.5693999871381833</v>
      </c>
      <c r="CX41" s="7" t="n">
        <v>-0.2140579644800514</v>
      </c>
      <c r="CY41" s="7" t="n">
        <v>-0.06781316653563603</v>
      </c>
      <c r="CZ41" s="7" t="n">
        <v>0.2505812901035833</v>
      </c>
      <c r="DA41" s="7" t="n">
        <v>0.2683143078889202</v>
      </c>
      <c r="DB41" s="7" t="n">
        <v>0.3899615916690821</v>
      </c>
      <c r="DC41" s="7" t="n">
        <v>-0.1406355234188404</v>
      </c>
      <c r="DD41" s="7" t="n">
        <v>-0.2312367823085024</v>
      </c>
      <c r="DE41" s="7" t="n">
        <v>-0.1993862550205183</v>
      </c>
      <c r="DF41" s="7" t="n">
        <v>-0.2026967854736286</v>
      </c>
      <c r="DG41" s="7" t="n">
        <v>-0.03078686666240052</v>
      </c>
      <c r="DH41" s="7" t="n">
        <v>0.03126187675346971</v>
      </c>
      <c r="DI41" s="7" t="n">
        <v>-0.2264262426114453</v>
      </c>
      <c r="DJ41" s="7" t="n">
        <v>-0.1243629775070784</v>
      </c>
      <c r="DK41" s="7" t="n">
        <v>-0.2350502873169065</v>
      </c>
      <c r="DL41" s="7" t="n">
        <v>-0.3386382632796931</v>
      </c>
      <c r="DM41" s="7" t="n">
        <v>0.4799569286819233</v>
      </c>
      <c r="DN41" s="7" t="n">
        <v>-0.2635775043070738</v>
      </c>
      <c r="DO41" s="7" t="n">
        <v>0.8985724977602844</v>
      </c>
      <c r="DP41" s="7" t="n">
        <v>-0.1299493837257913</v>
      </c>
      <c r="DQ41" s="7" t="n">
        <v>-0.1502925854388786</v>
      </c>
      <c r="DR41" s="7" t="n">
        <v>0.07074936479320858</v>
      </c>
      <c r="DS41" s="7" t="n">
        <v>-0.1795861500969355</v>
      </c>
      <c r="DT41" s="7" t="n">
        <v>0.06219001076471797</v>
      </c>
      <c r="DU41" s="7" t="n">
        <v>-0.2837484712615088</v>
      </c>
      <c r="DV41" s="7" t="n">
        <v>-0.1090049818241616</v>
      </c>
      <c r="DW41" s="7" t="n">
        <v>-0.1235329951515829</v>
      </c>
      <c r="DX41" s="7" t="n">
        <v>-0.2698209292821054</v>
      </c>
      <c r="DY41" s="7" t="n">
        <v>-0.1892568398632855</v>
      </c>
      <c r="DZ41" s="7" t="n">
        <v>-0.2602640892283626</v>
      </c>
      <c r="EA41" s="7" t="n">
        <v>-0.1842995593706907</v>
      </c>
      <c r="EB41" s="7" t="n">
        <v>-0.156045121014988</v>
      </c>
      <c r="EC41" s="7" t="n">
        <v>-0.07186128070508956</v>
      </c>
      <c r="ED41" s="7" t="n">
        <v>-0.277553052466487</v>
      </c>
      <c r="EE41" s="7" t="n">
        <v>-0.04266135312747131</v>
      </c>
      <c r="EF41" s="7" t="n">
        <v>0.01586333428951712</v>
      </c>
      <c r="EG41" s="7" t="n">
        <v>0.04132167948555328</v>
      </c>
      <c r="EH41" s="7" t="n">
        <v>-0.2879378502084454</v>
      </c>
      <c r="EI41" s="7" t="n">
        <v>-0.151485021270779</v>
      </c>
      <c r="EJ41" s="7" t="n">
        <v>0.3837660069722361</v>
      </c>
      <c r="EK41" s="7" t="n">
        <v>0.2950588431701531</v>
      </c>
      <c r="EL41" s="7" t="n">
        <v>-0.01032065227678992</v>
      </c>
      <c r="EM41" s="7" t="n">
        <v>-0.2647520398697604</v>
      </c>
      <c r="EN41" s="7" t="n">
        <v>-0.2381540737562585</v>
      </c>
      <c r="EO41" s="7" t="n">
        <v>-0.2857090277581117</v>
      </c>
      <c r="EP41" s="7" t="n">
        <v>-0.2210370554737669</v>
      </c>
      <c r="EQ41" s="7" t="n">
        <v>-0.2872647215028596</v>
      </c>
      <c r="ER41" s="7" t="n">
        <v>-0.3057517713608867</v>
      </c>
      <c r="ES41" s="7" t="n">
        <v>-0.1258076916202739</v>
      </c>
      <c r="ET41" s="7" t="n">
        <v>-0.2563664564382439</v>
      </c>
      <c r="EU41" s="7" t="n">
        <v>-0.3871325439225392</v>
      </c>
      <c r="EV41" s="7" t="n">
        <v>0.04178395249071511</v>
      </c>
      <c r="EW41" s="7" t="n">
        <v>-0.3097989416713372</v>
      </c>
      <c r="EX41" s="7" t="n">
        <v>0.03997410272690328</v>
      </c>
      <c r="EY41" s="7" t="n">
        <v>-0.1863332170236319</v>
      </c>
      <c r="EZ41" s="7" t="n">
        <v>0.6232034994738758</v>
      </c>
      <c r="FA41" s="7" t="n">
        <v>-0.2733004197703804</v>
      </c>
      <c r="FB41" s="7" t="n">
        <v>0.1464025956295096</v>
      </c>
      <c r="FC41" s="7" t="n">
        <v>0.3837851585575665</v>
      </c>
      <c r="FD41" s="7" t="n">
        <v>0.9337659997196635</v>
      </c>
      <c r="FE41" s="7" t="n">
        <v>0.6199023168359971</v>
      </c>
      <c r="FF41" s="7" t="n">
        <v>0.3871558424228173</v>
      </c>
      <c r="FG41" s="7" t="n">
        <v>-0.2759147985895646</v>
      </c>
      <c r="FH41" s="7" t="n">
        <v>-0.0897514370246016</v>
      </c>
      <c r="FI41" s="7" t="n">
        <v>0.2228978792470708</v>
      </c>
      <c r="FJ41" s="7" t="n">
        <v>0.02897556216937969</v>
      </c>
      <c r="FK41" s="7" t="n">
        <v>-0.2821632840509445</v>
      </c>
      <c r="FL41" s="7" t="n">
        <v>0.8973524844424257</v>
      </c>
      <c r="FM41" s="7" t="n">
        <v>0.3357296689459697</v>
      </c>
      <c r="FN41" s="7" t="n">
        <v>-0.1851381444713883</v>
      </c>
      <c r="FO41" s="7" t="n">
        <v>-0.1547723980624545</v>
      </c>
      <c r="FP41" s="7" t="n">
        <v>0.5670792822857779</v>
      </c>
      <c r="FQ41" s="7" t="n">
        <v>-0.2763822282969974</v>
      </c>
      <c r="FR41" s="7" t="n">
        <v>-0.377354465262567</v>
      </c>
      <c r="FS41" s="7" t="n">
        <v>-0.006997172198524807</v>
      </c>
      <c r="FT41" s="7" t="n">
        <v>-0.1679779653964336</v>
      </c>
      <c r="FU41" s="7" t="n">
        <v>0.5292387213601047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0.6677334969712825</v>
      </c>
      <c r="D42" s="7" t="n">
        <v>0.6840478618979969</v>
      </c>
      <c r="E42" s="7" t="n">
        <v>0.1114098619434088</v>
      </c>
      <c r="F42" s="7" t="n">
        <v>0.6986407901373288</v>
      </c>
      <c r="G42" s="7" t="n">
        <v>0.406228307914912</v>
      </c>
      <c r="H42" s="7" t="n">
        <v>0.5420073630100758</v>
      </c>
      <c r="I42" s="7" t="n">
        <v>0.3100917610576975</v>
      </c>
      <c r="J42" s="7" t="n">
        <v>0.263177240785215</v>
      </c>
      <c r="K42" s="7" t="n">
        <v>0.8700581878912489</v>
      </c>
      <c r="L42" s="7" t="n">
        <v>0.1319294974568631</v>
      </c>
      <c r="M42" s="7" t="n">
        <v>0.6684815460333031</v>
      </c>
      <c r="N42" s="7" t="n">
        <v>0.6735568123098072</v>
      </c>
      <c r="O42" s="7" t="n">
        <v>0.5150724370232054</v>
      </c>
      <c r="P42" s="7" t="n">
        <v>0.900899988348984</v>
      </c>
      <c r="Q42" s="7" t="n">
        <v>0.3339945308195804</v>
      </c>
      <c r="R42" s="7" t="n">
        <v>0.4780831695122508</v>
      </c>
      <c r="S42" s="7" t="n">
        <v>0.468944417954645</v>
      </c>
      <c r="T42" s="7" t="n">
        <v>0.3262316733403121</v>
      </c>
      <c r="U42" s="7" t="n">
        <v>0.4880357142977798</v>
      </c>
      <c r="V42" s="7" t="n">
        <v>0.4958670107940081</v>
      </c>
      <c r="W42" s="7" t="n">
        <v>0.5106234982270518</v>
      </c>
      <c r="X42" s="7" t="n">
        <v>0.4064734027374583</v>
      </c>
      <c r="Y42" s="7" t="n">
        <v>0.392991496537562</v>
      </c>
      <c r="Z42" s="7" t="n">
        <v>0.4951349390003329</v>
      </c>
      <c r="AA42" s="7" t="n">
        <v>0.4082585868300948</v>
      </c>
      <c r="AB42" s="7" t="n">
        <v>0.09589960453017268</v>
      </c>
      <c r="AC42" s="7" t="n">
        <v>0.6155620513907318</v>
      </c>
      <c r="AD42" s="7" t="n">
        <v>0.6080357372112474</v>
      </c>
      <c r="AE42" s="7" t="n">
        <v>0.6817084755464141</v>
      </c>
      <c r="AF42" s="7" t="n">
        <v>0.969765434049076</v>
      </c>
      <c r="AG42" s="7" t="n">
        <v>0.6027188041432163</v>
      </c>
      <c r="AH42" s="7" t="n">
        <v>0.2965659818422452</v>
      </c>
      <c r="AI42" s="7" t="n">
        <v>-0.1636631963786281</v>
      </c>
      <c r="AJ42" s="7" t="n">
        <v>0.4993281400467958</v>
      </c>
      <c r="AK42" s="7" t="n">
        <v>0.9978369685744304</v>
      </c>
      <c r="AL42" s="7" t="n">
        <v>0.3612589932017794</v>
      </c>
      <c r="AM42" s="7" t="n">
        <v>0.4693954438452444</v>
      </c>
      <c r="AN42" s="7" t="n">
        <v>0.4393767163508062</v>
      </c>
      <c r="AO42" s="7" t="n">
        <v>0.4417729504210486</v>
      </c>
      <c r="AP42" s="7" t="n">
        <v>-0.1394760855928152</v>
      </c>
      <c r="AQ42" s="7" t="n">
        <v>1</v>
      </c>
      <c r="AR42" s="7" t="n">
        <v>0.4102202396399382</v>
      </c>
      <c r="AS42" s="7" t="n">
        <v>0.6220787622126573</v>
      </c>
      <c r="AT42" s="7" t="n">
        <v>0.5166864910172877</v>
      </c>
      <c r="AU42" s="7" t="n">
        <v>0.5921217956026273</v>
      </c>
      <c r="AV42" s="7" t="n">
        <v>0.4273323723634028</v>
      </c>
      <c r="AW42" s="7" t="n">
        <v>0.2527569552694396</v>
      </c>
      <c r="AX42" s="7" t="n">
        <v>0.5934061349270013</v>
      </c>
      <c r="AY42" s="7" t="n">
        <v>0.6765016022221839</v>
      </c>
      <c r="AZ42" s="7" t="n">
        <v>0.5585106834825589</v>
      </c>
      <c r="BA42" s="7" t="n">
        <v>0.2334898608393558</v>
      </c>
      <c r="BB42" s="7" t="n">
        <v>0.2984691771384511</v>
      </c>
      <c r="BC42" s="7" t="n">
        <v>0.4084409823237317</v>
      </c>
      <c r="BD42" s="7" t="n">
        <v>0.5625079445459609</v>
      </c>
      <c r="BE42" s="7" t="n">
        <v>0.3155909686717356</v>
      </c>
      <c r="BF42" s="7" t="n">
        <v>-0.1686526077611164</v>
      </c>
      <c r="BG42" s="7" t="n">
        <v>0.9442088018951496</v>
      </c>
      <c r="BH42" s="7" t="n">
        <v>0.4615932966059694</v>
      </c>
      <c r="BI42" s="7" t="n">
        <v>0.4769283086845429</v>
      </c>
      <c r="BJ42" s="7" t="n">
        <v>0.5174459820533738</v>
      </c>
      <c r="BK42" s="7" t="n">
        <v>0.4693956609170578</v>
      </c>
      <c r="BL42" s="7" t="n">
        <v>0.6020158951792027</v>
      </c>
      <c r="BM42" s="7" t="n">
        <v>0.3257177579098436</v>
      </c>
      <c r="BN42" s="7" t="n">
        <v>0.5827567266886672</v>
      </c>
      <c r="BO42" s="7" t="n">
        <v>0.2885295750550671</v>
      </c>
      <c r="BP42" s="7" t="n">
        <v>0.5865571548613407</v>
      </c>
      <c r="BQ42" s="7" t="n">
        <v>0.5261711062044152</v>
      </c>
      <c r="BR42" s="7" t="n">
        <v>0.1216028909894884</v>
      </c>
      <c r="BS42" s="7" t="n">
        <v>0.403482875864743</v>
      </c>
      <c r="BT42" s="7" t="n">
        <v>0.9286544028317404</v>
      </c>
      <c r="BU42" s="7" t="n">
        <v>0.5473211562652927</v>
      </c>
      <c r="BV42" s="7" t="n">
        <v>0.07445809856644471</v>
      </c>
      <c r="BW42" s="7" t="n">
        <v>0.6813400457609973</v>
      </c>
      <c r="BX42" s="7" t="n">
        <v>0.5687722035920095</v>
      </c>
      <c r="BY42" s="7" t="n">
        <v>0.6820022481677191</v>
      </c>
      <c r="BZ42" s="7" t="n">
        <v>0.5164097528961008</v>
      </c>
      <c r="CA42" s="7" t="n">
        <v>0.5362432769732244</v>
      </c>
      <c r="CB42" s="7" t="n">
        <v>0.4304383442199886</v>
      </c>
      <c r="CC42" s="7" t="n">
        <v>0.4847968511270684</v>
      </c>
      <c r="CD42" s="7" t="n">
        <v>0.3468511446484291</v>
      </c>
      <c r="CE42" s="7" t="n">
        <v>0.8045608155716086</v>
      </c>
      <c r="CF42" s="7" t="n">
        <v>0.4848327036005357</v>
      </c>
      <c r="CG42" s="7" t="n">
        <v>0.3530196895423618</v>
      </c>
      <c r="CH42" s="7" t="n">
        <v>0.5182259075351154</v>
      </c>
      <c r="CI42" s="7" t="n">
        <v>0.5987588817135969</v>
      </c>
      <c r="CJ42" s="7" t="n">
        <v>0.4186841948846856</v>
      </c>
      <c r="CK42" s="7" t="n">
        <v>0.40334106421148</v>
      </c>
      <c r="CL42" s="7" t="n">
        <v>0.3553270644940831</v>
      </c>
      <c r="CM42" s="7" t="n">
        <v>0.3223050214563821</v>
      </c>
      <c r="CN42" s="7" t="n">
        <v>0.5378827533063343</v>
      </c>
      <c r="CO42" s="7" t="n">
        <v>0.9763036346595252</v>
      </c>
      <c r="CP42" s="7" t="n">
        <v>0.05812126997949005</v>
      </c>
      <c r="CQ42" s="7" t="n">
        <v>0.9760129322106056</v>
      </c>
      <c r="CR42" s="7" t="n">
        <v>0.4554550722730963</v>
      </c>
      <c r="CS42" s="7" t="n">
        <v>0.4328529009519873</v>
      </c>
      <c r="CT42" s="7" t="n">
        <v>0.6042082891874273</v>
      </c>
      <c r="CU42" s="7" t="n">
        <v>0.4389787289879873</v>
      </c>
      <c r="CV42" s="7" t="n">
        <v>0.6805232131094293</v>
      </c>
      <c r="CW42" s="7" t="n">
        <v>0.3923929635934705</v>
      </c>
      <c r="CX42" s="7" t="n">
        <v>0.4705689253398712</v>
      </c>
      <c r="CY42" s="7" t="n">
        <v>0.5246392206570878</v>
      </c>
      <c r="CZ42" s="7" t="n">
        <v>0.4854365073334889</v>
      </c>
      <c r="DA42" s="7" t="n">
        <v>0.2166222350312288</v>
      </c>
      <c r="DB42" s="7" t="n">
        <v>0.5970915161339605</v>
      </c>
      <c r="DC42" s="7" t="n">
        <v>0.2817042431546312</v>
      </c>
      <c r="DD42" s="7" t="n">
        <v>0.3757800448536125</v>
      </c>
      <c r="DE42" s="7" t="n">
        <v>0.2368759178660059</v>
      </c>
      <c r="DF42" s="7" t="n">
        <v>0.37609355795287</v>
      </c>
      <c r="DG42" s="7" t="n">
        <v>0.5293015330122067</v>
      </c>
      <c r="DH42" s="7" t="n">
        <v>0.398470594233413</v>
      </c>
      <c r="DI42" s="7" t="n">
        <v>0.9620410886088319</v>
      </c>
      <c r="DJ42" s="7" t="n">
        <v>0.2249691040575647</v>
      </c>
      <c r="DK42" s="7" t="n">
        <v>0.604084932607481</v>
      </c>
      <c r="DL42" s="7" t="n">
        <v>0.4775426192353477</v>
      </c>
      <c r="DM42" s="7" t="n">
        <v>0.2954050869117105</v>
      </c>
      <c r="DN42" s="7" t="n">
        <v>0.4936663789514136</v>
      </c>
      <c r="DO42" s="7" t="n">
        <v>-0.0775620470541883</v>
      </c>
      <c r="DP42" s="7" t="n">
        <v>0.2721013734348209</v>
      </c>
      <c r="DQ42" s="7" t="n">
        <v>0.3765846309873824</v>
      </c>
      <c r="DR42" s="7" t="n">
        <v>0.7223740129542348</v>
      </c>
      <c r="DS42" s="7" t="n">
        <v>0.8722451625234723</v>
      </c>
      <c r="DT42" s="7" t="n">
        <v>0.5661380531874524</v>
      </c>
      <c r="DU42" s="7" t="n">
        <v>0.326153000799732</v>
      </c>
      <c r="DV42" s="7" t="n">
        <v>0.7221087905757202</v>
      </c>
      <c r="DW42" s="7" t="n">
        <v>0.9691012031920636</v>
      </c>
      <c r="DX42" s="7" t="n">
        <v>0.3338278045297129</v>
      </c>
      <c r="DY42" s="7" t="n">
        <v>0.2723515126531868</v>
      </c>
      <c r="DZ42" s="7" t="n">
        <v>0.6216352326042827</v>
      </c>
      <c r="EA42" s="7" t="n">
        <v>0.3510922228136527</v>
      </c>
      <c r="EB42" s="7" t="n">
        <v>0.6128234168932161</v>
      </c>
      <c r="EC42" s="7" t="n">
        <v>0.4428891587115437</v>
      </c>
      <c r="ED42" s="7" t="n">
        <v>0.3285939469572794</v>
      </c>
      <c r="EE42" s="7" t="n">
        <v>0.5527155057095419</v>
      </c>
      <c r="EF42" s="7" t="n">
        <v>0.5655621536352795</v>
      </c>
      <c r="EG42" s="7" t="n">
        <v>0.3214908187467651</v>
      </c>
      <c r="EH42" s="7" t="n">
        <v>0.335281093204798</v>
      </c>
      <c r="EI42" s="7" t="n">
        <v>0.4061117685908319</v>
      </c>
      <c r="EJ42" s="7" t="n">
        <v>0.3962122475320545</v>
      </c>
      <c r="EK42" s="7" t="n">
        <v>0.31866243662517</v>
      </c>
      <c r="EL42" s="7" t="n">
        <v>0.1983369260776685</v>
      </c>
      <c r="EM42" s="7" t="n">
        <v>0.5757009143043577</v>
      </c>
      <c r="EN42" s="7" t="n">
        <v>0.3384864988429809</v>
      </c>
      <c r="EO42" s="7" t="n">
        <v>0.3194314529490296</v>
      </c>
      <c r="EP42" s="7" t="n">
        <v>0.5249989997675457</v>
      </c>
      <c r="EQ42" s="7" t="n">
        <v>0.3191600391344377</v>
      </c>
      <c r="ER42" s="7" t="n">
        <v>0.4454336235184607</v>
      </c>
      <c r="ES42" s="7" t="n">
        <v>0.343758628514206</v>
      </c>
      <c r="ET42" s="7" t="n">
        <v>0.3294702855170161</v>
      </c>
      <c r="EU42" s="7" t="n">
        <v>0.4058183366146449</v>
      </c>
      <c r="EV42" s="7" t="n">
        <v>0.3311073240424953</v>
      </c>
      <c r="EW42" s="7" t="n">
        <v>0.4102993606845499</v>
      </c>
      <c r="EX42" s="7" t="n">
        <v>0.4581983086804867</v>
      </c>
      <c r="EY42" s="7" t="n">
        <v>0.2887273567761444</v>
      </c>
      <c r="EZ42" s="7" t="n">
        <v>0.3899005296440754</v>
      </c>
      <c r="FA42" s="7" t="n">
        <v>0.3374019004110173</v>
      </c>
      <c r="FB42" s="7" t="n">
        <v>0.4672418200245478</v>
      </c>
      <c r="FC42" s="7" t="n">
        <v>0.5425357339712042</v>
      </c>
      <c r="FD42" s="7" t="n">
        <v>-0.04051188091197389</v>
      </c>
      <c r="FE42" s="7" t="n">
        <v>0.2008382930864357</v>
      </c>
      <c r="FF42" s="7" t="n">
        <v>0.4029772537108759</v>
      </c>
      <c r="FG42" s="7" t="n">
        <v>0.3373476345144138</v>
      </c>
      <c r="FH42" s="7" t="n">
        <v>0.5201543090354894</v>
      </c>
      <c r="FI42" s="7" t="n">
        <v>0.1123439810399254</v>
      </c>
      <c r="FJ42" s="7" t="n">
        <v>0.5665056636608373</v>
      </c>
      <c r="FK42" s="7" t="n">
        <v>0.3305582601766829</v>
      </c>
      <c r="FL42" s="7" t="n">
        <v>-0.06360304322733283</v>
      </c>
      <c r="FM42" s="7" t="n">
        <v>0.3148145988996391</v>
      </c>
      <c r="FN42" s="7" t="n">
        <v>0.520033210902329</v>
      </c>
      <c r="FO42" s="7" t="n">
        <v>0.8764430182287494</v>
      </c>
      <c r="FP42" s="7" t="n">
        <v>0.2175995633686497</v>
      </c>
      <c r="FQ42" s="7" t="n">
        <v>0.5517225160177185</v>
      </c>
      <c r="FR42" s="7" t="n">
        <v>0.4809314724385524</v>
      </c>
      <c r="FS42" s="7" t="n">
        <v>0.2382704546431867</v>
      </c>
      <c r="FT42" s="7" t="n">
        <v>0.8661018165059563</v>
      </c>
      <c r="FU42" s="7" t="n">
        <v>0.2643445333752824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0.6621650138516232</v>
      </c>
      <c r="D43" s="7" t="n">
        <v>0.594824297827294</v>
      </c>
      <c r="E43" s="7" t="n">
        <v>-0.2247223106654865</v>
      </c>
      <c r="F43" s="7" t="n">
        <v>0.4202346470991813</v>
      </c>
      <c r="G43" s="7" t="n">
        <v>-0.1264570083708637</v>
      </c>
      <c r="H43" s="7" t="n">
        <v>-0.08930782298062889</v>
      </c>
      <c r="I43" s="7" t="n">
        <v>0.2643843744328758</v>
      </c>
      <c r="J43" s="7" t="n">
        <v>0.1921424358830821</v>
      </c>
      <c r="K43" s="7" t="n">
        <v>0.3246893603775253</v>
      </c>
      <c r="L43" s="7" t="n">
        <v>-0.2178499259811882</v>
      </c>
      <c r="M43" s="7" t="n">
        <v>0.6593725451868552</v>
      </c>
      <c r="N43" s="7" t="n">
        <v>0.7539619354972809</v>
      </c>
      <c r="O43" s="7" t="n">
        <v>0.9468884436861461</v>
      </c>
      <c r="P43" s="7" t="n">
        <v>0.5418780358967806</v>
      </c>
      <c r="Q43" s="7" t="n">
        <v>0.9532729591222191</v>
      </c>
      <c r="R43" s="7" t="n">
        <v>0.9611212603982314</v>
      </c>
      <c r="S43" s="7" t="n">
        <v>0.8734407507628648</v>
      </c>
      <c r="T43" s="7" t="n">
        <v>0.8935844534032122</v>
      </c>
      <c r="U43" s="7" t="n">
        <v>0.5720763560016024</v>
      </c>
      <c r="V43" s="7" t="n">
        <v>0.8988614654781382</v>
      </c>
      <c r="W43" s="7" t="n">
        <v>0.9031500463560446</v>
      </c>
      <c r="X43" s="7" t="n">
        <v>0.3552233991222417</v>
      </c>
      <c r="Y43" s="7" t="n">
        <v>0.3971801610627015</v>
      </c>
      <c r="Z43" s="7" t="n">
        <v>-0.1185962953128652</v>
      </c>
      <c r="AA43" s="7" t="n">
        <v>0.348586709855752</v>
      </c>
      <c r="AB43" s="7" t="n">
        <v>-0.1988732806872654</v>
      </c>
      <c r="AC43" s="7" t="n">
        <v>0.8317212382828446</v>
      </c>
      <c r="AD43" s="7" t="n">
        <v>0.8069586314511034</v>
      </c>
      <c r="AE43" s="7" t="n">
        <v>0.7633817078098017</v>
      </c>
      <c r="AF43" s="7" t="n">
        <v>0.3198979893729479</v>
      </c>
      <c r="AG43" s="7" t="n">
        <v>0.7227157903200064</v>
      </c>
      <c r="AH43" s="7" t="n">
        <v>-0.08084159179001893</v>
      </c>
      <c r="AI43" s="7" t="n">
        <v>-0.3061312660620304</v>
      </c>
      <c r="AJ43" s="7" t="n">
        <v>-0.1398637342813596</v>
      </c>
      <c r="AK43" s="7" t="n">
        <v>0.3905247942492023</v>
      </c>
      <c r="AL43" s="7" t="n">
        <v>0.7505059070684121</v>
      </c>
      <c r="AM43" s="7" t="n">
        <v>0.1347895664528883</v>
      </c>
      <c r="AN43" s="7" t="n">
        <v>0.1618946608748922</v>
      </c>
      <c r="AO43" s="7" t="n">
        <v>0.4217874352512417</v>
      </c>
      <c r="AP43" s="7" t="n">
        <v>-0.3046577228121262</v>
      </c>
      <c r="AQ43" s="7" t="n">
        <v>0.4102202396399382</v>
      </c>
      <c r="AR43" s="7" t="n">
        <v>1</v>
      </c>
      <c r="AS43" s="7" t="n">
        <v>0.8573702911929988</v>
      </c>
      <c r="AT43" s="7" t="n">
        <v>0.8459626256375716</v>
      </c>
      <c r="AU43" s="7" t="n">
        <v>0.8312167229337911</v>
      </c>
      <c r="AV43" s="7" t="n">
        <v>0.796891487741556</v>
      </c>
      <c r="AW43" s="7" t="n">
        <v>0.6983051746425556</v>
      </c>
      <c r="AX43" s="7" t="n">
        <v>0.8334890335343863</v>
      </c>
      <c r="AY43" s="7" t="n">
        <v>0.2915787508589404</v>
      </c>
      <c r="AZ43" s="7" t="n">
        <v>0.7701072861266596</v>
      </c>
      <c r="BA43" s="7" t="n">
        <v>0.131112186433005</v>
      </c>
      <c r="BB43" s="7" t="n">
        <v>0.7870200820171324</v>
      </c>
      <c r="BC43" s="7" t="n">
        <v>0.3558081299737407</v>
      </c>
      <c r="BD43" s="7" t="n">
        <v>0.3046055569410524</v>
      </c>
      <c r="BE43" s="7" t="n">
        <v>0.180424333523619</v>
      </c>
      <c r="BF43" s="7" t="n">
        <v>-0.2310582653137295</v>
      </c>
      <c r="BG43" s="7" t="n">
        <v>0.3949896809721921</v>
      </c>
      <c r="BH43" s="7" t="n">
        <v>0.807433574501496</v>
      </c>
      <c r="BI43" s="7" t="n">
        <v>0.5352179090130011</v>
      </c>
      <c r="BJ43" s="7" t="n">
        <v>0.725027861927772</v>
      </c>
      <c r="BK43" s="7" t="n">
        <v>0.1347896082014443</v>
      </c>
      <c r="BL43" s="7" t="n">
        <v>0.2386064140862614</v>
      </c>
      <c r="BM43" s="7" t="n">
        <v>0.5730290685369546</v>
      </c>
      <c r="BN43" s="7" t="n">
        <v>0.4502138033221343</v>
      </c>
      <c r="BO43" s="7" t="n">
        <v>0.5743368644844014</v>
      </c>
      <c r="BP43" s="7" t="n">
        <v>0.3138614981577065</v>
      </c>
      <c r="BQ43" s="7" t="n">
        <v>0.5779613681682738</v>
      </c>
      <c r="BR43" s="7" t="n">
        <v>-0.3908763827195823</v>
      </c>
      <c r="BS43" s="7" t="n">
        <v>-0.1698609879629301</v>
      </c>
      <c r="BT43" s="7" t="n">
        <v>0.4481865198360776</v>
      </c>
      <c r="BU43" s="7" t="n">
        <v>0.4344915044733219</v>
      </c>
      <c r="BV43" s="7" t="n">
        <v>-0.1789937670632227</v>
      </c>
      <c r="BW43" s="7" t="n">
        <v>0.6970037794154212</v>
      </c>
      <c r="BX43" s="7" t="n">
        <v>0.5691574255194486</v>
      </c>
      <c r="BY43" s="7" t="n">
        <v>0.4995490602756155</v>
      </c>
      <c r="BZ43" s="7" t="n">
        <v>0.5621732785980329</v>
      </c>
      <c r="CA43" s="7" t="n">
        <v>0.5832965841166563</v>
      </c>
      <c r="CB43" s="7" t="n">
        <v>0.4094466859954531</v>
      </c>
      <c r="CC43" s="7" t="n">
        <v>0.4945783116321406</v>
      </c>
      <c r="CD43" s="7" t="n">
        <v>0.09569121780686773</v>
      </c>
      <c r="CE43" s="7" t="n">
        <v>0.120387827022301</v>
      </c>
      <c r="CF43" s="7" t="n">
        <v>0.7386787904416816</v>
      </c>
      <c r="CG43" s="7" t="n">
        <v>0.9860731146354212</v>
      </c>
      <c r="CH43" s="7" t="n">
        <v>-0.08856075893969267</v>
      </c>
      <c r="CI43" s="7" t="n">
        <v>0.6935321714864966</v>
      </c>
      <c r="CJ43" s="7" t="n">
        <v>0.06753654064878471</v>
      </c>
      <c r="CK43" s="7" t="n">
        <v>0.3615260620660803</v>
      </c>
      <c r="CL43" s="7" t="n">
        <v>0.8923788883159572</v>
      </c>
      <c r="CM43" s="7" t="n">
        <v>0.1087674573566835</v>
      </c>
      <c r="CN43" s="7" t="n">
        <v>0.8515629694058475</v>
      </c>
      <c r="CO43" s="7" t="n">
        <v>0.4355131748378617</v>
      </c>
      <c r="CP43" s="7" t="n">
        <v>-0.4352075517315481</v>
      </c>
      <c r="CQ43" s="7" t="n">
        <v>0.4498161551780252</v>
      </c>
      <c r="CR43" s="7" t="n">
        <v>0.3494551722498939</v>
      </c>
      <c r="CS43" s="7" t="n">
        <v>0.6763450365497459</v>
      </c>
      <c r="CT43" s="7" t="n">
        <v>0.4807925796246514</v>
      </c>
      <c r="CU43" s="7" t="n">
        <v>0.6415430829834577</v>
      </c>
      <c r="CV43" s="7" t="n">
        <v>0.8179927463269689</v>
      </c>
      <c r="CW43" s="7" t="n">
        <v>-0.1459516204179114</v>
      </c>
      <c r="CX43" s="7" t="n">
        <v>0.5475004593342647</v>
      </c>
      <c r="CY43" s="7" t="n">
        <v>0.580809359309189</v>
      </c>
      <c r="CZ43" s="7" t="n">
        <v>0.2121340704203241</v>
      </c>
      <c r="DA43" s="7" t="n">
        <v>-0.3086130681065798</v>
      </c>
      <c r="DB43" s="7" t="n">
        <v>0.4320044848804803</v>
      </c>
      <c r="DC43" s="7" t="n">
        <v>0.4567977234752845</v>
      </c>
      <c r="DD43" s="7" t="n">
        <v>0.8203533736330334</v>
      </c>
      <c r="DE43" s="7" t="n">
        <v>0.8446677415973375</v>
      </c>
      <c r="DF43" s="7" t="n">
        <v>0.9165825068994135</v>
      </c>
      <c r="DG43" s="7" t="n">
        <v>-0.0626438123986116</v>
      </c>
      <c r="DH43" s="7" t="n">
        <v>0.4712190198358309</v>
      </c>
      <c r="DI43" s="7" t="n">
        <v>0.443223120174066</v>
      </c>
      <c r="DJ43" s="7" t="n">
        <v>0.7881677230587562</v>
      </c>
      <c r="DK43" s="7" t="n">
        <v>0.8783023161096477</v>
      </c>
      <c r="DL43" s="7" t="n">
        <v>0.7576463074697299</v>
      </c>
      <c r="DM43" s="7" t="n">
        <v>0.2281856658220943</v>
      </c>
      <c r="DN43" s="7" t="n">
        <v>0.7449280888072992</v>
      </c>
      <c r="DO43" s="7" t="n">
        <v>-0.1735327773586684</v>
      </c>
      <c r="DP43" s="7" t="n">
        <v>0.7767580614863959</v>
      </c>
      <c r="DQ43" s="7" t="n">
        <v>0.9266312592681929</v>
      </c>
      <c r="DR43" s="7" t="n">
        <v>0.6408768898998481</v>
      </c>
      <c r="DS43" s="7" t="n">
        <v>0.4452062006493036</v>
      </c>
      <c r="DT43" s="7" t="n">
        <v>0.2888207622424085</v>
      </c>
      <c r="DU43" s="7" t="n">
        <v>0.9697330425421204</v>
      </c>
      <c r="DV43" s="7" t="n">
        <v>0.7935107709625504</v>
      </c>
      <c r="DW43" s="7" t="n">
        <v>0.3397037380519461</v>
      </c>
      <c r="DX43" s="7" t="n">
        <v>0.9679396692254166</v>
      </c>
      <c r="DY43" s="7" t="n">
        <v>0.5176582849397778</v>
      </c>
      <c r="DZ43" s="7" t="n">
        <v>0.4899750614334474</v>
      </c>
      <c r="EA43" s="7" t="n">
        <v>0.8736533020747149</v>
      </c>
      <c r="EB43" s="7" t="n">
        <v>0.6408740318437857</v>
      </c>
      <c r="EC43" s="7" t="n">
        <v>0.5327094265774076</v>
      </c>
      <c r="ED43" s="7" t="n">
        <v>0.7747855834657945</v>
      </c>
      <c r="EE43" s="7" t="n">
        <v>0.5639493787655776</v>
      </c>
      <c r="EF43" s="7" t="n">
        <v>0.3236482545164727</v>
      </c>
      <c r="EG43" s="7" t="n">
        <v>0.4585947744447529</v>
      </c>
      <c r="EH43" s="7" t="n">
        <v>0.8453626901885236</v>
      </c>
      <c r="EI43" s="7" t="n">
        <v>0.8242854859897658</v>
      </c>
      <c r="EJ43" s="7" t="n">
        <v>0.3480618290112861</v>
      </c>
      <c r="EK43" s="7" t="n">
        <v>0.1232854029645236</v>
      </c>
      <c r="EL43" s="7" t="n">
        <v>0.3844779844062914</v>
      </c>
      <c r="EM43" s="7" t="n">
        <v>0.7869796867528444</v>
      </c>
      <c r="EN43" s="7" t="n">
        <v>0.8348141471222785</v>
      </c>
      <c r="EO43" s="7" t="n">
        <v>0.94781410378577</v>
      </c>
      <c r="EP43" s="7" t="n">
        <v>0.5892973673746409</v>
      </c>
      <c r="EQ43" s="7" t="n">
        <v>0.9044209498125035</v>
      </c>
      <c r="ER43" s="7" t="n">
        <v>0.8333721445059836</v>
      </c>
      <c r="ES43" s="7" t="n">
        <v>0.7666781123330663</v>
      </c>
      <c r="ET43" s="7" t="n">
        <v>0.9492758505878039</v>
      </c>
      <c r="EU43" s="7" t="n">
        <v>0.6951112120700318</v>
      </c>
      <c r="EV43" s="7" t="n">
        <v>0.6035267091357597</v>
      </c>
      <c r="EW43" s="7" t="n">
        <v>0.9614777601714438</v>
      </c>
      <c r="EX43" s="7" t="n">
        <v>0.5159263258126866</v>
      </c>
      <c r="EY43" s="7" t="n">
        <v>0.5136646787737411</v>
      </c>
      <c r="EZ43" s="7" t="n">
        <v>0.2434740613442948</v>
      </c>
      <c r="FA43" s="7" t="n">
        <v>0.9547736203635483</v>
      </c>
      <c r="FB43" s="7" t="n">
        <v>0.2902617467379544</v>
      </c>
      <c r="FC43" s="7" t="n">
        <v>0.3202623305138839</v>
      </c>
      <c r="FD43" s="7" t="n">
        <v>-0.2700263574433187</v>
      </c>
      <c r="FE43" s="7" t="n">
        <v>0.1790263475028192</v>
      </c>
      <c r="FF43" s="7" t="n">
        <v>0.3565593468105741</v>
      </c>
      <c r="FG43" s="7" t="n">
        <v>0.9558502608991172</v>
      </c>
      <c r="FH43" s="7" t="n">
        <v>0.5479841568837925</v>
      </c>
      <c r="FI43" s="7" t="n">
        <v>-0.3927988385041328</v>
      </c>
      <c r="FJ43" s="7" t="n">
        <v>0.1843670285698828</v>
      </c>
      <c r="FK43" s="7" t="n">
        <v>0.9525923867080149</v>
      </c>
      <c r="FL43" s="7" t="n">
        <v>-0.1430727545776531</v>
      </c>
      <c r="FM43" s="7" t="n">
        <v>0.1180757992958847</v>
      </c>
      <c r="FN43" s="7" t="n">
        <v>0.573124435898215</v>
      </c>
      <c r="FO43" s="7" t="n">
        <v>0.4673740574595286</v>
      </c>
      <c r="FP43" s="7" t="n">
        <v>-0.3358250322310741</v>
      </c>
      <c r="FQ43" s="7" t="n">
        <v>0.4216534810483992</v>
      </c>
      <c r="FR43" s="7" t="n">
        <v>0.7898482148441569</v>
      </c>
      <c r="FS43" s="7" t="n">
        <v>0.4577657316748999</v>
      </c>
      <c r="FT43" s="7" t="n">
        <v>0.4233512427958681</v>
      </c>
      <c r="FU43" s="7" t="n">
        <v>-0.2726846281917306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0.8717497081802755</v>
      </c>
      <c r="D44" s="7" t="n">
        <v>0.8296927740802601</v>
      </c>
      <c r="E44" s="7" t="n">
        <v>0.07863647503336896</v>
      </c>
      <c r="F44" s="7" t="n">
        <v>0.6892241097584418</v>
      </c>
      <c r="G44" s="7" t="n">
        <v>0.1099292567633791</v>
      </c>
      <c r="H44" s="7" t="n">
        <v>0.2136233218087745</v>
      </c>
      <c r="I44" s="7" t="n">
        <v>0.5201384066446441</v>
      </c>
      <c r="J44" s="7" t="n">
        <v>0.4467727506008118</v>
      </c>
      <c r="K44" s="7" t="n">
        <v>0.5789994020463608</v>
      </c>
      <c r="L44" s="7" t="n">
        <v>0.08823143997958266</v>
      </c>
      <c r="M44" s="7" t="n">
        <v>0.8942904443508189</v>
      </c>
      <c r="N44" s="7" t="n">
        <v>0.9621564292387157</v>
      </c>
      <c r="O44" s="7" t="n">
        <v>0.8505916386359997</v>
      </c>
      <c r="P44" s="7" t="n">
        <v>0.6275309573917314</v>
      </c>
      <c r="Q44" s="7" t="n">
        <v>0.7554226767897149</v>
      </c>
      <c r="R44" s="7" t="n">
        <v>0.8355657539954104</v>
      </c>
      <c r="S44" s="7" t="n">
        <v>0.8239780975190883</v>
      </c>
      <c r="T44" s="7" t="n">
        <v>0.7597508686028652</v>
      </c>
      <c r="U44" s="7" t="n">
        <v>0.719834369129966</v>
      </c>
      <c r="V44" s="7" t="n">
        <v>0.8056904225655793</v>
      </c>
      <c r="W44" s="7" t="n">
        <v>0.826337985342026</v>
      </c>
      <c r="X44" s="7" t="n">
        <v>0.5980434582681381</v>
      </c>
      <c r="Y44" s="7" t="n">
        <v>0.6470717159701059</v>
      </c>
      <c r="Z44" s="7" t="n">
        <v>0.1581976862008778</v>
      </c>
      <c r="AA44" s="7" t="n">
        <v>0.5913241256501851</v>
      </c>
      <c r="AB44" s="7" t="n">
        <v>0.1110147997606077</v>
      </c>
      <c r="AC44" s="7" t="n">
        <v>0.9257634701516876</v>
      </c>
      <c r="AD44" s="7" t="n">
        <v>0.9210476426427344</v>
      </c>
      <c r="AE44" s="7" t="n">
        <v>0.959938814550877</v>
      </c>
      <c r="AF44" s="7" t="n">
        <v>0.5289021696976357</v>
      </c>
      <c r="AG44" s="7" t="n">
        <v>0.8948979786089506</v>
      </c>
      <c r="AH44" s="7" t="n">
        <v>0.2720051180116543</v>
      </c>
      <c r="AI44" s="7" t="n">
        <v>-0.08881012643502537</v>
      </c>
      <c r="AJ44" s="7" t="n">
        <v>0.1762013008361911</v>
      </c>
      <c r="AK44" s="7" t="n">
        <v>0.6157123941290885</v>
      </c>
      <c r="AL44" s="7" t="n">
        <v>0.7799010948360601</v>
      </c>
      <c r="AM44" s="7" t="n">
        <v>0.4154938395297504</v>
      </c>
      <c r="AN44" s="7" t="n">
        <v>0.459976305905324</v>
      </c>
      <c r="AO44" s="7" t="n">
        <v>0.6692660350924963</v>
      </c>
      <c r="AP44" s="7" t="n">
        <v>-0.07257367924391614</v>
      </c>
      <c r="AQ44" s="7" t="n">
        <v>0.6220787622126573</v>
      </c>
      <c r="AR44" s="7" t="n">
        <v>0.8573702911929988</v>
      </c>
      <c r="AS44" s="7" t="n">
        <v>1</v>
      </c>
      <c r="AT44" s="7" t="n">
        <v>0.9228059257290723</v>
      </c>
      <c r="AU44" s="7" t="n">
        <v>0.8738969016376441</v>
      </c>
      <c r="AV44" s="7" t="n">
        <v>0.8608257071924984</v>
      </c>
      <c r="AW44" s="7" t="n">
        <v>0.7256074583421968</v>
      </c>
      <c r="AX44" s="7" t="n">
        <v>0.8969726279089749</v>
      </c>
      <c r="AY44" s="7" t="n">
        <v>0.6476110546527831</v>
      </c>
      <c r="AZ44" s="7" t="n">
        <v>0.9246769908481892</v>
      </c>
      <c r="BA44" s="7" t="n">
        <v>0.354423372650406</v>
      </c>
      <c r="BB44" s="7" t="n">
        <v>0.8083940492974387</v>
      </c>
      <c r="BC44" s="7" t="n">
        <v>0.5943619188839036</v>
      </c>
      <c r="BD44" s="7" t="n">
        <v>0.5365015486941059</v>
      </c>
      <c r="BE44" s="7" t="n">
        <v>0.436368238948695</v>
      </c>
      <c r="BF44" s="7" t="n">
        <v>-0.02624441591905073</v>
      </c>
      <c r="BG44" s="7" t="n">
        <v>0.570101883605727</v>
      </c>
      <c r="BH44" s="7" t="n">
        <v>0.8841432422767678</v>
      </c>
      <c r="BI44" s="7" t="n">
        <v>0.7593581668795589</v>
      </c>
      <c r="BJ44" s="7" t="n">
        <v>0.8679570873773915</v>
      </c>
      <c r="BK44" s="7" t="n">
        <v>0.4154940415779826</v>
      </c>
      <c r="BL44" s="7" t="n">
        <v>0.4843735087744549</v>
      </c>
      <c r="BM44" s="7" t="n">
        <v>0.5971215876606293</v>
      </c>
      <c r="BN44" s="7" t="n">
        <v>0.5225297623768435</v>
      </c>
      <c r="BO44" s="7" t="n">
        <v>0.5759631652580265</v>
      </c>
      <c r="BP44" s="7" t="n">
        <v>0.5524720905176157</v>
      </c>
      <c r="BQ44" s="7" t="n">
        <v>0.7686907707769327</v>
      </c>
      <c r="BR44" s="7" t="n">
        <v>-0.233111632723889</v>
      </c>
      <c r="BS44" s="7" t="n">
        <v>0.08412256075236511</v>
      </c>
      <c r="BT44" s="7" t="n">
        <v>0.6254489888305916</v>
      </c>
      <c r="BU44" s="7" t="n">
        <v>0.6581625341585935</v>
      </c>
      <c r="BV44" s="7" t="n">
        <v>0.06753257227319261</v>
      </c>
      <c r="BW44" s="7" t="n">
        <v>0.9195443809120976</v>
      </c>
      <c r="BX44" s="7" t="n">
        <v>0.7838635561946631</v>
      </c>
      <c r="BY44" s="7" t="n">
        <v>0.7793576166221559</v>
      </c>
      <c r="BZ44" s="7" t="n">
        <v>0.7496740762786378</v>
      </c>
      <c r="CA44" s="7" t="n">
        <v>0.6310432138104669</v>
      </c>
      <c r="CB44" s="7" t="n">
        <v>0.6508906031503002</v>
      </c>
      <c r="CC44" s="7" t="n">
        <v>0.7008042665813551</v>
      </c>
      <c r="CD44" s="7" t="n">
        <v>0.2423749364511116</v>
      </c>
      <c r="CE44" s="7" t="n">
        <v>0.4032324867425048</v>
      </c>
      <c r="CF44" s="7" t="n">
        <v>0.7113867814123861</v>
      </c>
      <c r="CG44" s="7" t="n">
        <v>0.8227458055094645</v>
      </c>
      <c r="CH44" s="7" t="n">
        <v>0.1925614945983029</v>
      </c>
      <c r="CI44" s="7" t="n">
        <v>0.7631806566575029</v>
      </c>
      <c r="CJ44" s="7" t="n">
        <v>0.3289067403733882</v>
      </c>
      <c r="CK44" s="7" t="n">
        <v>0.6012285312311288</v>
      </c>
      <c r="CL44" s="7" t="n">
        <v>0.7972319912004234</v>
      </c>
      <c r="CM44" s="7" t="n">
        <v>0.3872484031823861</v>
      </c>
      <c r="CN44" s="7" t="n">
        <v>0.8414679114685023</v>
      </c>
      <c r="CO44" s="7" t="n">
        <v>0.6000005401665116</v>
      </c>
      <c r="CP44" s="7" t="n">
        <v>-0.1197299934226389</v>
      </c>
      <c r="CQ44" s="7" t="n">
        <v>0.6156662118788273</v>
      </c>
      <c r="CR44" s="7" t="n">
        <v>0.3656178347250966</v>
      </c>
      <c r="CS44" s="7" t="n">
        <v>0.6612759804612196</v>
      </c>
      <c r="CT44" s="7" t="n">
        <v>0.534239214227147</v>
      </c>
      <c r="CU44" s="7" t="n">
        <v>0.6205169406392161</v>
      </c>
      <c r="CV44" s="7" t="n">
        <v>0.968209988744426</v>
      </c>
      <c r="CW44" s="7" t="n">
        <v>0.230805750057315</v>
      </c>
      <c r="CX44" s="7" t="n">
        <v>0.6207777124667988</v>
      </c>
      <c r="CY44" s="7" t="n">
        <v>0.7697596997058305</v>
      </c>
      <c r="CZ44" s="7" t="n">
        <v>0.5130854423469635</v>
      </c>
      <c r="DA44" s="7" t="n">
        <v>-0.1358986780340384</v>
      </c>
      <c r="DB44" s="7" t="n">
        <v>0.7141141963266586</v>
      </c>
      <c r="DC44" s="7" t="n">
        <v>0.4898953374517712</v>
      </c>
      <c r="DD44" s="7" t="n">
        <v>0.7350271433703517</v>
      </c>
      <c r="DE44" s="7" t="n">
        <v>0.7673173725435569</v>
      </c>
      <c r="DF44" s="7" t="n">
        <v>0.8277300484312092</v>
      </c>
      <c r="DG44" s="7" t="n">
        <v>0.2366291879381528</v>
      </c>
      <c r="DH44" s="7" t="n">
        <v>0.6686164882127803</v>
      </c>
      <c r="DI44" s="7" t="n">
        <v>0.5974085094758799</v>
      </c>
      <c r="DJ44" s="7" t="n">
        <v>0.7600625963193337</v>
      </c>
      <c r="DK44" s="7" t="n">
        <v>0.9009259502008148</v>
      </c>
      <c r="DL44" s="7" t="n">
        <v>0.7554063065751841</v>
      </c>
      <c r="DM44" s="7" t="n">
        <v>0.4516201468535391</v>
      </c>
      <c r="DN44" s="7" t="n">
        <v>0.697478150504248</v>
      </c>
      <c r="DO44" s="7" t="n">
        <v>0.06237305670119626</v>
      </c>
      <c r="DP44" s="7" t="n">
        <v>0.7871908021756008</v>
      </c>
      <c r="DQ44" s="7" t="n">
        <v>0.8506334306305698</v>
      </c>
      <c r="DR44" s="7" t="n">
        <v>0.8345907651739249</v>
      </c>
      <c r="DS44" s="7" t="n">
        <v>0.5293310657815665</v>
      </c>
      <c r="DT44" s="7" t="n">
        <v>0.525243188368157</v>
      </c>
      <c r="DU44" s="7" t="n">
        <v>0.7974518290141821</v>
      </c>
      <c r="DV44" s="7" t="n">
        <v>0.886877785163939</v>
      </c>
      <c r="DW44" s="7" t="n">
        <v>0.5733884917125387</v>
      </c>
      <c r="DX44" s="7" t="n">
        <v>0.8227474131705161</v>
      </c>
      <c r="DY44" s="7" t="n">
        <v>0.5334569810779551</v>
      </c>
      <c r="DZ44" s="7" t="n">
        <v>0.5378510293695197</v>
      </c>
      <c r="EA44" s="7" t="n">
        <v>0.8213629862071919</v>
      </c>
      <c r="EB44" s="7" t="n">
        <v>0.8560734560580966</v>
      </c>
      <c r="EC44" s="7" t="n">
        <v>0.6991830046097872</v>
      </c>
      <c r="ED44" s="7" t="n">
        <v>0.6381987671512801</v>
      </c>
      <c r="EE44" s="7" t="n">
        <v>0.7464635253412061</v>
      </c>
      <c r="EF44" s="7" t="n">
        <v>0.5627246194046461</v>
      </c>
      <c r="EG44" s="7" t="n">
        <v>0.6449387400809377</v>
      </c>
      <c r="EH44" s="7" t="n">
        <v>0.6864449982905589</v>
      </c>
      <c r="EI44" s="7" t="n">
        <v>0.8478671903028226</v>
      </c>
      <c r="EJ44" s="7" t="n">
        <v>0.5816801089137771</v>
      </c>
      <c r="EK44" s="7" t="n">
        <v>0.4010003939479874</v>
      </c>
      <c r="EL44" s="7" t="n">
        <v>0.4913133918827056</v>
      </c>
      <c r="EM44" s="7" t="n">
        <v>0.8350160050065715</v>
      </c>
      <c r="EN44" s="7" t="n">
        <v>0.7616909248236453</v>
      </c>
      <c r="EO44" s="7" t="n">
        <v>0.7536191073327786</v>
      </c>
      <c r="EP44" s="7" t="n">
        <v>0.6338245219377664</v>
      </c>
      <c r="EQ44" s="7" t="n">
        <v>0.709141930025138</v>
      </c>
      <c r="ER44" s="7" t="n">
        <v>0.7169081718235935</v>
      </c>
      <c r="ES44" s="7" t="n">
        <v>0.7644328764891025</v>
      </c>
      <c r="ET44" s="7" t="n">
        <v>0.7664442496172867</v>
      </c>
      <c r="EU44" s="7" t="n">
        <v>0.6656899314332098</v>
      </c>
      <c r="EV44" s="7" t="n">
        <v>0.7373212166075939</v>
      </c>
      <c r="EW44" s="7" t="n">
        <v>0.8517897592740022</v>
      </c>
      <c r="EX44" s="7" t="n">
        <v>0.7142557381432166</v>
      </c>
      <c r="EY44" s="7" t="n">
        <v>0.5239904136160664</v>
      </c>
      <c r="EZ44" s="7" t="n">
        <v>0.5705732557999602</v>
      </c>
      <c r="FA44" s="7" t="n">
        <v>0.7675675011695487</v>
      </c>
      <c r="FB44" s="7" t="n">
        <v>0.501429647953435</v>
      </c>
      <c r="FC44" s="7" t="n">
        <v>0.6367361037062058</v>
      </c>
      <c r="FD44" s="7" t="n">
        <v>0.001832045198146059</v>
      </c>
      <c r="FE44" s="7" t="n">
        <v>0.4382746238255955</v>
      </c>
      <c r="FF44" s="7" t="n">
        <v>0.5856660053741964</v>
      </c>
      <c r="FG44" s="7" t="n">
        <v>0.7650997067871739</v>
      </c>
      <c r="FH44" s="7" t="n">
        <v>0.698378364153429</v>
      </c>
      <c r="FI44" s="7" t="n">
        <v>-0.239247433294428</v>
      </c>
      <c r="FJ44" s="7" t="n">
        <v>0.4244050208196205</v>
      </c>
      <c r="FK44" s="7" t="n">
        <v>0.7608338154428421</v>
      </c>
      <c r="FL44" s="7" t="n">
        <v>0.1012062338556572</v>
      </c>
      <c r="FM44" s="7" t="n">
        <v>0.3976561271241029</v>
      </c>
      <c r="FN44" s="7" t="n">
        <v>0.6279120601995806</v>
      </c>
      <c r="FO44" s="7" t="n">
        <v>0.6192091840954685</v>
      </c>
      <c r="FP44" s="7" t="n">
        <v>-0.04019674627415395</v>
      </c>
      <c r="FQ44" s="7" t="n">
        <v>0.5002751548894683</v>
      </c>
      <c r="FR44" s="7" t="n">
        <v>0.7548117782665579</v>
      </c>
      <c r="FS44" s="7" t="n">
        <v>0.5721908331308764</v>
      </c>
      <c r="FT44" s="7" t="n">
        <v>0.5099322907790536</v>
      </c>
      <c r="FU44" s="7" t="n">
        <v>0.0467832369406539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0.7112449515071553</v>
      </c>
      <c r="D45" s="7" t="n">
        <v>0.6595370951329439</v>
      </c>
      <c r="E45" s="7" t="n">
        <v>-0.0656912483669832</v>
      </c>
      <c r="F45" s="7" t="n">
        <v>0.5619680359629329</v>
      </c>
      <c r="G45" s="7" t="n">
        <v>0.104970799195958</v>
      </c>
      <c r="H45" s="7" t="n">
        <v>0.1031303512508098</v>
      </c>
      <c r="I45" s="7" t="n">
        <v>0.2794396631127632</v>
      </c>
      <c r="J45" s="7" t="n">
        <v>0.2202357411912447</v>
      </c>
      <c r="K45" s="7" t="n">
        <v>0.4541679695954406</v>
      </c>
      <c r="L45" s="7" t="n">
        <v>-0.04019260079582659</v>
      </c>
      <c r="M45" s="7" t="n">
        <v>0.8045218680603323</v>
      </c>
      <c r="N45" s="7" t="n">
        <v>0.8370384687216388</v>
      </c>
      <c r="O45" s="7" t="n">
        <v>0.8031402874011114</v>
      </c>
      <c r="P45" s="7" t="n">
        <v>0.5434556070890364</v>
      </c>
      <c r="Q45" s="7" t="n">
        <v>0.768212710844194</v>
      </c>
      <c r="R45" s="7" t="n">
        <v>0.8063015675790699</v>
      </c>
      <c r="S45" s="7" t="n">
        <v>0.7432621429648529</v>
      </c>
      <c r="T45" s="7" t="n">
        <v>0.7732267675706028</v>
      </c>
      <c r="U45" s="7" t="n">
        <v>0.6470290737151062</v>
      </c>
      <c r="V45" s="7" t="n">
        <v>0.7533065083244225</v>
      </c>
      <c r="W45" s="7" t="n">
        <v>0.7881158880163754</v>
      </c>
      <c r="X45" s="7" t="n">
        <v>0.3560762047194139</v>
      </c>
      <c r="Y45" s="7" t="n">
        <v>0.4458226439786922</v>
      </c>
      <c r="Z45" s="7" t="n">
        <v>0.05350875448608389</v>
      </c>
      <c r="AA45" s="7" t="n">
        <v>0.3507313857815145</v>
      </c>
      <c r="AB45" s="7" t="n">
        <v>0.006088563751401997</v>
      </c>
      <c r="AC45" s="7" t="n">
        <v>0.7868514309350956</v>
      </c>
      <c r="AD45" s="7" t="n">
        <v>0.7476973325374136</v>
      </c>
      <c r="AE45" s="7" t="n">
        <v>0.8284065919012384</v>
      </c>
      <c r="AF45" s="7" t="n">
        <v>0.4515247992641234</v>
      </c>
      <c r="AG45" s="7" t="n">
        <v>0.8755962973308697</v>
      </c>
      <c r="AH45" s="7" t="n">
        <v>0.08140549013192597</v>
      </c>
      <c r="AI45" s="7" t="n">
        <v>-0.1680354646187985</v>
      </c>
      <c r="AJ45" s="7" t="n">
        <v>0.04648176479916183</v>
      </c>
      <c r="AK45" s="7" t="n">
        <v>0.5051462448111054</v>
      </c>
      <c r="AL45" s="7" t="n">
        <v>0.849065087212916</v>
      </c>
      <c r="AM45" s="7" t="n">
        <v>0.2560922906009951</v>
      </c>
      <c r="AN45" s="7" t="n">
        <v>0.2595246928321537</v>
      </c>
      <c r="AO45" s="7" t="n">
        <v>0.646918205522808</v>
      </c>
      <c r="AP45" s="7" t="n">
        <v>-0.1615260213904219</v>
      </c>
      <c r="AQ45" s="7" t="n">
        <v>0.5166864910172877</v>
      </c>
      <c r="AR45" s="7" t="n">
        <v>0.8459626256375716</v>
      </c>
      <c r="AS45" s="7" t="n">
        <v>0.9228059257290723</v>
      </c>
      <c r="AT45" s="7" t="n">
        <v>1</v>
      </c>
      <c r="AU45" s="7" t="n">
        <v>0.7844260733070234</v>
      </c>
      <c r="AV45" s="7" t="n">
        <v>0.9756553725953152</v>
      </c>
      <c r="AW45" s="7" t="n">
        <v>0.897289728586707</v>
      </c>
      <c r="AX45" s="7" t="n">
        <v>0.7707517343998472</v>
      </c>
      <c r="AY45" s="7" t="n">
        <v>0.4168425341691779</v>
      </c>
      <c r="AZ45" s="7" t="n">
        <v>0.9398741992183114</v>
      </c>
      <c r="BA45" s="7" t="n">
        <v>0.2203407019176313</v>
      </c>
      <c r="BB45" s="7" t="n">
        <v>0.8701248804167319</v>
      </c>
      <c r="BC45" s="7" t="n">
        <v>0.354942744162026</v>
      </c>
      <c r="BD45" s="7" t="n">
        <v>0.4576328700919822</v>
      </c>
      <c r="BE45" s="7" t="n">
        <v>0.2903691063280567</v>
      </c>
      <c r="BF45" s="7" t="n">
        <v>-0.09168480281627876</v>
      </c>
      <c r="BG45" s="7" t="n">
        <v>0.4748924404369116</v>
      </c>
      <c r="BH45" s="7" t="n">
        <v>0.9921479197487414</v>
      </c>
      <c r="BI45" s="7" t="n">
        <v>0.6843725869966553</v>
      </c>
      <c r="BJ45" s="7" t="n">
        <v>0.91736730617032</v>
      </c>
      <c r="BK45" s="7" t="n">
        <v>0.2560925626190483</v>
      </c>
      <c r="BL45" s="7" t="n">
        <v>0.4165352457925025</v>
      </c>
      <c r="BM45" s="7" t="n">
        <v>0.4531520886749765</v>
      </c>
      <c r="BN45" s="7" t="n">
        <v>0.4525296052054382</v>
      </c>
      <c r="BO45" s="7" t="n">
        <v>0.42718146294724</v>
      </c>
      <c r="BP45" s="7" t="n">
        <v>0.4594257585531647</v>
      </c>
      <c r="BQ45" s="7" t="n">
        <v>0.6735065554732693</v>
      </c>
      <c r="BR45" s="7" t="n">
        <v>-0.2171411404234868</v>
      </c>
      <c r="BS45" s="7" t="n">
        <v>-0.002515402659268022</v>
      </c>
      <c r="BT45" s="7" t="n">
        <v>0.5168331429267324</v>
      </c>
      <c r="BU45" s="7" t="n">
        <v>0.4660141468319071</v>
      </c>
      <c r="BV45" s="7" t="n">
        <v>-0.04703152407369999</v>
      </c>
      <c r="BW45" s="7" t="n">
        <v>0.8003132239873176</v>
      </c>
      <c r="BX45" s="7" t="n">
        <v>0.75604579351325</v>
      </c>
      <c r="BY45" s="7" t="n">
        <v>0.709712756442375</v>
      </c>
      <c r="BZ45" s="7" t="n">
        <v>0.5371871782138288</v>
      </c>
      <c r="CA45" s="7" t="n">
        <v>0.5398213965345616</v>
      </c>
      <c r="CB45" s="7" t="n">
        <v>0.3995042197790834</v>
      </c>
      <c r="CC45" s="7" t="n">
        <v>0.4747759991816273</v>
      </c>
      <c r="CD45" s="7" t="n">
        <v>0.1511286286971705</v>
      </c>
      <c r="CE45" s="7" t="n">
        <v>0.2696035259425099</v>
      </c>
      <c r="CF45" s="7" t="n">
        <v>0.6358302920285815</v>
      </c>
      <c r="CG45" s="7" t="n">
        <v>0.8319264324423631</v>
      </c>
      <c r="CH45" s="7" t="n">
        <v>0.0760665934942034</v>
      </c>
      <c r="CI45" s="7" t="n">
        <v>0.6603132783077567</v>
      </c>
      <c r="CJ45" s="7" t="n">
        <v>0.178008026659025</v>
      </c>
      <c r="CK45" s="7" t="n">
        <v>0.3587405908575126</v>
      </c>
      <c r="CL45" s="7" t="n">
        <v>0.8611232097939255</v>
      </c>
      <c r="CM45" s="7" t="n">
        <v>0.3099017552557107</v>
      </c>
      <c r="CN45" s="7" t="n">
        <v>0.7362491666744524</v>
      </c>
      <c r="CO45" s="7" t="n">
        <v>0.5155208130642296</v>
      </c>
      <c r="CP45" s="7" t="n">
        <v>-0.2033296635119288</v>
      </c>
      <c r="CQ45" s="7" t="n">
        <v>0.5245983204347001</v>
      </c>
      <c r="CR45" s="7" t="n">
        <v>0.3374165941559779</v>
      </c>
      <c r="CS45" s="7" t="n">
        <v>0.6432537412026396</v>
      </c>
      <c r="CT45" s="7" t="n">
        <v>0.4679806729491993</v>
      </c>
      <c r="CU45" s="7" t="n">
        <v>0.5564344615223449</v>
      </c>
      <c r="CV45" s="7" t="n">
        <v>0.831220366845713</v>
      </c>
      <c r="CW45" s="7" t="n">
        <v>0.0690124629162578</v>
      </c>
      <c r="CX45" s="7" t="n">
        <v>0.5107372196090055</v>
      </c>
      <c r="CY45" s="7" t="n">
        <v>0.6752475022826137</v>
      </c>
      <c r="CZ45" s="7" t="n">
        <v>0.3336683843490095</v>
      </c>
      <c r="DA45" s="7" t="n">
        <v>-0.1810825778832926</v>
      </c>
      <c r="DB45" s="7" t="n">
        <v>0.5139030848556057</v>
      </c>
      <c r="DC45" s="7" t="n">
        <v>0.3304196342242032</v>
      </c>
      <c r="DD45" s="7" t="n">
        <v>0.7822832555612577</v>
      </c>
      <c r="DE45" s="7" t="n">
        <v>0.8741214804787074</v>
      </c>
      <c r="DF45" s="7" t="n">
        <v>0.8903308974530213</v>
      </c>
      <c r="DG45" s="7" t="n">
        <v>0.1307494160805733</v>
      </c>
      <c r="DH45" s="7" t="n">
        <v>0.5944319689221359</v>
      </c>
      <c r="DI45" s="7" t="n">
        <v>0.519436083721165</v>
      </c>
      <c r="DJ45" s="7" t="n">
        <v>0.8730038454286536</v>
      </c>
      <c r="DK45" s="7" t="n">
        <v>0.8515605807711204</v>
      </c>
      <c r="DL45" s="7" t="n">
        <v>0.6760526744047183</v>
      </c>
      <c r="DM45" s="7" t="n">
        <v>0.2360772484385704</v>
      </c>
      <c r="DN45" s="7" t="n">
        <v>0.6167857660675935</v>
      </c>
      <c r="DO45" s="7" t="n">
        <v>-0.01913233800278593</v>
      </c>
      <c r="DP45" s="7" t="n">
        <v>0.862988172392092</v>
      </c>
      <c r="DQ45" s="7" t="n">
        <v>0.8835841699288013</v>
      </c>
      <c r="DR45" s="7" t="n">
        <v>0.7578336322281501</v>
      </c>
      <c r="DS45" s="7" t="n">
        <v>0.4561923360585996</v>
      </c>
      <c r="DT45" s="7" t="n">
        <v>0.4439708911559152</v>
      </c>
      <c r="DU45" s="7" t="n">
        <v>0.8274591037918739</v>
      </c>
      <c r="DV45" s="7" t="n">
        <v>0.7620019605189351</v>
      </c>
      <c r="DW45" s="7" t="n">
        <v>0.4650189698090523</v>
      </c>
      <c r="DX45" s="7" t="n">
        <v>0.8503876430093459</v>
      </c>
      <c r="DY45" s="7" t="n">
        <v>0.3926940708714886</v>
      </c>
      <c r="DZ45" s="7" t="n">
        <v>0.4716272509884097</v>
      </c>
      <c r="EA45" s="7" t="n">
        <v>0.9332080848456902</v>
      </c>
      <c r="EB45" s="7" t="n">
        <v>0.7632474994616502</v>
      </c>
      <c r="EC45" s="7" t="n">
        <v>0.6970755260957584</v>
      </c>
      <c r="ED45" s="7" t="n">
        <v>0.6151164759663905</v>
      </c>
      <c r="EE45" s="7" t="n">
        <v>0.6104655424615699</v>
      </c>
      <c r="EF45" s="7" t="n">
        <v>0.3800877737945696</v>
      </c>
      <c r="EG45" s="7" t="n">
        <v>0.5701239293129527</v>
      </c>
      <c r="EH45" s="7" t="n">
        <v>0.680312023880747</v>
      </c>
      <c r="EI45" s="7" t="n">
        <v>0.7752075512612983</v>
      </c>
      <c r="EJ45" s="7" t="n">
        <v>0.3421434829121035</v>
      </c>
      <c r="EK45" s="7" t="n">
        <v>0.2491494353317782</v>
      </c>
      <c r="EL45" s="7" t="n">
        <v>0.3907428380630653</v>
      </c>
      <c r="EM45" s="7" t="n">
        <v>0.715823703669156</v>
      </c>
      <c r="EN45" s="7" t="n">
        <v>0.6669568144657101</v>
      </c>
      <c r="EO45" s="7" t="n">
        <v>0.7493099849108955</v>
      </c>
      <c r="EP45" s="7" t="n">
        <v>0.5383020139608685</v>
      </c>
      <c r="EQ45" s="7" t="n">
        <v>0.6958513377077784</v>
      </c>
      <c r="ER45" s="7" t="n">
        <v>0.6771263082751308</v>
      </c>
      <c r="ES45" s="7" t="n">
        <v>0.8424473440888751</v>
      </c>
      <c r="ET45" s="7" t="n">
        <v>0.7611741909360495</v>
      </c>
      <c r="EU45" s="7" t="n">
        <v>0.6010155594052674</v>
      </c>
      <c r="EV45" s="7" t="n">
        <v>0.7516715895047893</v>
      </c>
      <c r="EW45" s="7" t="n">
        <v>0.8285780672220976</v>
      </c>
      <c r="EX45" s="7" t="n">
        <v>0.6359421608112074</v>
      </c>
      <c r="EY45" s="7" t="n">
        <v>0.3768062810659756</v>
      </c>
      <c r="EZ45" s="7" t="n">
        <v>0.3394006709802386</v>
      </c>
      <c r="FA45" s="7" t="n">
        <v>0.7547336692730436</v>
      </c>
      <c r="FB45" s="7" t="n">
        <v>0.2672028869114649</v>
      </c>
      <c r="FC45" s="7" t="n">
        <v>0.371991157258734</v>
      </c>
      <c r="FD45" s="7" t="n">
        <v>-0.1109462259344381</v>
      </c>
      <c r="FE45" s="7" t="n">
        <v>0.2431497628157364</v>
      </c>
      <c r="FF45" s="7" t="n">
        <v>0.342267175576899</v>
      </c>
      <c r="FG45" s="7" t="n">
        <v>0.7536129130050524</v>
      </c>
      <c r="FH45" s="7" t="n">
        <v>0.5408804586549221</v>
      </c>
      <c r="FI45" s="7" t="n">
        <v>-0.2205787768590356</v>
      </c>
      <c r="FJ45" s="7" t="n">
        <v>0.3798807190908409</v>
      </c>
      <c r="FK45" s="7" t="n">
        <v>0.7497355023139604</v>
      </c>
      <c r="FL45" s="7" t="n">
        <v>0.007747804688887003</v>
      </c>
      <c r="FM45" s="7" t="n">
        <v>0.2396661865919054</v>
      </c>
      <c r="FN45" s="7" t="n">
        <v>0.5356456271206796</v>
      </c>
      <c r="FO45" s="7" t="n">
        <v>0.5088746880214245</v>
      </c>
      <c r="FP45" s="7" t="n">
        <v>-0.1175342035920246</v>
      </c>
      <c r="FQ45" s="7" t="n">
        <v>0.4285864925075714</v>
      </c>
      <c r="FR45" s="7" t="n">
        <v>0.6809701721066055</v>
      </c>
      <c r="FS45" s="7" t="n">
        <v>0.4665353287271682</v>
      </c>
      <c r="FT45" s="7" t="n">
        <v>0.4431852055958909</v>
      </c>
      <c r="FU45" s="7" t="n">
        <v>-0.1032869694581242</v>
      </c>
    </row>
    <row r="46">
      <c r="A46" s="6" t="inlineStr">
        <is>
          <t>399019.SZ</t>
        </is>
      </c>
      <c r="B46" s="6" t="inlineStr">
        <is>
          <t>创业板200指数</t>
        </is>
      </c>
      <c r="C46" s="7" t="n">
        <v>0.7491691925988258</v>
      </c>
      <c r="D46" s="7" t="n">
        <v>0.6303043197479453</v>
      </c>
      <c r="E46" s="7" t="n">
        <v>-0.100109698586934</v>
      </c>
      <c r="F46" s="7" t="n">
        <v>0.4965276104074431</v>
      </c>
      <c r="G46" s="7" t="n">
        <v>-0.05072818225460018</v>
      </c>
      <c r="H46" s="7" t="n">
        <v>0.1412695224704181</v>
      </c>
      <c r="I46" s="7" t="n">
        <v>0.3332397501099366</v>
      </c>
      <c r="J46" s="7" t="n">
        <v>0.2591782881100997</v>
      </c>
      <c r="K46" s="7" t="n">
        <v>0.4959594981888774</v>
      </c>
      <c r="L46" s="7" t="n">
        <v>-0.07548571128614495</v>
      </c>
      <c r="M46" s="7" t="n">
        <v>0.6550495318191368</v>
      </c>
      <c r="N46" s="7" t="n">
        <v>0.7912356301221255</v>
      </c>
      <c r="O46" s="7" t="n">
        <v>0.8959541696399581</v>
      </c>
      <c r="P46" s="7" t="n">
        <v>0.6445516247361646</v>
      </c>
      <c r="Q46" s="7" t="n">
        <v>0.7146383960401621</v>
      </c>
      <c r="R46" s="7" t="n">
        <v>0.8384315228261572</v>
      </c>
      <c r="S46" s="7" t="n">
        <v>0.8358802343975341</v>
      </c>
      <c r="T46" s="7" t="n">
        <v>0.7555125869469858</v>
      </c>
      <c r="U46" s="7" t="n">
        <v>0.7170904036115476</v>
      </c>
      <c r="V46" s="7" t="n">
        <v>0.864783169970298</v>
      </c>
      <c r="W46" s="7" t="n">
        <v>0.8942127219997351</v>
      </c>
      <c r="X46" s="7" t="n">
        <v>0.4292332274666842</v>
      </c>
      <c r="Y46" s="7" t="n">
        <v>0.4213003239049474</v>
      </c>
      <c r="Z46" s="7" t="n">
        <v>0.1182173229698966</v>
      </c>
      <c r="AA46" s="7" t="n">
        <v>0.4152585418913018</v>
      </c>
      <c r="AB46" s="7" t="n">
        <v>-0.09821245207124815</v>
      </c>
      <c r="AC46" s="7" t="n">
        <v>0.9549740166764983</v>
      </c>
      <c r="AD46" s="7" t="n">
        <v>0.8936596239475914</v>
      </c>
      <c r="AE46" s="7" t="n">
        <v>0.7971407328566783</v>
      </c>
      <c r="AF46" s="7" t="n">
        <v>0.4961350807500582</v>
      </c>
      <c r="AG46" s="7" t="n">
        <v>0.6328761216194246</v>
      </c>
      <c r="AH46" s="7" t="n">
        <v>0.08760563262738114</v>
      </c>
      <c r="AI46" s="7" t="n">
        <v>-0.2565696101397245</v>
      </c>
      <c r="AJ46" s="7" t="n">
        <v>0.1162381227505534</v>
      </c>
      <c r="AK46" s="7" t="n">
        <v>0.5835594344073268</v>
      </c>
      <c r="AL46" s="7" t="n">
        <v>0.7472089227434296</v>
      </c>
      <c r="AM46" s="7" t="n">
        <v>0.2607187770833587</v>
      </c>
      <c r="AN46" s="7" t="n">
        <v>0.3218003287958655</v>
      </c>
      <c r="AO46" s="7" t="n">
        <v>0.5657201809106345</v>
      </c>
      <c r="AP46" s="7" t="n">
        <v>-0.2452036790289609</v>
      </c>
      <c r="AQ46" s="7" t="n">
        <v>0.5921217956026273</v>
      </c>
      <c r="AR46" s="7" t="n">
        <v>0.8312167229337911</v>
      </c>
      <c r="AS46" s="7" t="n">
        <v>0.8738969016376441</v>
      </c>
      <c r="AT46" s="7" t="n">
        <v>0.7844260733070234</v>
      </c>
      <c r="AU46" s="7" t="n">
        <v>1</v>
      </c>
      <c r="AV46" s="7" t="n">
        <v>0.6687138897502025</v>
      </c>
      <c r="AW46" s="7" t="n">
        <v>0.488516872952822</v>
      </c>
      <c r="AX46" s="7" t="n">
        <v>0.9585532024162734</v>
      </c>
      <c r="AY46" s="7" t="n">
        <v>0.4773983514714658</v>
      </c>
      <c r="AZ46" s="7" t="n">
        <v>0.6892286587571814</v>
      </c>
      <c r="BA46" s="7" t="n">
        <v>0.1914368878706411</v>
      </c>
      <c r="BB46" s="7" t="n">
        <v>0.7445716478628105</v>
      </c>
      <c r="BC46" s="7" t="n">
        <v>0.4229267655261961</v>
      </c>
      <c r="BD46" s="7" t="n">
        <v>0.3787354347540008</v>
      </c>
      <c r="BE46" s="7" t="n">
        <v>0.3564174837462409</v>
      </c>
      <c r="BF46" s="7" t="n">
        <v>-0.1913662824988497</v>
      </c>
      <c r="BG46" s="7" t="n">
        <v>0.5562032383487153</v>
      </c>
      <c r="BH46" s="7" t="n">
        <v>0.7138906117700389</v>
      </c>
      <c r="BI46" s="7" t="n">
        <v>0.6523800011297609</v>
      </c>
      <c r="BJ46" s="7" t="n">
        <v>0.6138467388811593</v>
      </c>
      <c r="BK46" s="7" t="n">
        <v>0.2607187922467146</v>
      </c>
      <c r="BL46" s="7" t="n">
        <v>0.315927524404148</v>
      </c>
      <c r="BM46" s="7" t="n">
        <v>0.7617119531370341</v>
      </c>
      <c r="BN46" s="7" t="n">
        <v>0.7398522665395978</v>
      </c>
      <c r="BO46" s="7" t="n">
        <v>0.7416206181075711</v>
      </c>
      <c r="BP46" s="7" t="n">
        <v>0.406176142069663</v>
      </c>
      <c r="BQ46" s="7" t="n">
        <v>0.6054486017762453</v>
      </c>
      <c r="BR46" s="7" t="n">
        <v>-0.3010224255927534</v>
      </c>
      <c r="BS46" s="7" t="n">
        <v>0.06159974873434261</v>
      </c>
      <c r="BT46" s="7" t="n">
        <v>0.6887425160121944</v>
      </c>
      <c r="BU46" s="7" t="n">
        <v>0.5352687899446305</v>
      </c>
      <c r="BV46" s="7" t="n">
        <v>-0.06968158643499917</v>
      </c>
      <c r="BW46" s="7" t="n">
        <v>0.7089738726252819</v>
      </c>
      <c r="BX46" s="7" t="n">
        <v>0.4888336843451089</v>
      </c>
      <c r="BY46" s="7" t="n">
        <v>0.5098788346858459</v>
      </c>
      <c r="BZ46" s="7" t="n">
        <v>0.7072283733240714</v>
      </c>
      <c r="CA46" s="7" t="n">
        <v>0.8436543017592333</v>
      </c>
      <c r="CB46" s="7" t="n">
        <v>0.5940224729375752</v>
      </c>
      <c r="CC46" s="7" t="n">
        <v>0.5794618175681443</v>
      </c>
      <c r="CD46" s="7" t="n">
        <v>0.2157667273215813</v>
      </c>
      <c r="CE46" s="7" t="n">
        <v>0.322890321829766</v>
      </c>
      <c r="CF46" s="7" t="n">
        <v>0.8962726890473903</v>
      </c>
      <c r="CG46" s="7" t="n">
        <v>0.7439106870250058</v>
      </c>
      <c r="CH46" s="7" t="n">
        <v>0.15739783628515</v>
      </c>
      <c r="CI46" s="7" t="n">
        <v>0.7350009939072626</v>
      </c>
      <c r="CJ46" s="7" t="n">
        <v>0.242429997348547</v>
      </c>
      <c r="CK46" s="7" t="n">
        <v>0.4342911274543073</v>
      </c>
      <c r="CL46" s="7" t="n">
        <v>0.798528314735915</v>
      </c>
      <c r="CM46" s="7" t="n">
        <v>0.2088742033411129</v>
      </c>
      <c r="CN46" s="7" t="n">
        <v>0.863436755701007</v>
      </c>
      <c r="CO46" s="7" t="n">
        <v>0.5821959536680221</v>
      </c>
      <c r="CP46" s="7" t="n">
        <v>-0.3056489709963068</v>
      </c>
      <c r="CQ46" s="7" t="n">
        <v>0.6148146347004236</v>
      </c>
      <c r="CR46" s="7" t="n">
        <v>0.5804710434475625</v>
      </c>
      <c r="CS46" s="7" t="n">
        <v>0.8533272632719059</v>
      </c>
      <c r="CT46" s="7" t="n">
        <v>0.6961467032956294</v>
      </c>
      <c r="CU46" s="7" t="n">
        <v>0.8517882575461825</v>
      </c>
      <c r="CV46" s="7" t="n">
        <v>0.9019716152532649</v>
      </c>
      <c r="CW46" s="7" t="n">
        <v>0.05591463332456838</v>
      </c>
      <c r="CX46" s="7" t="n">
        <v>0.7848751331033891</v>
      </c>
      <c r="CY46" s="7" t="n">
        <v>0.6083619222084533</v>
      </c>
      <c r="CZ46" s="7" t="n">
        <v>0.3779822122174958</v>
      </c>
      <c r="DA46" s="7" t="n">
        <v>-0.2060954636662671</v>
      </c>
      <c r="DB46" s="7" t="n">
        <v>0.5427832099565554</v>
      </c>
      <c r="DC46" s="7" t="n">
        <v>0.6536263132828339</v>
      </c>
      <c r="DD46" s="7" t="n">
        <v>0.8165312992913828</v>
      </c>
      <c r="DE46" s="7" t="n">
        <v>0.6362623574223119</v>
      </c>
      <c r="DF46" s="7" t="n">
        <v>0.6924836134039143</v>
      </c>
      <c r="DG46" s="7" t="n">
        <v>0.1525993455859714</v>
      </c>
      <c r="DH46" s="7" t="n">
        <v>0.6484290889290836</v>
      </c>
      <c r="DI46" s="7" t="n">
        <v>0.5598092068537818</v>
      </c>
      <c r="DJ46" s="7" t="n">
        <v>0.6382654143987423</v>
      </c>
      <c r="DK46" s="7" t="n">
        <v>0.9337125822123226</v>
      </c>
      <c r="DL46" s="7" t="n">
        <v>0.7393122572573547</v>
      </c>
      <c r="DM46" s="7" t="n">
        <v>0.2799230234491711</v>
      </c>
      <c r="DN46" s="7" t="n">
        <v>0.8809218237741911</v>
      </c>
      <c r="DO46" s="7" t="n">
        <v>-0.1154581329950439</v>
      </c>
      <c r="DP46" s="7" t="n">
        <v>0.7321719539832963</v>
      </c>
      <c r="DQ46" s="7" t="n">
        <v>0.7383881938785012</v>
      </c>
      <c r="DR46" s="7" t="n">
        <v>0.6361194015443241</v>
      </c>
      <c r="DS46" s="7" t="n">
        <v>0.5186664080195665</v>
      </c>
      <c r="DT46" s="7" t="n">
        <v>0.3642005068829673</v>
      </c>
      <c r="DU46" s="7" t="n">
        <v>0.7053938340814071</v>
      </c>
      <c r="DV46" s="7" t="n">
        <v>0.8106925770925043</v>
      </c>
      <c r="DW46" s="7" t="n">
        <v>0.4945436648887904</v>
      </c>
      <c r="DX46" s="7" t="n">
        <v>0.7317178587427794</v>
      </c>
      <c r="DY46" s="7" t="n">
        <v>0.7098827359937948</v>
      </c>
      <c r="DZ46" s="7" t="n">
        <v>0.7311522244007022</v>
      </c>
      <c r="EA46" s="7" t="n">
        <v>0.6666524400860024</v>
      </c>
      <c r="EB46" s="7" t="n">
        <v>0.7232337929934985</v>
      </c>
      <c r="EC46" s="7" t="n">
        <v>0.5509924441311485</v>
      </c>
      <c r="ED46" s="7" t="n">
        <v>0.5634886764560049</v>
      </c>
      <c r="EE46" s="7" t="n">
        <v>0.6361826632031413</v>
      </c>
      <c r="EF46" s="7" t="n">
        <v>0.4707260519222872</v>
      </c>
      <c r="EG46" s="7" t="n">
        <v>0.5968903224726448</v>
      </c>
      <c r="EH46" s="7" t="n">
        <v>0.6151754235880097</v>
      </c>
      <c r="EI46" s="7" t="n">
        <v>0.7777563681490368</v>
      </c>
      <c r="EJ46" s="7" t="n">
        <v>0.4117787522756333</v>
      </c>
      <c r="EK46" s="7" t="n">
        <v>0.2994526366210273</v>
      </c>
      <c r="EL46" s="7" t="n">
        <v>0.3995594361786727</v>
      </c>
      <c r="EM46" s="7" t="n">
        <v>0.9230839766036723</v>
      </c>
      <c r="EN46" s="7" t="n">
        <v>0.8426757725626106</v>
      </c>
      <c r="EO46" s="7" t="n">
        <v>0.7057596286581709</v>
      </c>
      <c r="EP46" s="7" t="n">
        <v>0.8628229780738853</v>
      </c>
      <c r="EQ46" s="7" t="n">
        <v>0.7561937159694512</v>
      </c>
      <c r="ER46" s="7" t="n">
        <v>0.8657239114015782</v>
      </c>
      <c r="ES46" s="7" t="n">
        <v>0.7753203954931646</v>
      </c>
      <c r="ET46" s="7" t="n">
        <v>0.7081160432347678</v>
      </c>
      <c r="EU46" s="7" t="n">
        <v>0.7456936069611482</v>
      </c>
      <c r="EV46" s="7" t="n">
        <v>0.5796711470088645</v>
      </c>
      <c r="EW46" s="7" t="n">
        <v>0.7810023227875917</v>
      </c>
      <c r="EX46" s="7" t="n">
        <v>0.5111398625098187</v>
      </c>
      <c r="EY46" s="7" t="n">
        <v>0.7295316038930252</v>
      </c>
      <c r="EZ46" s="7" t="n">
        <v>0.355322066272015</v>
      </c>
      <c r="FA46" s="7" t="n">
        <v>0.721988925112873</v>
      </c>
      <c r="FB46" s="7" t="n">
        <v>0.4015306032845281</v>
      </c>
      <c r="FC46" s="7" t="n">
        <v>0.4636200174248286</v>
      </c>
      <c r="FD46" s="7" t="n">
        <v>-0.2095826244003521</v>
      </c>
      <c r="FE46" s="7" t="n">
        <v>0.1974578109655461</v>
      </c>
      <c r="FF46" s="7" t="n">
        <v>0.4329831266654433</v>
      </c>
      <c r="FG46" s="7" t="n">
        <v>0.7206516073929777</v>
      </c>
      <c r="FH46" s="7" t="n">
        <v>0.5433089329725935</v>
      </c>
      <c r="FI46" s="7" t="n">
        <v>-0.3055286630558459</v>
      </c>
      <c r="FJ46" s="7" t="n">
        <v>0.2467728411555824</v>
      </c>
      <c r="FK46" s="7" t="n">
        <v>0.7203138482918615</v>
      </c>
      <c r="FL46" s="7" t="n">
        <v>-0.09378340629768334</v>
      </c>
      <c r="FM46" s="7" t="n">
        <v>0.2894971793248981</v>
      </c>
      <c r="FN46" s="7" t="n">
        <v>0.8441336451920931</v>
      </c>
      <c r="FO46" s="7" t="n">
        <v>0.7017549826222522</v>
      </c>
      <c r="FP46" s="7" t="n">
        <v>-0.2017535637711365</v>
      </c>
      <c r="FQ46" s="7" t="n">
        <v>0.7108867499788705</v>
      </c>
      <c r="FR46" s="7" t="n">
        <v>0.8279741520489026</v>
      </c>
      <c r="FS46" s="7" t="n">
        <v>0.4862979989012373</v>
      </c>
      <c r="FT46" s="7" t="n">
        <v>0.4975714146103392</v>
      </c>
      <c r="FU46" s="7" t="n">
        <v>-0.1137119151469802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0.6407870275308299</v>
      </c>
      <c r="D47" s="7" t="n">
        <v>0.6110325859139246</v>
      </c>
      <c r="E47" s="7" t="n">
        <v>-0.05878057177961361</v>
      </c>
      <c r="F47" s="7" t="n">
        <v>0.5288275878438896</v>
      </c>
      <c r="G47" s="7" t="n">
        <v>0.1345688868546355</v>
      </c>
      <c r="H47" s="7" t="n">
        <v>0.05114490537692802</v>
      </c>
      <c r="I47" s="7" t="n">
        <v>0.2363169190772362</v>
      </c>
      <c r="J47" s="7" t="n">
        <v>0.1867411856913296</v>
      </c>
      <c r="K47" s="7" t="n">
        <v>0.3697588999115943</v>
      </c>
      <c r="L47" s="7" t="n">
        <v>-0.03790372229645533</v>
      </c>
      <c r="M47" s="7" t="n">
        <v>0.7826146149837022</v>
      </c>
      <c r="N47" s="7" t="n">
        <v>0.7779627021444367</v>
      </c>
      <c r="O47" s="7" t="n">
        <v>0.7130170302881785</v>
      </c>
      <c r="P47" s="7" t="n">
        <v>0.4454174239134582</v>
      </c>
      <c r="Q47" s="7" t="n">
        <v>0.7298726358257077</v>
      </c>
      <c r="R47" s="7" t="n">
        <v>0.7435709027700556</v>
      </c>
      <c r="S47" s="7" t="n">
        <v>0.6445535774232329</v>
      </c>
      <c r="T47" s="7" t="n">
        <v>0.7301987039484463</v>
      </c>
      <c r="U47" s="7" t="n">
        <v>0.5274750628785305</v>
      </c>
      <c r="V47" s="7" t="n">
        <v>0.6483792505762425</v>
      </c>
      <c r="W47" s="7" t="n">
        <v>0.6921190588759208</v>
      </c>
      <c r="X47" s="7" t="n">
        <v>0.3000069538994101</v>
      </c>
      <c r="Y47" s="7" t="n">
        <v>0.4076737679710791</v>
      </c>
      <c r="Z47" s="7" t="n">
        <v>0.002904457592066514</v>
      </c>
      <c r="AA47" s="7" t="n">
        <v>0.2970608474374664</v>
      </c>
      <c r="AB47" s="7" t="n">
        <v>0.03321978635700064</v>
      </c>
      <c r="AC47" s="7" t="n">
        <v>0.6770007265060844</v>
      </c>
      <c r="AD47" s="7" t="n">
        <v>0.6373027288676102</v>
      </c>
      <c r="AE47" s="7" t="n">
        <v>0.7671223781622792</v>
      </c>
      <c r="AF47" s="7" t="n">
        <v>0.3818819615035164</v>
      </c>
      <c r="AG47" s="7" t="n">
        <v>0.8776760528201694</v>
      </c>
      <c r="AH47" s="7" t="n">
        <v>0.05821134922396758</v>
      </c>
      <c r="AI47" s="7" t="n">
        <v>-0.1270967563488428</v>
      </c>
      <c r="AJ47" s="7" t="n">
        <v>-0.007625193882663864</v>
      </c>
      <c r="AK47" s="7" t="n">
        <v>0.4180068347126231</v>
      </c>
      <c r="AL47" s="7" t="n">
        <v>0.8519458398652041</v>
      </c>
      <c r="AM47" s="7" t="n">
        <v>0.1883451322988839</v>
      </c>
      <c r="AN47" s="7" t="n">
        <v>0.2115300463880234</v>
      </c>
      <c r="AO47" s="7" t="n">
        <v>0.5513675460576239</v>
      </c>
      <c r="AP47" s="7" t="n">
        <v>-0.1233113960389271</v>
      </c>
      <c r="AQ47" s="7" t="n">
        <v>0.4273323723634028</v>
      </c>
      <c r="AR47" s="7" t="n">
        <v>0.796891487741556</v>
      </c>
      <c r="AS47" s="7" t="n">
        <v>0.8608257071924984</v>
      </c>
      <c r="AT47" s="7" t="n">
        <v>0.9756553725953152</v>
      </c>
      <c r="AU47" s="7" t="n">
        <v>0.6687138897502025</v>
      </c>
      <c r="AV47" s="7" t="n">
        <v>1</v>
      </c>
      <c r="AW47" s="7" t="n">
        <v>0.9583601642916404</v>
      </c>
      <c r="AX47" s="7" t="n">
        <v>0.6607067162984545</v>
      </c>
      <c r="AY47" s="7" t="n">
        <v>0.3434458126229105</v>
      </c>
      <c r="AZ47" s="7" t="n">
        <v>0.9409598777104481</v>
      </c>
      <c r="BA47" s="7" t="n">
        <v>0.2117037149234254</v>
      </c>
      <c r="BB47" s="7" t="n">
        <v>0.8669977574044974</v>
      </c>
      <c r="BC47" s="7" t="n">
        <v>0.300962743827902</v>
      </c>
      <c r="BD47" s="7" t="n">
        <v>0.4485398631645737</v>
      </c>
      <c r="BE47" s="7" t="n">
        <v>0.2128007943786479</v>
      </c>
      <c r="BF47" s="7" t="n">
        <v>-0.04077453017947611</v>
      </c>
      <c r="BG47" s="7" t="n">
        <v>0.3918573491134071</v>
      </c>
      <c r="BH47" s="7" t="n">
        <v>0.9900366802436708</v>
      </c>
      <c r="BI47" s="7" t="n">
        <v>0.5852225485250795</v>
      </c>
      <c r="BJ47" s="7" t="n">
        <v>0.9374720631433785</v>
      </c>
      <c r="BK47" s="7" t="n">
        <v>0.1883454533268699</v>
      </c>
      <c r="BL47" s="7" t="n">
        <v>0.406859162647788</v>
      </c>
      <c r="BM47" s="7" t="n">
        <v>0.3522740459296758</v>
      </c>
      <c r="BN47" s="7" t="n">
        <v>0.3427504891526648</v>
      </c>
      <c r="BO47" s="7" t="n">
        <v>0.3270912023942641</v>
      </c>
      <c r="BP47" s="7" t="n">
        <v>0.4410067317364416</v>
      </c>
      <c r="BQ47" s="7" t="n">
        <v>0.595001315391804</v>
      </c>
      <c r="BR47" s="7" t="n">
        <v>-0.1733211796219485</v>
      </c>
      <c r="BS47" s="7" t="n">
        <v>-0.04640046927309418</v>
      </c>
      <c r="BT47" s="7" t="n">
        <v>0.4139353792485459</v>
      </c>
      <c r="BU47" s="7" t="n">
        <v>0.389629889476625</v>
      </c>
      <c r="BV47" s="7" t="n">
        <v>-0.05731999340215518</v>
      </c>
      <c r="BW47" s="7" t="n">
        <v>0.7589922864625255</v>
      </c>
      <c r="BX47" s="7" t="n">
        <v>0.7727156448038094</v>
      </c>
      <c r="BY47" s="7" t="n">
        <v>0.687084398413736</v>
      </c>
      <c r="BZ47" s="7" t="n">
        <v>0.4370606014091942</v>
      </c>
      <c r="CA47" s="7" t="n">
        <v>0.4193011636048673</v>
      </c>
      <c r="CB47" s="7" t="n">
        <v>0.3121578890055492</v>
      </c>
      <c r="CC47" s="7" t="n">
        <v>0.3978919823844426</v>
      </c>
      <c r="CD47" s="7" t="n">
        <v>0.1016420000052432</v>
      </c>
      <c r="CE47" s="7" t="n">
        <v>0.1932712118260238</v>
      </c>
      <c r="CF47" s="7" t="n">
        <v>0.5221722034696064</v>
      </c>
      <c r="CG47" s="7" t="n">
        <v>0.8077933797532992</v>
      </c>
      <c r="CH47" s="7" t="n">
        <v>0.02160726799212868</v>
      </c>
      <c r="CI47" s="7" t="n">
        <v>0.591073820228199</v>
      </c>
      <c r="CJ47" s="7" t="n">
        <v>0.1360110756473678</v>
      </c>
      <c r="CK47" s="7" t="n">
        <v>0.3016052245821607</v>
      </c>
      <c r="CL47" s="7" t="n">
        <v>0.8503507199033922</v>
      </c>
      <c r="CM47" s="7" t="n">
        <v>0.3179161866268663</v>
      </c>
      <c r="CN47" s="7" t="n">
        <v>0.6390123752416493</v>
      </c>
      <c r="CO47" s="7" t="n">
        <v>0.4335419959957567</v>
      </c>
      <c r="CP47" s="7" t="n">
        <v>-0.1692471084780793</v>
      </c>
      <c r="CQ47" s="7" t="n">
        <v>0.4367610287952708</v>
      </c>
      <c r="CR47" s="7" t="n">
        <v>0.2625201483313103</v>
      </c>
      <c r="CS47" s="7" t="n">
        <v>0.5602497206668652</v>
      </c>
      <c r="CT47" s="7" t="n">
        <v>0.3744891005343005</v>
      </c>
      <c r="CU47" s="7" t="n">
        <v>0.4427071960288442</v>
      </c>
      <c r="CV47" s="7" t="n">
        <v>0.7441512474405513</v>
      </c>
      <c r="CW47" s="7" t="n">
        <v>0.04958712724660396</v>
      </c>
      <c r="CX47" s="7" t="n">
        <v>0.4104805716952079</v>
      </c>
      <c r="CY47" s="7" t="n">
        <v>0.5961666643548383</v>
      </c>
      <c r="CZ47" s="7" t="n">
        <v>0.2612244402038843</v>
      </c>
      <c r="DA47" s="7" t="n">
        <v>-0.1526508791863796</v>
      </c>
      <c r="DB47" s="7" t="n">
        <v>0.457382940918816</v>
      </c>
      <c r="DC47" s="7" t="n">
        <v>0.2368610002355135</v>
      </c>
      <c r="DD47" s="7" t="n">
        <v>0.7477969157427765</v>
      </c>
      <c r="DE47" s="7" t="n">
        <v>0.908112349363962</v>
      </c>
      <c r="DF47" s="7" t="n">
        <v>0.9106881909346246</v>
      </c>
      <c r="DG47" s="7" t="n">
        <v>0.07810967575821347</v>
      </c>
      <c r="DH47" s="7" t="n">
        <v>0.4894209367891433</v>
      </c>
      <c r="DI47" s="7" t="n">
        <v>0.4378064222643059</v>
      </c>
      <c r="DJ47" s="7" t="n">
        <v>0.9076320342433581</v>
      </c>
      <c r="DK47" s="7" t="n">
        <v>0.7599806758844515</v>
      </c>
      <c r="DL47" s="7" t="n">
        <v>0.6052652462866691</v>
      </c>
      <c r="DM47" s="7" t="n">
        <v>0.1994571639329274</v>
      </c>
      <c r="DN47" s="7" t="n">
        <v>0.4933160264970429</v>
      </c>
      <c r="DO47" s="7" t="n">
        <v>0.02798262295687415</v>
      </c>
      <c r="DP47" s="7" t="n">
        <v>0.8709170423504713</v>
      </c>
      <c r="DQ47" s="7" t="n">
        <v>0.8904524179146869</v>
      </c>
      <c r="DR47" s="7" t="n">
        <v>0.7307595385336364</v>
      </c>
      <c r="DS47" s="7" t="n">
        <v>0.3732243269123963</v>
      </c>
      <c r="DT47" s="7" t="n">
        <v>0.4347073775179711</v>
      </c>
      <c r="DU47" s="7" t="n">
        <v>0.8202349512923489</v>
      </c>
      <c r="DV47" s="7" t="n">
        <v>0.6803932676179918</v>
      </c>
      <c r="DW47" s="7" t="n">
        <v>0.3910490673759504</v>
      </c>
      <c r="DX47" s="7" t="n">
        <v>0.8339592838415312</v>
      </c>
      <c r="DY47" s="7" t="n">
        <v>0.2926262766430424</v>
      </c>
      <c r="DZ47" s="7" t="n">
        <v>0.3643331342470114</v>
      </c>
      <c r="EA47" s="7" t="n">
        <v>0.9580685966206752</v>
      </c>
      <c r="EB47" s="7" t="n">
        <v>0.7179480055315458</v>
      </c>
      <c r="EC47" s="7" t="n">
        <v>0.62861396295337</v>
      </c>
      <c r="ED47" s="7" t="n">
        <v>0.5595727018843369</v>
      </c>
      <c r="EE47" s="7" t="n">
        <v>0.5527533475417615</v>
      </c>
      <c r="EF47" s="7" t="n">
        <v>0.2879462242323481</v>
      </c>
      <c r="EG47" s="7" t="n">
        <v>0.4748743813283055</v>
      </c>
      <c r="EH47" s="7" t="n">
        <v>0.6342453779253914</v>
      </c>
      <c r="EI47" s="7" t="n">
        <v>0.7243580175234804</v>
      </c>
      <c r="EJ47" s="7" t="n">
        <v>0.2894832397532742</v>
      </c>
      <c r="EK47" s="7" t="n">
        <v>0.1804064986997469</v>
      </c>
      <c r="EL47" s="7" t="n">
        <v>0.3619477427326189</v>
      </c>
      <c r="EM47" s="7" t="n">
        <v>0.6084051835951063</v>
      </c>
      <c r="EN47" s="7" t="n">
        <v>0.5903806646575828</v>
      </c>
      <c r="EO47" s="7" t="n">
        <v>0.712449628041815</v>
      </c>
      <c r="EP47" s="7" t="n">
        <v>0.4134198420062148</v>
      </c>
      <c r="EQ47" s="7" t="n">
        <v>0.6351863639106723</v>
      </c>
      <c r="ER47" s="7" t="n">
        <v>0.5870913951962343</v>
      </c>
      <c r="ES47" s="7" t="n">
        <v>0.8309619873280188</v>
      </c>
      <c r="ET47" s="7" t="n">
        <v>0.7288649674490998</v>
      </c>
      <c r="EU47" s="7" t="n">
        <v>0.5089092030422812</v>
      </c>
      <c r="EV47" s="7" t="n">
        <v>0.7087190931071498</v>
      </c>
      <c r="EW47" s="7" t="n">
        <v>0.7827316852969648</v>
      </c>
      <c r="EX47" s="7" t="n">
        <v>0.5724964585350596</v>
      </c>
      <c r="EY47" s="7" t="n">
        <v>0.2644194945538413</v>
      </c>
      <c r="EZ47" s="7" t="n">
        <v>0.3060209798607639</v>
      </c>
      <c r="FA47" s="7" t="n">
        <v>0.7120207313547288</v>
      </c>
      <c r="FB47" s="7" t="n">
        <v>0.2029472643370811</v>
      </c>
      <c r="FC47" s="7" t="n">
        <v>0.30441884114401</v>
      </c>
      <c r="FD47" s="7" t="n">
        <v>-0.07734869975994491</v>
      </c>
      <c r="FE47" s="7" t="n">
        <v>0.2373591033704356</v>
      </c>
      <c r="FF47" s="7" t="n">
        <v>0.2839154762136189</v>
      </c>
      <c r="FG47" s="7" t="n">
        <v>0.7110108680222686</v>
      </c>
      <c r="FH47" s="7" t="n">
        <v>0.4750405317966008</v>
      </c>
      <c r="FI47" s="7" t="n">
        <v>-0.1752595650739059</v>
      </c>
      <c r="FJ47" s="7" t="n">
        <v>0.3801349705660425</v>
      </c>
      <c r="FK47" s="7" t="n">
        <v>0.7058775727659017</v>
      </c>
      <c r="FL47" s="7" t="n">
        <v>0.05146923503831954</v>
      </c>
      <c r="FM47" s="7" t="n">
        <v>0.1735998263076066</v>
      </c>
      <c r="FN47" s="7" t="n">
        <v>0.4151308033033635</v>
      </c>
      <c r="FO47" s="7" t="n">
        <v>0.4052296496389175</v>
      </c>
      <c r="FP47" s="7" t="n">
        <v>-0.09931755050288311</v>
      </c>
      <c r="FQ47" s="7" t="n">
        <v>0.3193528340036811</v>
      </c>
      <c r="FR47" s="7" t="n">
        <v>0.5879673862623073</v>
      </c>
      <c r="FS47" s="7" t="n">
        <v>0.4320451690860772</v>
      </c>
      <c r="FT47" s="7" t="n">
        <v>0.3645200792877731</v>
      </c>
      <c r="FU47" s="7" t="n">
        <v>-0.1163660686639485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0.47641476930315</v>
      </c>
      <c r="D48" s="7" t="n">
        <v>0.4656729521441208</v>
      </c>
      <c r="E48" s="7" t="n">
        <v>-0.09631448561554339</v>
      </c>
      <c r="F48" s="7" t="n">
        <v>0.3855631751440988</v>
      </c>
      <c r="G48" s="7" t="n">
        <v>0.0616993918968225</v>
      </c>
      <c r="H48" s="7" t="n">
        <v>-0.0887763667751217</v>
      </c>
      <c r="I48" s="7" t="n">
        <v>0.1554259580432122</v>
      </c>
      <c r="J48" s="7" t="n">
        <v>0.1160772681591556</v>
      </c>
      <c r="K48" s="7" t="n">
        <v>0.1913482302935457</v>
      </c>
      <c r="L48" s="7" t="n">
        <v>-0.08068236988882239</v>
      </c>
      <c r="M48" s="7" t="n">
        <v>0.6552644188593919</v>
      </c>
      <c r="N48" s="7" t="n">
        <v>0.6328839861709955</v>
      </c>
      <c r="O48" s="7" t="n">
        <v>0.5876382693115073</v>
      </c>
      <c r="P48" s="7" t="n">
        <v>0.2861412355190803</v>
      </c>
      <c r="Q48" s="7" t="n">
        <v>0.672704141992848</v>
      </c>
      <c r="R48" s="7" t="n">
        <v>0.6355113325568172</v>
      </c>
      <c r="S48" s="7" t="n">
        <v>0.5226782816089132</v>
      </c>
      <c r="T48" s="7" t="n">
        <v>0.6680421135019103</v>
      </c>
      <c r="U48" s="7" t="n">
        <v>0.411617164301009</v>
      </c>
      <c r="V48" s="7" t="n">
        <v>0.5210316736145417</v>
      </c>
      <c r="W48" s="7" t="n">
        <v>0.5675881149590309</v>
      </c>
      <c r="X48" s="7" t="n">
        <v>0.1948127634006504</v>
      </c>
      <c r="Y48" s="7" t="n">
        <v>0.3319438123889575</v>
      </c>
      <c r="Z48" s="7" t="n">
        <v>-0.1409400241204616</v>
      </c>
      <c r="AA48" s="7" t="n">
        <v>0.1976075354109182</v>
      </c>
      <c r="AB48" s="7" t="n">
        <v>0.004212519322823489</v>
      </c>
      <c r="AC48" s="7" t="n">
        <v>0.5049320006641697</v>
      </c>
      <c r="AD48" s="7" t="n">
        <v>0.4729752378569012</v>
      </c>
      <c r="AE48" s="7" t="n">
        <v>0.6163783510651836</v>
      </c>
      <c r="AF48" s="7" t="n">
        <v>0.2185970058815712</v>
      </c>
      <c r="AG48" s="7" t="n">
        <v>0.7971252298337163</v>
      </c>
      <c r="AH48" s="7" t="n">
        <v>-0.02826644817191531</v>
      </c>
      <c r="AI48" s="7" t="n">
        <v>-0.09244265942279851</v>
      </c>
      <c r="AJ48" s="7" t="n">
        <v>-0.1469322896820326</v>
      </c>
      <c r="AK48" s="7" t="n">
        <v>0.2406335660963877</v>
      </c>
      <c r="AL48" s="7" t="n">
        <v>0.7771240549424698</v>
      </c>
      <c r="AM48" s="7" t="n">
        <v>0.08562205833417538</v>
      </c>
      <c r="AN48" s="7" t="n">
        <v>0.1336340670974525</v>
      </c>
      <c r="AO48" s="7" t="n">
        <v>0.4866241624136107</v>
      </c>
      <c r="AP48" s="7" t="n">
        <v>-0.09644839819633394</v>
      </c>
      <c r="AQ48" s="7" t="n">
        <v>0.2527569552694396</v>
      </c>
      <c r="AR48" s="7" t="n">
        <v>0.6983051746425556</v>
      </c>
      <c r="AS48" s="7" t="n">
        <v>0.7256074583421968</v>
      </c>
      <c r="AT48" s="7" t="n">
        <v>0.897289728586707</v>
      </c>
      <c r="AU48" s="7" t="n">
        <v>0.488516872952822</v>
      </c>
      <c r="AV48" s="7" t="n">
        <v>0.9583601642916404</v>
      </c>
      <c r="AW48" s="7" t="n">
        <v>1</v>
      </c>
      <c r="AX48" s="7" t="n">
        <v>0.4922598397457399</v>
      </c>
      <c r="AY48" s="7" t="n">
        <v>0.1698096233309682</v>
      </c>
      <c r="AZ48" s="7" t="n">
        <v>0.8560192035754668</v>
      </c>
      <c r="BA48" s="7" t="n">
        <v>0.1924936799512827</v>
      </c>
      <c r="BB48" s="7" t="n">
        <v>0.809122115747698</v>
      </c>
      <c r="BC48" s="7" t="n">
        <v>0.2001392065692663</v>
      </c>
      <c r="BD48" s="7" t="n">
        <v>0.3006876101821567</v>
      </c>
      <c r="BE48" s="7" t="n">
        <v>0.1431812406751887</v>
      </c>
      <c r="BF48" s="7" t="n">
        <v>-0.01253034260260643</v>
      </c>
      <c r="BG48" s="7" t="n">
        <v>0.2437591553389954</v>
      </c>
      <c r="BH48" s="7" t="n">
        <v>0.9327562870006689</v>
      </c>
      <c r="BI48" s="7" t="n">
        <v>0.5012080121778316</v>
      </c>
      <c r="BJ48" s="7" t="n">
        <v>0.8773078816842902</v>
      </c>
      <c r="BK48" s="7" t="n">
        <v>0.08562243512788802</v>
      </c>
      <c r="BL48" s="7" t="n">
        <v>0.2767588160654602</v>
      </c>
      <c r="BM48" s="7" t="n">
        <v>0.1943862697202499</v>
      </c>
      <c r="BN48" s="7" t="n">
        <v>0.1496789646223828</v>
      </c>
      <c r="BO48" s="7" t="n">
        <v>0.1774094346372151</v>
      </c>
      <c r="BP48" s="7" t="n">
        <v>0.2812077126231021</v>
      </c>
      <c r="BQ48" s="7" t="n">
        <v>0.5038280267580285</v>
      </c>
      <c r="BR48" s="7" t="n">
        <v>-0.209976598788105</v>
      </c>
      <c r="BS48" s="7" t="n">
        <v>-0.1787912127233213</v>
      </c>
      <c r="BT48" s="7" t="n">
        <v>0.2189936270530834</v>
      </c>
      <c r="BU48" s="7" t="n">
        <v>0.2599539826612757</v>
      </c>
      <c r="BV48" s="7" t="n">
        <v>-0.07998883420625083</v>
      </c>
      <c r="BW48" s="7" t="n">
        <v>0.6194197654801399</v>
      </c>
      <c r="BX48" s="7" t="n">
        <v>0.698774975763039</v>
      </c>
      <c r="BY48" s="7" t="n">
        <v>0.5735537106322669</v>
      </c>
      <c r="BZ48" s="7" t="n">
        <v>0.2898752288755035</v>
      </c>
      <c r="CA48" s="7" t="n">
        <v>0.216346332121485</v>
      </c>
      <c r="CB48" s="7" t="n">
        <v>0.168414136800854</v>
      </c>
      <c r="CC48" s="7" t="n">
        <v>0.276281676988881</v>
      </c>
      <c r="CD48" s="7" t="n">
        <v>0.03083368933955358</v>
      </c>
      <c r="CE48" s="7" t="n">
        <v>0.03687858498778765</v>
      </c>
      <c r="CF48" s="7" t="n">
        <v>0.3382465783211231</v>
      </c>
      <c r="CG48" s="7" t="n">
        <v>0.7394457607077427</v>
      </c>
      <c r="CH48" s="7" t="n">
        <v>-0.1279602278502612</v>
      </c>
      <c r="CI48" s="7" t="n">
        <v>0.4316131084087712</v>
      </c>
      <c r="CJ48" s="7" t="n">
        <v>0.06286730617202223</v>
      </c>
      <c r="CK48" s="7" t="n">
        <v>0.1963098074801264</v>
      </c>
      <c r="CL48" s="7" t="n">
        <v>0.7723518969738071</v>
      </c>
      <c r="CM48" s="7" t="n">
        <v>0.2420323808401984</v>
      </c>
      <c r="CN48" s="7" t="n">
        <v>0.4617581198103416</v>
      </c>
      <c r="CO48" s="7" t="n">
        <v>0.2700318948636269</v>
      </c>
      <c r="CP48" s="7" t="n">
        <v>-0.1831829528721312</v>
      </c>
      <c r="CQ48" s="7" t="n">
        <v>0.2696717413375758</v>
      </c>
      <c r="CR48" s="7" t="n">
        <v>0.1180908183888362</v>
      </c>
      <c r="CS48" s="7" t="n">
        <v>0.4159526223836822</v>
      </c>
      <c r="CT48" s="7" t="n">
        <v>0.2155567262810219</v>
      </c>
      <c r="CU48" s="7" t="n">
        <v>0.2742732465528991</v>
      </c>
      <c r="CV48" s="7" t="n">
        <v>0.5764235884922023</v>
      </c>
      <c r="CW48" s="7" t="n">
        <v>-0.0557739306950183</v>
      </c>
      <c r="CX48" s="7" t="n">
        <v>0.1990267530200625</v>
      </c>
      <c r="CY48" s="7" t="n">
        <v>0.5047213731644322</v>
      </c>
      <c r="CZ48" s="7" t="n">
        <v>0.1429931967192052</v>
      </c>
      <c r="DA48" s="7" t="n">
        <v>-0.2298314635250141</v>
      </c>
      <c r="DB48" s="7" t="n">
        <v>0.3241569432386904</v>
      </c>
      <c r="DC48" s="7" t="n">
        <v>0.08874994418381096</v>
      </c>
      <c r="DD48" s="7" t="n">
        <v>0.6458239456037336</v>
      </c>
      <c r="DE48" s="7" t="n">
        <v>0.8989837152475376</v>
      </c>
      <c r="DF48" s="7" t="n">
        <v>0.8691800608303356</v>
      </c>
      <c r="DG48" s="7" t="n">
        <v>-0.0576604490327054</v>
      </c>
      <c r="DH48" s="7" t="n">
        <v>0.3989271339361308</v>
      </c>
      <c r="DI48" s="7" t="n">
        <v>0.2919925469469116</v>
      </c>
      <c r="DJ48" s="7" t="n">
        <v>0.8958770842315807</v>
      </c>
      <c r="DK48" s="7" t="n">
        <v>0.6005002416049277</v>
      </c>
      <c r="DL48" s="7" t="n">
        <v>0.469883059927486</v>
      </c>
      <c r="DM48" s="7" t="n">
        <v>0.1288439983743036</v>
      </c>
      <c r="DN48" s="7" t="n">
        <v>0.3309854082265631</v>
      </c>
      <c r="DO48" s="7" t="n">
        <v>0.03954625883611341</v>
      </c>
      <c r="DP48" s="7" t="n">
        <v>0.8230762681597297</v>
      </c>
      <c r="DQ48" s="7" t="n">
        <v>0.8395938781329455</v>
      </c>
      <c r="DR48" s="7" t="n">
        <v>0.5885309242855765</v>
      </c>
      <c r="DS48" s="7" t="n">
        <v>0.2285263531280893</v>
      </c>
      <c r="DT48" s="7" t="n">
        <v>0.2861024144156344</v>
      </c>
      <c r="DU48" s="7" t="n">
        <v>0.7670739993148012</v>
      </c>
      <c r="DV48" s="7" t="n">
        <v>0.5131177201873637</v>
      </c>
      <c r="DW48" s="7" t="n">
        <v>0.2336624260871442</v>
      </c>
      <c r="DX48" s="7" t="n">
        <v>0.771073298609131</v>
      </c>
      <c r="DY48" s="7" t="n">
        <v>0.138797228231885</v>
      </c>
      <c r="DZ48" s="7" t="n">
        <v>0.1688518954824072</v>
      </c>
      <c r="EA48" s="7" t="n">
        <v>0.938193636656231</v>
      </c>
      <c r="EB48" s="7" t="n">
        <v>0.5977014244790565</v>
      </c>
      <c r="EC48" s="7" t="n">
        <v>0.5827674285359616</v>
      </c>
      <c r="ED48" s="7" t="n">
        <v>0.4988961236198891</v>
      </c>
      <c r="EE48" s="7" t="n">
        <v>0.4284859835952788</v>
      </c>
      <c r="EF48" s="7" t="n">
        <v>0.15446170722134</v>
      </c>
      <c r="EG48" s="7" t="n">
        <v>0.4107913051788633</v>
      </c>
      <c r="EH48" s="7" t="n">
        <v>0.5773690307416559</v>
      </c>
      <c r="EI48" s="7" t="n">
        <v>0.6506441034247289</v>
      </c>
      <c r="EJ48" s="7" t="n">
        <v>0.1901085510722237</v>
      </c>
      <c r="EK48" s="7" t="n">
        <v>0.1172330108973218</v>
      </c>
      <c r="EL48" s="7" t="n">
        <v>0.3503380585203972</v>
      </c>
      <c r="EM48" s="7" t="n">
        <v>0.4449944230923626</v>
      </c>
      <c r="EN48" s="7" t="n">
        <v>0.4705454346265994</v>
      </c>
      <c r="EO48" s="7" t="n">
        <v>0.6501108852668608</v>
      </c>
      <c r="EP48" s="7" t="n">
        <v>0.2048681643763403</v>
      </c>
      <c r="EQ48" s="7" t="n">
        <v>0.5526298582795656</v>
      </c>
      <c r="ER48" s="7" t="n">
        <v>0.4393512949787659</v>
      </c>
      <c r="ES48" s="7" t="n">
        <v>0.7521559994783379</v>
      </c>
      <c r="ET48" s="7" t="n">
        <v>0.6669012260022189</v>
      </c>
      <c r="EU48" s="7" t="n">
        <v>0.3753721832543913</v>
      </c>
      <c r="EV48" s="7" t="n">
        <v>0.6968762304029034</v>
      </c>
      <c r="EW48" s="7" t="n">
        <v>0.6776051696373476</v>
      </c>
      <c r="EX48" s="7" t="n">
        <v>0.5177060493585198</v>
      </c>
      <c r="EY48" s="7" t="n">
        <v>0.1036246602082064</v>
      </c>
      <c r="EZ48" s="7" t="n">
        <v>0.2073608117746921</v>
      </c>
      <c r="FA48" s="7" t="n">
        <v>0.6429300186391298</v>
      </c>
      <c r="FB48" s="7" t="n">
        <v>0.06594873292534033</v>
      </c>
      <c r="FC48" s="7" t="n">
        <v>0.1603367814262477</v>
      </c>
      <c r="FD48" s="7" t="n">
        <v>-0.07957785864395832</v>
      </c>
      <c r="FE48" s="7" t="n">
        <v>0.1954742317371246</v>
      </c>
      <c r="FF48" s="7" t="n">
        <v>0.1762687321862532</v>
      </c>
      <c r="FG48" s="7" t="n">
        <v>0.6426148681317072</v>
      </c>
      <c r="FH48" s="7" t="n">
        <v>0.3500972961904135</v>
      </c>
      <c r="FI48" s="7" t="n">
        <v>-0.2095123878463121</v>
      </c>
      <c r="FJ48" s="7" t="n">
        <v>0.2727117981698847</v>
      </c>
      <c r="FK48" s="7" t="n">
        <v>0.6389419884984768</v>
      </c>
      <c r="FL48" s="7" t="n">
        <v>0.05785056814574688</v>
      </c>
      <c r="FM48" s="7" t="n">
        <v>0.1089118511730642</v>
      </c>
      <c r="FN48" s="7" t="n">
        <v>0.2086003394321268</v>
      </c>
      <c r="FO48" s="7" t="n">
        <v>0.2135023346964053</v>
      </c>
      <c r="FP48" s="7" t="n">
        <v>-0.1509538478936769</v>
      </c>
      <c r="FQ48" s="7" t="n">
        <v>0.1374300059180178</v>
      </c>
      <c r="FR48" s="7" t="n">
        <v>0.4467723832660507</v>
      </c>
      <c r="FS48" s="7" t="n">
        <v>0.4050412564072945</v>
      </c>
      <c r="FT48" s="7" t="n">
        <v>0.2294278343197944</v>
      </c>
      <c r="FU48" s="7" t="n">
        <v>-0.196507891372593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0.814966308338627</v>
      </c>
      <c r="D49" s="7" t="n">
        <v>0.6910923902392127</v>
      </c>
      <c r="E49" s="7" t="n">
        <v>-0.0129203942709349</v>
      </c>
      <c r="F49" s="7" t="n">
        <v>0.5156655578120301</v>
      </c>
      <c r="G49" s="7" t="n">
        <v>-0.06900164296873769</v>
      </c>
      <c r="H49" s="7" t="n">
        <v>0.1413623606637003</v>
      </c>
      <c r="I49" s="7" t="n">
        <v>0.4294443218114056</v>
      </c>
      <c r="J49" s="7" t="n">
        <v>0.3324570089916375</v>
      </c>
      <c r="K49" s="7" t="n">
        <v>0.5117516331643533</v>
      </c>
      <c r="L49" s="7" t="n">
        <v>0.007227302736831196</v>
      </c>
      <c r="M49" s="7" t="n">
        <v>0.690833835078679</v>
      </c>
      <c r="N49" s="7" t="n">
        <v>0.8339539913643987</v>
      </c>
      <c r="O49" s="7" t="n">
        <v>0.9123450706224328</v>
      </c>
      <c r="P49" s="7" t="n">
        <v>0.6486577544354216</v>
      </c>
      <c r="Q49" s="7" t="n">
        <v>0.734527963521594</v>
      </c>
      <c r="R49" s="7" t="n">
        <v>0.8442216842813758</v>
      </c>
      <c r="S49" s="7" t="n">
        <v>0.8799926103610314</v>
      </c>
      <c r="T49" s="7" t="n">
        <v>0.7803972155153065</v>
      </c>
      <c r="U49" s="7" t="n">
        <v>0.7433313586512676</v>
      </c>
      <c r="V49" s="7" t="n">
        <v>0.8738090337137232</v>
      </c>
      <c r="W49" s="7" t="n">
        <v>0.9205896224058907</v>
      </c>
      <c r="X49" s="7" t="n">
        <v>0.4942316892138116</v>
      </c>
      <c r="Y49" s="7" t="n">
        <v>0.5455805247282409</v>
      </c>
      <c r="Z49" s="7" t="n">
        <v>0.09385627976412443</v>
      </c>
      <c r="AA49" s="7" t="n">
        <v>0.4823523733704054</v>
      </c>
      <c r="AB49" s="7" t="n">
        <v>-0.002390341858501507</v>
      </c>
      <c r="AC49" s="7" t="n">
        <v>0.9899382837162026</v>
      </c>
      <c r="AD49" s="7" t="n">
        <v>0.9476440057193078</v>
      </c>
      <c r="AE49" s="7" t="n">
        <v>0.8431839284266678</v>
      </c>
      <c r="AF49" s="7" t="n">
        <v>0.47826634916406</v>
      </c>
      <c r="AG49" s="7" t="n">
        <v>0.6557971299977905</v>
      </c>
      <c r="AH49" s="7" t="n">
        <v>0.1847759361834803</v>
      </c>
      <c r="AI49" s="7" t="n">
        <v>-0.2002544792119328</v>
      </c>
      <c r="AJ49" s="7" t="n">
        <v>0.1073635966089837</v>
      </c>
      <c r="AK49" s="7" t="n">
        <v>0.5844574109511478</v>
      </c>
      <c r="AL49" s="7" t="n">
        <v>0.7154095547395474</v>
      </c>
      <c r="AM49" s="7" t="n">
        <v>0.3444400900160537</v>
      </c>
      <c r="AN49" s="7" t="n">
        <v>0.4020132425406185</v>
      </c>
      <c r="AO49" s="7" t="n">
        <v>0.5825623616214677</v>
      </c>
      <c r="AP49" s="7" t="n">
        <v>-0.1812380898859745</v>
      </c>
      <c r="AQ49" s="7" t="n">
        <v>0.5934061349270013</v>
      </c>
      <c r="AR49" s="7" t="n">
        <v>0.8334890335343863</v>
      </c>
      <c r="AS49" s="7" t="n">
        <v>0.8969726279089749</v>
      </c>
      <c r="AT49" s="7" t="n">
        <v>0.7707517343998472</v>
      </c>
      <c r="AU49" s="7" t="n">
        <v>0.9585532024162734</v>
      </c>
      <c r="AV49" s="7" t="n">
        <v>0.6607067162984545</v>
      </c>
      <c r="AW49" s="7" t="n">
        <v>0.4922598397457399</v>
      </c>
      <c r="AX49" s="7" t="n">
        <v>1</v>
      </c>
      <c r="AY49" s="7" t="n">
        <v>0.5330202480053825</v>
      </c>
      <c r="AZ49" s="7" t="n">
        <v>0.7036098436315571</v>
      </c>
      <c r="BA49" s="7" t="n">
        <v>0.3123730151818101</v>
      </c>
      <c r="BB49" s="7" t="n">
        <v>0.7526816536611144</v>
      </c>
      <c r="BC49" s="7" t="n">
        <v>0.4888252184052435</v>
      </c>
      <c r="BD49" s="7" t="n">
        <v>0.3752782524083614</v>
      </c>
      <c r="BE49" s="7" t="n">
        <v>0.4304217248332608</v>
      </c>
      <c r="BF49" s="7" t="n">
        <v>-0.1315094578839782</v>
      </c>
      <c r="BG49" s="7" t="n">
        <v>0.5659379529908291</v>
      </c>
      <c r="BH49" s="7" t="n">
        <v>0.699795025638558</v>
      </c>
      <c r="BI49" s="7" t="n">
        <v>0.6719726134117425</v>
      </c>
      <c r="BJ49" s="7" t="n">
        <v>0.6211288440476639</v>
      </c>
      <c r="BK49" s="7" t="n">
        <v>0.3444401698569201</v>
      </c>
      <c r="BL49" s="7" t="n">
        <v>0.3121469340051137</v>
      </c>
      <c r="BM49" s="7" t="n">
        <v>0.7936473208662421</v>
      </c>
      <c r="BN49" s="7" t="n">
        <v>0.623040820751976</v>
      </c>
      <c r="BO49" s="7" t="n">
        <v>0.7858445702566919</v>
      </c>
      <c r="BP49" s="7" t="n">
        <v>0.408234853474179</v>
      </c>
      <c r="BQ49" s="7" t="n">
        <v>0.6180358934551815</v>
      </c>
      <c r="BR49" s="7" t="n">
        <v>-0.3193638909379671</v>
      </c>
      <c r="BS49" s="7" t="n">
        <v>0.02811562062406944</v>
      </c>
      <c r="BT49" s="7" t="n">
        <v>0.6521714608240898</v>
      </c>
      <c r="BU49" s="7" t="n">
        <v>0.643194091267194</v>
      </c>
      <c r="BV49" s="7" t="n">
        <v>0.0162419833260493</v>
      </c>
      <c r="BW49" s="7" t="n">
        <v>0.753159804200961</v>
      </c>
      <c r="BX49" s="7" t="n">
        <v>0.5222666555458927</v>
      </c>
      <c r="BY49" s="7" t="n">
        <v>0.5329344023560881</v>
      </c>
      <c r="BZ49" s="7" t="n">
        <v>0.7607144431709777</v>
      </c>
      <c r="CA49" s="7" t="n">
        <v>0.7225035224561872</v>
      </c>
      <c r="CB49" s="7" t="n">
        <v>0.7063840107063116</v>
      </c>
      <c r="CC49" s="7" t="n">
        <v>0.6340158376354372</v>
      </c>
      <c r="CD49" s="7" t="n">
        <v>0.2811613201606527</v>
      </c>
      <c r="CE49" s="7" t="n">
        <v>0.3727992798957396</v>
      </c>
      <c r="CF49" s="7" t="n">
        <v>0.7914892910214691</v>
      </c>
      <c r="CG49" s="7" t="n">
        <v>0.7659142573879225</v>
      </c>
      <c r="CH49" s="7" t="n">
        <v>0.149063802930164</v>
      </c>
      <c r="CI49" s="7" t="n">
        <v>0.7743863514621938</v>
      </c>
      <c r="CJ49" s="7" t="n">
        <v>0.3214972515434887</v>
      </c>
      <c r="CK49" s="7" t="n">
        <v>0.5016667979027367</v>
      </c>
      <c r="CL49" s="7" t="n">
        <v>0.7522353008672079</v>
      </c>
      <c r="CM49" s="7" t="n">
        <v>0.2922017114931403</v>
      </c>
      <c r="CN49" s="7" t="n">
        <v>0.8652859726462934</v>
      </c>
      <c r="CO49" s="7" t="n">
        <v>0.5688756286009986</v>
      </c>
      <c r="CP49" s="7" t="n">
        <v>-0.2624619242496875</v>
      </c>
      <c r="CQ49" s="7" t="n">
        <v>0.6064143413265448</v>
      </c>
      <c r="CR49" s="7" t="n">
        <v>0.4727991544025278</v>
      </c>
      <c r="CS49" s="7" t="n">
        <v>0.7374430173966083</v>
      </c>
      <c r="CT49" s="7" t="n">
        <v>0.6069662368511205</v>
      </c>
      <c r="CU49" s="7" t="n">
        <v>0.7395936193534075</v>
      </c>
      <c r="CV49" s="7" t="n">
        <v>0.9494939484182796</v>
      </c>
      <c r="CW49" s="7" t="n">
        <v>0.134362940630839</v>
      </c>
      <c r="CX49" s="7" t="n">
        <v>0.7119960776446757</v>
      </c>
      <c r="CY49" s="7" t="n">
        <v>0.6203117186460456</v>
      </c>
      <c r="CZ49" s="7" t="n">
        <v>0.5014197322089796</v>
      </c>
      <c r="DA49" s="7" t="n">
        <v>-0.2186365897312905</v>
      </c>
      <c r="DB49" s="7" t="n">
        <v>0.6486574669729843</v>
      </c>
      <c r="DC49" s="7" t="n">
        <v>0.6972028414780497</v>
      </c>
      <c r="DD49" s="7" t="n">
        <v>0.7394838762948455</v>
      </c>
      <c r="DE49" s="7" t="n">
        <v>0.6463843176993009</v>
      </c>
      <c r="DF49" s="7" t="n">
        <v>0.699869420100321</v>
      </c>
      <c r="DG49" s="7" t="n">
        <v>0.1439496058178673</v>
      </c>
      <c r="DH49" s="7" t="n">
        <v>0.6806761366140726</v>
      </c>
      <c r="DI49" s="7" t="n">
        <v>0.5729869105255014</v>
      </c>
      <c r="DJ49" s="7" t="n">
        <v>0.6483560272170403</v>
      </c>
      <c r="DK49" s="7" t="n">
        <v>0.8996553827554165</v>
      </c>
      <c r="DL49" s="7" t="n">
        <v>0.783309124309279</v>
      </c>
      <c r="DM49" s="7" t="n">
        <v>0.3535800793255503</v>
      </c>
      <c r="DN49" s="7" t="n">
        <v>0.794276181178207</v>
      </c>
      <c r="DO49" s="7" t="n">
        <v>-0.04906569883154466</v>
      </c>
      <c r="DP49" s="7" t="n">
        <v>0.7327461742911179</v>
      </c>
      <c r="DQ49" s="7" t="n">
        <v>0.7584234095198282</v>
      </c>
      <c r="DR49" s="7" t="n">
        <v>0.6442725441385979</v>
      </c>
      <c r="DS49" s="7" t="n">
        <v>0.5099292012062968</v>
      </c>
      <c r="DT49" s="7" t="n">
        <v>0.3659425115925328</v>
      </c>
      <c r="DU49" s="7" t="n">
        <v>0.7245532244698925</v>
      </c>
      <c r="DV49" s="7" t="n">
        <v>0.832558773308066</v>
      </c>
      <c r="DW49" s="7" t="n">
        <v>0.5054169139305559</v>
      </c>
      <c r="DX49" s="7" t="n">
        <v>0.756232044097951</v>
      </c>
      <c r="DY49" s="7" t="n">
        <v>0.7392496887350412</v>
      </c>
      <c r="DZ49" s="7" t="n">
        <v>0.6115105244551352</v>
      </c>
      <c r="EA49" s="7" t="n">
        <v>0.6701282233513315</v>
      </c>
      <c r="EB49" s="7" t="n">
        <v>0.7688804589190237</v>
      </c>
      <c r="EC49" s="7" t="n">
        <v>0.5521099200910388</v>
      </c>
      <c r="ED49" s="7" t="n">
        <v>0.6043157072357634</v>
      </c>
      <c r="EE49" s="7" t="n">
        <v>0.7146618093933998</v>
      </c>
      <c r="EF49" s="7" t="n">
        <v>0.5694763818791874</v>
      </c>
      <c r="EG49" s="7" t="n">
        <v>0.6302831461619715</v>
      </c>
      <c r="EH49" s="7" t="n">
        <v>0.64842101619573</v>
      </c>
      <c r="EI49" s="7" t="n">
        <v>0.8318890626570479</v>
      </c>
      <c r="EJ49" s="7" t="n">
        <v>0.4795532716220176</v>
      </c>
      <c r="EK49" s="7" t="n">
        <v>0.3757914538962601</v>
      </c>
      <c r="EL49" s="7" t="n">
        <v>0.4714279097103156</v>
      </c>
      <c r="EM49" s="7" t="n">
        <v>0.9788967181918312</v>
      </c>
      <c r="EN49" s="7" t="n">
        <v>0.8745346734698891</v>
      </c>
      <c r="EO49" s="7" t="n">
        <v>0.7379553240537271</v>
      </c>
      <c r="EP49" s="7" t="n">
        <v>0.7531434411287385</v>
      </c>
      <c r="EQ49" s="7" t="n">
        <v>0.7644420017845374</v>
      </c>
      <c r="ER49" s="7" t="n">
        <v>0.8124203640899165</v>
      </c>
      <c r="ES49" s="7" t="n">
        <v>0.713475614478605</v>
      </c>
      <c r="ET49" s="7" t="n">
        <v>0.7417483383337018</v>
      </c>
      <c r="EU49" s="7" t="n">
        <v>0.7558669744337629</v>
      </c>
      <c r="EV49" s="7" t="n">
        <v>0.6083674531873173</v>
      </c>
      <c r="EW49" s="7" t="n">
        <v>0.8007217308781115</v>
      </c>
      <c r="EX49" s="7" t="n">
        <v>0.5383907306542101</v>
      </c>
      <c r="EY49" s="7" t="n">
        <v>0.7456875531882173</v>
      </c>
      <c r="EZ49" s="7" t="n">
        <v>0.4587541074537324</v>
      </c>
      <c r="FA49" s="7" t="n">
        <v>0.7514646914372746</v>
      </c>
      <c r="FB49" s="7" t="n">
        <v>0.5104992746063692</v>
      </c>
      <c r="FC49" s="7" t="n">
        <v>0.5650804454353735</v>
      </c>
      <c r="FD49" s="7" t="n">
        <v>-0.1425359108403884</v>
      </c>
      <c r="FE49" s="7" t="n">
        <v>0.3245480255043189</v>
      </c>
      <c r="FF49" s="7" t="n">
        <v>0.4982407804717144</v>
      </c>
      <c r="FG49" s="7" t="n">
        <v>0.7457863001015073</v>
      </c>
      <c r="FH49" s="7" t="n">
        <v>0.6240953241871424</v>
      </c>
      <c r="FI49" s="7" t="n">
        <v>-0.3263465951894513</v>
      </c>
      <c r="FJ49" s="7" t="n">
        <v>0.2371346142152518</v>
      </c>
      <c r="FK49" s="7" t="n">
        <v>0.7483684997760998</v>
      </c>
      <c r="FL49" s="7" t="n">
        <v>-0.01432181617813586</v>
      </c>
      <c r="FM49" s="7" t="n">
        <v>0.373106173343829</v>
      </c>
      <c r="FN49" s="7" t="n">
        <v>0.7224223590391964</v>
      </c>
      <c r="FO49" s="7" t="n">
        <v>0.6792370940074118</v>
      </c>
      <c r="FP49" s="7" t="n">
        <v>-0.1513405178873808</v>
      </c>
      <c r="FQ49" s="7" t="n">
        <v>0.5985214537420848</v>
      </c>
      <c r="FR49" s="7" t="n">
        <v>0.8275620222389382</v>
      </c>
      <c r="FS49" s="7" t="n">
        <v>0.5586004583512476</v>
      </c>
      <c r="FT49" s="7" t="n">
        <v>0.4843942806174592</v>
      </c>
      <c r="FU49" s="7" t="n">
        <v>-0.04547348949370507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0.7557572346763913</v>
      </c>
      <c r="D50" s="7" t="n">
        <v>0.8334797777228569</v>
      </c>
      <c r="E50" s="7" t="n">
        <v>0.4254530520741989</v>
      </c>
      <c r="F50" s="7" t="n">
        <v>0.8118540014439843</v>
      </c>
      <c r="G50" s="7" t="n">
        <v>0.447314267198524</v>
      </c>
      <c r="H50" s="7" t="n">
        <v>0.6743332995582599</v>
      </c>
      <c r="I50" s="7" t="n">
        <v>0.6480929028974343</v>
      </c>
      <c r="J50" s="7" t="n">
        <v>0.6052310650532019</v>
      </c>
      <c r="K50" s="7" t="n">
        <v>0.7760690534054856</v>
      </c>
      <c r="L50" s="7" t="n">
        <v>0.4128297811340722</v>
      </c>
      <c r="M50" s="7" t="n">
        <v>0.7887179865541374</v>
      </c>
      <c r="N50" s="7" t="n">
        <v>0.7719300047078508</v>
      </c>
      <c r="O50" s="7" t="n">
        <v>0.3492429700251016</v>
      </c>
      <c r="P50" s="7" t="n">
        <v>0.5003999614299816</v>
      </c>
      <c r="Q50" s="7" t="n">
        <v>0.2075852263684762</v>
      </c>
      <c r="R50" s="7" t="n">
        <v>0.3307228157074857</v>
      </c>
      <c r="S50" s="7" t="n">
        <v>0.3618582436820831</v>
      </c>
      <c r="T50" s="7" t="n">
        <v>0.2108529719392895</v>
      </c>
      <c r="U50" s="7" t="n">
        <v>0.3899573356120821</v>
      </c>
      <c r="V50" s="7" t="n">
        <v>0.3281526694412931</v>
      </c>
      <c r="W50" s="7" t="n">
        <v>0.3281962702564851</v>
      </c>
      <c r="X50" s="7" t="n">
        <v>0.6858694991744453</v>
      </c>
      <c r="Y50" s="7" t="n">
        <v>0.6364660146748733</v>
      </c>
      <c r="Z50" s="7" t="n">
        <v>0.6411222332728963</v>
      </c>
      <c r="AA50" s="7" t="n">
        <v>0.6805639533302895</v>
      </c>
      <c r="AB50" s="7" t="n">
        <v>0.4070351887201968</v>
      </c>
      <c r="AC50" s="7" t="n">
        <v>0.5891405199056136</v>
      </c>
      <c r="AD50" s="7" t="n">
        <v>0.6444252572855731</v>
      </c>
      <c r="AE50" s="7" t="n">
        <v>0.77337584416858</v>
      </c>
      <c r="AF50" s="7" t="n">
        <v>0.6362422452118704</v>
      </c>
      <c r="AG50" s="7" t="n">
        <v>0.6684284957352251</v>
      </c>
      <c r="AH50" s="7" t="n">
        <v>0.631853422859369</v>
      </c>
      <c r="AI50" s="7" t="n">
        <v>0.1472064313744945</v>
      </c>
      <c r="AJ50" s="7" t="n">
        <v>0.6653843504219861</v>
      </c>
      <c r="AK50" s="7" t="n">
        <v>0.6891463839886376</v>
      </c>
      <c r="AL50" s="7" t="n">
        <v>0.3048154098634185</v>
      </c>
      <c r="AM50" s="7" t="n">
        <v>0.6880319897216569</v>
      </c>
      <c r="AN50" s="7" t="n">
        <v>0.616476645346308</v>
      </c>
      <c r="AO50" s="7" t="n">
        <v>0.4130592165992301</v>
      </c>
      <c r="AP50" s="7" t="n">
        <v>0.1763879317684442</v>
      </c>
      <c r="AQ50" s="7" t="n">
        <v>0.6765016022221839</v>
      </c>
      <c r="AR50" s="7" t="n">
        <v>0.2915787508589404</v>
      </c>
      <c r="AS50" s="7" t="n">
        <v>0.6476110546527831</v>
      </c>
      <c r="AT50" s="7" t="n">
        <v>0.4168425341691779</v>
      </c>
      <c r="AU50" s="7" t="n">
        <v>0.4773983514714658</v>
      </c>
      <c r="AV50" s="7" t="n">
        <v>0.3434458126229105</v>
      </c>
      <c r="AW50" s="7" t="n">
        <v>0.1698096233309682</v>
      </c>
      <c r="AX50" s="7" t="n">
        <v>0.5330202480053825</v>
      </c>
      <c r="AY50" s="7" t="n">
        <v>1</v>
      </c>
      <c r="AZ50" s="7" t="n">
        <v>0.594557852152986</v>
      </c>
      <c r="BA50" s="7" t="n">
        <v>0.3851559296239523</v>
      </c>
      <c r="BB50" s="7" t="n">
        <v>0.2735201080317786</v>
      </c>
      <c r="BC50" s="7" t="n">
        <v>0.6772462214983245</v>
      </c>
      <c r="BD50" s="7" t="n">
        <v>0.6606681762181275</v>
      </c>
      <c r="BE50" s="7" t="n">
        <v>0.4707273638496228</v>
      </c>
      <c r="BF50" s="7" t="n">
        <v>0.1526521666595574</v>
      </c>
      <c r="BG50" s="7" t="n">
        <v>0.5612309584124773</v>
      </c>
      <c r="BH50" s="7" t="n">
        <v>0.3746145402631427</v>
      </c>
      <c r="BI50" s="7" t="n">
        <v>0.4617603793083311</v>
      </c>
      <c r="BJ50" s="7" t="n">
        <v>0.536447872181384</v>
      </c>
      <c r="BK50" s="7" t="n">
        <v>0.6880321141297195</v>
      </c>
      <c r="BL50" s="7" t="n">
        <v>0.668160883180395</v>
      </c>
      <c r="BM50" s="7" t="n">
        <v>0.3499734668761798</v>
      </c>
      <c r="BN50" s="7" t="n">
        <v>0.4274822711719234</v>
      </c>
      <c r="BO50" s="7" t="n">
        <v>0.3389034832023226</v>
      </c>
      <c r="BP50" s="7" t="n">
        <v>0.6799103872056869</v>
      </c>
      <c r="BQ50" s="7" t="n">
        <v>0.4984225175052818</v>
      </c>
      <c r="BR50" s="7" t="n">
        <v>0.141302213810471</v>
      </c>
      <c r="BS50" s="7" t="n">
        <v>0.5772272639688201</v>
      </c>
      <c r="BT50" s="7" t="n">
        <v>0.6167689554616784</v>
      </c>
      <c r="BU50" s="7" t="n">
        <v>0.7170361614871962</v>
      </c>
      <c r="BV50" s="7" t="n">
        <v>0.3010512466698976</v>
      </c>
      <c r="BW50" s="7" t="n">
        <v>0.795281586902219</v>
      </c>
      <c r="BX50" s="7" t="n">
        <v>0.6680515008300352</v>
      </c>
      <c r="BY50" s="7" t="n">
        <v>0.7870363978188977</v>
      </c>
      <c r="BZ50" s="7" t="n">
        <v>0.6268906582265076</v>
      </c>
      <c r="CA50" s="7" t="n">
        <v>0.4119961153947292</v>
      </c>
      <c r="CB50" s="7" t="n">
        <v>0.658488187554653</v>
      </c>
      <c r="CC50" s="7" t="n">
        <v>0.6176525101441773</v>
      </c>
      <c r="CD50" s="7" t="n">
        <v>0.4215240996600106</v>
      </c>
      <c r="CE50" s="7" t="n">
        <v>0.7153149092853532</v>
      </c>
      <c r="CF50" s="7" t="n">
        <v>0.3712148408938697</v>
      </c>
      <c r="CG50" s="7" t="n">
        <v>0.2420933113118225</v>
      </c>
      <c r="CH50" s="7" t="n">
        <v>0.6643237296460037</v>
      </c>
      <c r="CI50" s="7" t="n">
        <v>0.6137517875960408</v>
      </c>
      <c r="CJ50" s="7" t="n">
        <v>0.5141831603988848</v>
      </c>
      <c r="CK50" s="7" t="n">
        <v>0.6816193533359921</v>
      </c>
      <c r="CL50" s="7" t="n">
        <v>0.235881959817625</v>
      </c>
      <c r="CM50" s="7" t="n">
        <v>0.5079221077693051</v>
      </c>
      <c r="CN50" s="7" t="n">
        <v>0.4883525330348955</v>
      </c>
      <c r="CO50" s="7" t="n">
        <v>0.598706611550741</v>
      </c>
      <c r="CP50" s="7" t="n">
        <v>0.3590195781438859</v>
      </c>
      <c r="CQ50" s="7" t="n">
        <v>0.5923617790607956</v>
      </c>
      <c r="CR50" s="7" t="n">
        <v>0.2644751257128953</v>
      </c>
      <c r="CS50" s="7" t="n">
        <v>0.2769703235480264</v>
      </c>
      <c r="CT50" s="7" t="n">
        <v>0.4079657385363953</v>
      </c>
      <c r="CU50" s="7" t="n">
        <v>0.3027258683791217</v>
      </c>
      <c r="CV50" s="7" t="n">
        <v>0.7040670482078432</v>
      </c>
      <c r="CW50" s="7" t="n">
        <v>0.6838692399803573</v>
      </c>
      <c r="CX50" s="7" t="n">
        <v>0.4545054925061502</v>
      </c>
      <c r="CY50" s="7" t="n">
        <v>0.4970588921700089</v>
      </c>
      <c r="CZ50" s="7" t="n">
        <v>0.7326601064948637</v>
      </c>
      <c r="DA50" s="7" t="n">
        <v>0.2931411201486904</v>
      </c>
      <c r="DB50" s="7" t="n">
        <v>0.7958762550629004</v>
      </c>
      <c r="DC50" s="7" t="n">
        <v>0.3397982540082846</v>
      </c>
      <c r="DD50" s="7" t="n">
        <v>0.2212432623999625</v>
      </c>
      <c r="DE50" s="7" t="n">
        <v>0.1533778764082196</v>
      </c>
      <c r="DF50" s="7" t="n">
        <v>0.2688508343324217</v>
      </c>
      <c r="DG50" s="7" t="n">
        <v>0.7058070779244443</v>
      </c>
      <c r="DH50" s="7" t="n">
        <v>0.4139055397972493</v>
      </c>
      <c r="DI50" s="7" t="n">
        <v>0.5736345698373192</v>
      </c>
      <c r="DJ50" s="7" t="n">
        <v>0.1789839710534174</v>
      </c>
      <c r="DK50" s="7" t="n">
        <v>0.4601563234054645</v>
      </c>
      <c r="DL50" s="7" t="n">
        <v>0.4202939185932942</v>
      </c>
      <c r="DM50" s="7" t="n">
        <v>0.6240435521190415</v>
      </c>
      <c r="DN50" s="7" t="n">
        <v>0.3620757588931448</v>
      </c>
      <c r="DO50" s="7" t="n">
        <v>0.2373132272229439</v>
      </c>
      <c r="DP50" s="7" t="n">
        <v>0.2392695058063523</v>
      </c>
      <c r="DQ50" s="7" t="n">
        <v>0.2955604381550656</v>
      </c>
      <c r="DR50" s="7" t="n">
        <v>0.7549994086618381</v>
      </c>
      <c r="DS50" s="7" t="n">
        <v>0.4917854272055437</v>
      </c>
      <c r="DT50" s="7" t="n">
        <v>0.6601930111428368</v>
      </c>
      <c r="DU50" s="7" t="n">
        <v>0.2029951732449226</v>
      </c>
      <c r="DV50" s="7" t="n">
        <v>0.6821923395950948</v>
      </c>
      <c r="DW50" s="7" t="n">
        <v>0.6911093546849378</v>
      </c>
      <c r="DX50" s="7" t="n">
        <v>0.2285568415411509</v>
      </c>
      <c r="DY50" s="7" t="n">
        <v>0.3079308326607301</v>
      </c>
      <c r="DZ50" s="7" t="n">
        <v>0.4352900368490533</v>
      </c>
      <c r="EA50" s="7" t="n">
        <v>0.2328774830434546</v>
      </c>
      <c r="EB50" s="7" t="n">
        <v>0.7166321988221894</v>
      </c>
      <c r="EC50" s="7" t="n">
        <v>0.3416645463696523</v>
      </c>
      <c r="ED50" s="7" t="n">
        <v>0.240390491256446</v>
      </c>
      <c r="EE50" s="7" t="n">
        <v>0.6745649029407124</v>
      </c>
      <c r="EF50" s="7" t="n">
        <v>0.7057245552403647</v>
      </c>
      <c r="EG50" s="7" t="n">
        <v>0.3759274422207744</v>
      </c>
      <c r="EH50" s="7" t="n">
        <v>0.2222346397046689</v>
      </c>
      <c r="EI50" s="7" t="n">
        <v>0.3557200618435629</v>
      </c>
      <c r="EJ50" s="7" t="n">
        <v>0.6660456973066106</v>
      </c>
      <c r="EK50" s="7" t="n">
        <v>0.4807815371360463</v>
      </c>
      <c r="EL50" s="7" t="n">
        <v>0.3386740048693797</v>
      </c>
      <c r="EM50" s="7" t="n">
        <v>0.4872616692166168</v>
      </c>
      <c r="EN50" s="7" t="n">
        <v>0.3405946174750407</v>
      </c>
      <c r="EO50" s="7" t="n">
        <v>0.2189529139135983</v>
      </c>
      <c r="EP50" s="7" t="n">
        <v>0.4117786029812154</v>
      </c>
      <c r="EQ50" s="7" t="n">
        <v>0.199804091976092</v>
      </c>
      <c r="ER50" s="7" t="n">
        <v>0.2925116384759651</v>
      </c>
      <c r="ES50" s="7" t="n">
        <v>0.2696442535119052</v>
      </c>
      <c r="ET50" s="7" t="n">
        <v>0.2373157465429941</v>
      </c>
      <c r="EU50" s="7" t="n">
        <v>0.3232683016058462</v>
      </c>
      <c r="EV50" s="7" t="n">
        <v>0.3045935995348616</v>
      </c>
      <c r="EW50" s="7" t="n">
        <v>0.3307562928463747</v>
      </c>
      <c r="EX50" s="7" t="n">
        <v>0.4456405271128276</v>
      </c>
      <c r="EY50" s="7" t="n">
        <v>0.3111876736296996</v>
      </c>
      <c r="EZ50" s="7" t="n">
        <v>0.7578587910019187</v>
      </c>
      <c r="FA50" s="7" t="n">
        <v>0.2453480813456845</v>
      </c>
      <c r="FB50" s="7" t="n">
        <v>0.715926389707028</v>
      </c>
      <c r="FC50" s="7" t="n">
        <v>0.8619823007446605</v>
      </c>
      <c r="FD50" s="7" t="n">
        <v>0.3072038626687913</v>
      </c>
      <c r="FE50" s="7" t="n">
        <v>0.5433076594254541</v>
      </c>
      <c r="FF50" s="7" t="n">
        <v>0.6749084252980629</v>
      </c>
      <c r="FG50" s="7" t="n">
        <v>0.2418447608703397</v>
      </c>
      <c r="FH50" s="7" t="n">
        <v>0.6239327075550793</v>
      </c>
      <c r="FI50" s="7" t="n">
        <v>0.1307107630755004</v>
      </c>
      <c r="FJ50" s="7" t="n">
        <v>0.6262655334605952</v>
      </c>
      <c r="FK50" s="7" t="n">
        <v>0.234160476627431</v>
      </c>
      <c r="FL50" s="7" t="n">
        <v>0.2804017312371911</v>
      </c>
      <c r="FM50" s="7" t="n">
        <v>0.482435587425424</v>
      </c>
      <c r="FN50" s="7" t="n">
        <v>0.4194716831652082</v>
      </c>
      <c r="FO50" s="7" t="n">
        <v>0.5776763869717708</v>
      </c>
      <c r="FP50" s="7" t="n">
        <v>0.4293956533135991</v>
      </c>
      <c r="FQ50" s="7" t="n">
        <v>0.4287987668580884</v>
      </c>
      <c r="FR50" s="7" t="n">
        <v>0.3791661237949925</v>
      </c>
      <c r="FS50" s="7" t="n">
        <v>0.3760865188164592</v>
      </c>
      <c r="FT50" s="7" t="n">
        <v>0.4742111330073729</v>
      </c>
      <c r="FU50" s="7" t="n">
        <v>0.575246192137066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0.7579776723905579</v>
      </c>
      <c r="D51" s="7" t="n">
        <v>0.7660220807159607</v>
      </c>
      <c r="E51" s="7" t="n">
        <v>0.06283123232733157</v>
      </c>
      <c r="F51" s="7" t="n">
        <v>0.6773160207053969</v>
      </c>
      <c r="G51" s="7" t="n">
        <v>0.2439823809626198</v>
      </c>
      <c r="H51" s="7" t="n">
        <v>0.2434875986628225</v>
      </c>
      <c r="I51" s="7" t="n">
        <v>0.36790205429191</v>
      </c>
      <c r="J51" s="7" t="n">
        <v>0.3143366501993729</v>
      </c>
      <c r="K51" s="7" t="n">
        <v>0.5538879022053811</v>
      </c>
      <c r="L51" s="7" t="n">
        <v>0.07042808044228072</v>
      </c>
      <c r="M51" s="7" t="n">
        <v>0.9067413626569916</v>
      </c>
      <c r="N51" s="7" t="n">
        <v>0.8872904899353334</v>
      </c>
      <c r="O51" s="7" t="n">
        <v>0.6983854006564183</v>
      </c>
      <c r="P51" s="7" t="n">
        <v>0.5246463321930798</v>
      </c>
      <c r="Q51" s="7" t="n">
        <v>0.6747502204169649</v>
      </c>
      <c r="R51" s="7" t="n">
        <v>0.7185729440606358</v>
      </c>
      <c r="S51" s="7" t="n">
        <v>0.6560550893484646</v>
      </c>
      <c r="T51" s="7" t="n">
        <v>0.6694848185989527</v>
      </c>
      <c r="U51" s="7" t="n">
        <v>0.5577175778402857</v>
      </c>
      <c r="V51" s="7" t="n">
        <v>0.6328199417142785</v>
      </c>
      <c r="W51" s="7" t="n">
        <v>0.6676356716368435</v>
      </c>
      <c r="X51" s="7" t="n">
        <v>0.4346651663148636</v>
      </c>
      <c r="Y51" s="7" t="n">
        <v>0.5389730268272449</v>
      </c>
      <c r="Z51" s="7" t="n">
        <v>0.1887728376828175</v>
      </c>
      <c r="AA51" s="7" t="n">
        <v>0.4304736426336773</v>
      </c>
      <c r="AB51" s="7" t="n">
        <v>0.1375788147567819</v>
      </c>
      <c r="AC51" s="7" t="n">
        <v>0.7345624431563459</v>
      </c>
      <c r="AD51" s="7" t="n">
        <v>0.7145189093196141</v>
      </c>
      <c r="AE51" s="7" t="n">
        <v>0.8784454404125094</v>
      </c>
      <c r="AF51" s="7" t="n">
        <v>0.5084900441571542</v>
      </c>
      <c r="AG51" s="7" t="n">
        <v>0.946994267002411</v>
      </c>
      <c r="AH51" s="7" t="n">
        <v>0.2235430160817472</v>
      </c>
      <c r="AI51" s="7" t="n">
        <v>-0.0768050167904914</v>
      </c>
      <c r="AJ51" s="7" t="n">
        <v>0.1931126728216798</v>
      </c>
      <c r="AK51" s="7" t="n">
        <v>0.5530374713789364</v>
      </c>
      <c r="AL51" s="7" t="n">
        <v>0.7713041892348693</v>
      </c>
      <c r="AM51" s="7" t="n">
        <v>0.3630581179323853</v>
      </c>
      <c r="AN51" s="7" t="n">
        <v>0.3674484130184333</v>
      </c>
      <c r="AO51" s="7" t="n">
        <v>0.6008751702595915</v>
      </c>
      <c r="AP51" s="7" t="n">
        <v>-0.06659391953604812</v>
      </c>
      <c r="AQ51" s="7" t="n">
        <v>0.5585106834825589</v>
      </c>
      <c r="AR51" s="7" t="n">
        <v>0.7701072861266596</v>
      </c>
      <c r="AS51" s="7" t="n">
        <v>0.9246769908481892</v>
      </c>
      <c r="AT51" s="7" t="n">
        <v>0.9398741992183114</v>
      </c>
      <c r="AU51" s="7" t="n">
        <v>0.6892286587571814</v>
      </c>
      <c r="AV51" s="7" t="n">
        <v>0.9409598777104481</v>
      </c>
      <c r="AW51" s="7" t="n">
        <v>0.8560192035754668</v>
      </c>
      <c r="AX51" s="7" t="n">
        <v>0.7036098436315571</v>
      </c>
      <c r="AY51" s="7" t="n">
        <v>0.594557852152986</v>
      </c>
      <c r="AZ51" s="7" t="n">
        <v>1</v>
      </c>
      <c r="BA51" s="7" t="n">
        <v>0.2767365667982735</v>
      </c>
      <c r="BB51" s="7" t="n">
        <v>0.7894525825368648</v>
      </c>
      <c r="BC51" s="7" t="n">
        <v>0.4315059626510677</v>
      </c>
      <c r="BD51" s="7" t="n">
        <v>0.5705046049645611</v>
      </c>
      <c r="BE51" s="7" t="n">
        <v>0.3574286096521907</v>
      </c>
      <c r="BF51" s="7" t="n">
        <v>-0.01077618483574519</v>
      </c>
      <c r="BG51" s="7" t="n">
        <v>0.4925865333193402</v>
      </c>
      <c r="BH51" s="7" t="n">
        <v>0.9402649647662212</v>
      </c>
      <c r="BI51" s="7" t="n">
        <v>0.6406933797665377</v>
      </c>
      <c r="BJ51" s="7" t="n">
        <v>0.9781175905451643</v>
      </c>
      <c r="BK51" s="7" t="n">
        <v>0.363058443430144</v>
      </c>
      <c r="BL51" s="7" t="n">
        <v>0.5303412072146636</v>
      </c>
      <c r="BM51" s="7" t="n">
        <v>0.3946445538756738</v>
      </c>
      <c r="BN51" s="7" t="n">
        <v>0.3653090854935266</v>
      </c>
      <c r="BO51" s="7" t="n">
        <v>0.3690557756179935</v>
      </c>
      <c r="BP51" s="7" t="n">
        <v>0.5698793573887211</v>
      </c>
      <c r="BQ51" s="7" t="n">
        <v>0.6851309714734706</v>
      </c>
      <c r="BR51" s="7" t="n">
        <v>-0.09413152891001104</v>
      </c>
      <c r="BS51" s="7" t="n">
        <v>0.1200439775520119</v>
      </c>
      <c r="BT51" s="7" t="n">
        <v>0.5176721062776458</v>
      </c>
      <c r="BU51" s="7" t="n">
        <v>0.5580879185780426</v>
      </c>
      <c r="BV51" s="7" t="n">
        <v>0.02854797492473983</v>
      </c>
      <c r="BW51" s="7" t="n">
        <v>0.8840929847333059</v>
      </c>
      <c r="BX51" s="7" t="n">
        <v>0.8567042242832114</v>
      </c>
      <c r="BY51" s="7" t="n">
        <v>0.8279805417528306</v>
      </c>
      <c r="BZ51" s="7" t="n">
        <v>0.5321738727136518</v>
      </c>
      <c r="CA51" s="7" t="n">
        <v>0.4453499474140231</v>
      </c>
      <c r="CB51" s="7" t="n">
        <v>0.4317740304435324</v>
      </c>
      <c r="CC51" s="7" t="n">
        <v>0.5070608792792677</v>
      </c>
      <c r="CD51" s="7" t="n">
        <v>0.2156628406625932</v>
      </c>
      <c r="CE51" s="7" t="n">
        <v>0.3857578973361727</v>
      </c>
      <c r="CF51" s="7" t="n">
        <v>0.530263196515367</v>
      </c>
      <c r="CG51" s="7" t="n">
        <v>0.7745611969718931</v>
      </c>
      <c r="CH51" s="7" t="n">
        <v>0.2093847629282743</v>
      </c>
      <c r="CI51" s="7" t="n">
        <v>0.7124339764844062</v>
      </c>
      <c r="CJ51" s="7" t="n">
        <v>0.2689323886069897</v>
      </c>
      <c r="CK51" s="7" t="n">
        <v>0.4339852760647203</v>
      </c>
      <c r="CL51" s="7" t="n">
        <v>0.7656587097861065</v>
      </c>
      <c r="CM51" s="7" t="n">
        <v>0.4120982519536438</v>
      </c>
      <c r="CN51" s="7" t="n">
        <v>0.6999101773446107</v>
      </c>
      <c r="CO51" s="7" t="n">
        <v>0.5377780972721097</v>
      </c>
      <c r="CP51" s="7" t="n">
        <v>-0.02254144226201101</v>
      </c>
      <c r="CQ51" s="7" t="n">
        <v>0.5368659999056983</v>
      </c>
      <c r="CR51" s="7" t="n">
        <v>0.2544934317020347</v>
      </c>
      <c r="CS51" s="7" t="n">
        <v>0.5119194874397148</v>
      </c>
      <c r="CT51" s="7" t="n">
        <v>0.3949809393553131</v>
      </c>
      <c r="CU51" s="7" t="n">
        <v>0.4300648843761347</v>
      </c>
      <c r="CV51" s="7" t="n">
        <v>0.8335338238728662</v>
      </c>
      <c r="CW51" s="7" t="n">
        <v>0.2397129498163373</v>
      </c>
      <c r="CX51" s="7" t="n">
        <v>0.4687698493929049</v>
      </c>
      <c r="CY51" s="7" t="n">
        <v>0.6848964118537482</v>
      </c>
      <c r="CZ51" s="7" t="n">
        <v>0.4094547772279117</v>
      </c>
      <c r="DA51" s="7" t="n">
        <v>-0.03871225389184606</v>
      </c>
      <c r="DB51" s="7" t="n">
        <v>0.6075226783395474</v>
      </c>
      <c r="DC51" s="7" t="n">
        <v>0.2997438357860176</v>
      </c>
      <c r="DD51" s="7" t="n">
        <v>0.661163685974179</v>
      </c>
      <c r="DE51" s="7" t="n">
        <v>0.8148883338495243</v>
      </c>
      <c r="DF51" s="7" t="n">
        <v>0.8487882477449246</v>
      </c>
      <c r="DG51" s="7" t="n">
        <v>0.2873536143923989</v>
      </c>
      <c r="DH51" s="7" t="n">
        <v>0.5311693021060895</v>
      </c>
      <c r="DI51" s="7" t="n">
        <v>0.5377213833964889</v>
      </c>
      <c r="DJ51" s="7" t="n">
        <v>0.8025618751326453</v>
      </c>
      <c r="DK51" s="7" t="n">
        <v>0.7806114246971655</v>
      </c>
      <c r="DL51" s="7" t="n">
        <v>0.6724401604779522</v>
      </c>
      <c r="DM51" s="7" t="n">
        <v>0.3238388307127307</v>
      </c>
      <c r="DN51" s="7" t="n">
        <v>0.499951510113783</v>
      </c>
      <c r="DO51" s="7" t="n">
        <v>0.06696852672717547</v>
      </c>
      <c r="DP51" s="7" t="n">
        <v>0.7820637376981141</v>
      </c>
      <c r="DQ51" s="7" t="n">
        <v>0.8456165259193529</v>
      </c>
      <c r="DR51" s="7" t="n">
        <v>0.8380945255803228</v>
      </c>
      <c r="DS51" s="7" t="n">
        <v>0.4474681153715223</v>
      </c>
      <c r="DT51" s="7" t="n">
        <v>0.5587836431327036</v>
      </c>
      <c r="DU51" s="7" t="n">
        <v>0.7751467668716527</v>
      </c>
      <c r="DV51" s="7" t="n">
        <v>0.7790624467137487</v>
      </c>
      <c r="DW51" s="7" t="n">
        <v>0.5448382983237066</v>
      </c>
      <c r="DX51" s="7" t="n">
        <v>0.7917592416998049</v>
      </c>
      <c r="DY51" s="7" t="n">
        <v>0.3338421538498221</v>
      </c>
      <c r="DZ51" s="7" t="n">
        <v>0.388102803174906</v>
      </c>
      <c r="EA51" s="7" t="n">
        <v>0.8759126323900406</v>
      </c>
      <c r="EB51" s="7" t="n">
        <v>0.8160504167780182</v>
      </c>
      <c r="EC51" s="7" t="n">
        <v>0.6635430767693918</v>
      </c>
      <c r="ED51" s="7" t="n">
        <v>0.5549235207402538</v>
      </c>
      <c r="EE51" s="7" t="n">
        <v>0.6842147545700312</v>
      </c>
      <c r="EF51" s="7" t="n">
        <v>0.4548915828250049</v>
      </c>
      <c r="EG51" s="7" t="n">
        <v>0.5175633413746363</v>
      </c>
      <c r="EH51" s="7" t="n">
        <v>0.611847824649514</v>
      </c>
      <c r="EI51" s="7" t="n">
        <v>0.7384492887456982</v>
      </c>
      <c r="EJ51" s="7" t="n">
        <v>0.4185186105549689</v>
      </c>
      <c r="EK51" s="7" t="n">
        <v>0.3249277643039676</v>
      </c>
      <c r="EL51" s="7" t="n">
        <v>0.4444034786104503</v>
      </c>
      <c r="EM51" s="7" t="n">
        <v>0.6525100965714994</v>
      </c>
      <c r="EN51" s="7" t="n">
        <v>0.6067943170015665</v>
      </c>
      <c r="EO51" s="7" t="n">
        <v>0.6717181629258008</v>
      </c>
      <c r="EP51" s="7" t="n">
        <v>0.4424556021569553</v>
      </c>
      <c r="EQ51" s="7" t="n">
        <v>0.5791677571143875</v>
      </c>
      <c r="ER51" s="7" t="n">
        <v>0.5517000107707288</v>
      </c>
      <c r="ES51" s="7" t="n">
        <v>0.7335329271914999</v>
      </c>
      <c r="ET51" s="7" t="n">
        <v>0.6883422720937146</v>
      </c>
      <c r="EU51" s="7" t="n">
        <v>0.5538364191956686</v>
      </c>
      <c r="EV51" s="7" t="n">
        <v>0.7013768109223278</v>
      </c>
      <c r="EW51" s="7" t="n">
        <v>0.7883887936223942</v>
      </c>
      <c r="EX51" s="7" t="n">
        <v>0.6504662443030502</v>
      </c>
      <c r="EY51" s="7" t="n">
        <v>0.3109719653291608</v>
      </c>
      <c r="EZ51" s="7" t="n">
        <v>0.4852679556596709</v>
      </c>
      <c r="FA51" s="7" t="n">
        <v>0.6774541072059925</v>
      </c>
      <c r="FB51" s="7" t="n">
        <v>0.4022854610412767</v>
      </c>
      <c r="FC51" s="7" t="n">
        <v>0.5235125906335955</v>
      </c>
      <c r="FD51" s="7" t="n">
        <v>0.03091360721492476</v>
      </c>
      <c r="FE51" s="7" t="n">
        <v>0.3583388694742179</v>
      </c>
      <c r="FF51" s="7" t="n">
        <v>0.4143996129817207</v>
      </c>
      <c r="FG51" s="7" t="n">
        <v>0.6770758934795843</v>
      </c>
      <c r="FH51" s="7" t="n">
        <v>0.6451956366280356</v>
      </c>
      <c r="FI51" s="7" t="n">
        <v>-0.09812387173756409</v>
      </c>
      <c r="FJ51" s="7" t="n">
        <v>0.4944570001113747</v>
      </c>
      <c r="FK51" s="7" t="n">
        <v>0.6670397762615766</v>
      </c>
      <c r="FL51" s="7" t="n">
        <v>0.09955751116913178</v>
      </c>
      <c r="FM51" s="7" t="n">
        <v>0.3175147816069593</v>
      </c>
      <c r="FN51" s="7" t="n">
        <v>0.4482171060412909</v>
      </c>
      <c r="FO51" s="7" t="n">
        <v>0.506541276026612</v>
      </c>
      <c r="FP51" s="7" t="n">
        <v>0.04437227994284127</v>
      </c>
      <c r="FQ51" s="7" t="n">
        <v>0.3467865529998175</v>
      </c>
      <c r="FR51" s="7" t="n">
        <v>0.6262552513007494</v>
      </c>
      <c r="FS51" s="7" t="n">
        <v>0.5108261492791976</v>
      </c>
      <c r="FT51" s="7" t="n">
        <v>0.43438398034854</v>
      </c>
      <c r="FU51" s="7" t="n">
        <v>0.08505768343946415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0.4289783052187423</v>
      </c>
      <c r="D52" s="7" t="n">
        <v>0.407776279663308</v>
      </c>
      <c r="E52" s="7" t="n">
        <v>0.4653011516037545</v>
      </c>
      <c r="F52" s="7" t="n">
        <v>0.3182741446928974</v>
      </c>
      <c r="G52" s="7" t="n">
        <v>-0.02130927951924601</v>
      </c>
      <c r="H52" s="7" t="n">
        <v>0.1055185720558408</v>
      </c>
      <c r="I52" s="7" t="n">
        <v>0.5929122995112373</v>
      </c>
      <c r="J52" s="7" t="n">
        <v>0.5300481414246705</v>
      </c>
      <c r="K52" s="7" t="n">
        <v>0.1444985812727408</v>
      </c>
      <c r="L52" s="7" t="n">
        <v>0.4486324828368397</v>
      </c>
      <c r="M52" s="7" t="n">
        <v>0.3622357836634862</v>
      </c>
      <c r="N52" s="7" t="n">
        <v>0.3958988086790824</v>
      </c>
      <c r="O52" s="7" t="n">
        <v>0.1426197177473661</v>
      </c>
      <c r="P52" s="7" t="n">
        <v>0.1628359841881628</v>
      </c>
      <c r="Q52" s="7" t="n">
        <v>0.1329221282137033</v>
      </c>
      <c r="R52" s="7" t="n">
        <v>0.1483155823731038</v>
      </c>
      <c r="S52" s="7" t="n">
        <v>0.1822613370725291</v>
      </c>
      <c r="T52" s="7" t="n">
        <v>0.1092057574535293</v>
      </c>
      <c r="U52" s="7" t="n">
        <v>0.2088780232584908</v>
      </c>
      <c r="V52" s="7" t="n">
        <v>0.1300773272721407</v>
      </c>
      <c r="W52" s="7" t="n">
        <v>0.1555974609613922</v>
      </c>
      <c r="X52" s="7" t="n">
        <v>0.4960196988708426</v>
      </c>
      <c r="Y52" s="7" t="n">
        <v>0.6589689959593824</v>
      </c>
      <c r="Z52" s="7" t="n">
        <v>-0.007657933850821434</v>
      </c>
      <c r="AA52" s="7" t="n">
        <v>0.5014452540264096</v>
      </c>
      <c r="AB52" s="7" t="n">
        <v>0.4868339797390359</v>
      </c>
      <c r="AC52" s="7" t="n">
        <v>0.3567355733133701</v>
      </c>
      <c r="AD52" s="7" t="n">
        <v>0.3944249343862257</v>
      </c>
      <c r="AE52" s="7" t="n">
        <v>0.3980573805636075</v>
      </c>
      <c r="AF52" s="7" t="n">
        <v>0.1639852491459244</v>
      </c>
      <c r="AG52" s="7" t="n">
        <v>0.3208511418642113</v>
      </c>
      <c r="AH52" s="7" t="n">
        <v>0.5420976693444399</v>
      </c>
      <c r="AI52" s="7" t="n">
        <v>0.4086177332090387</v>
      </c>
      <c r="AJ52" s="7" t="n">
        <v>0.1874349579340913</v>
      </c>
      <c r="AK52" s="7" t="n">
        <v>0.2342445136121465</v>
      </c>
      <c r="AL52" s="7" t="n">
        <v>0.1513346853150602</v>
      </c>
      <c r="AM52" s="7" t="n">
        <v>0.3840734718758845</v>
      </c>
      <c r="AN52" s="7" t="n">
        <v>0.8363652251655234</v>
      </c>
      <c r="AO52" s="7" t="n">
        <v>0.2552303133455829</v>
      </c>
      <c r="AP52" s="7" t="n">
        <v>0.4385570443003298</v>
      </c>
      <c r="AQ52" s="7" t="n">
        <v>0.2334898608393558</v>
      </c>
      <c r="AR52" s="7" t="n">
        <v>0.131112186433005</v>
      </c>
      <c r="AS52" s="7" t="n">
        <v>0.354423372650406</v>
      </c>
      <c r="AT52" s="7" t="n">
        <v>0.2203407019176313</v>
      </c>
      <c r="AU52" s="7" t="n">
        <v>0.1914368878706411</v>
      </c>
      <c r="AV52" s="7" t="n">
        <v>0.2117037149234254</v>
      </c>
      <c r="AW52" s="7" t="n">
        <v>0.1924936799512827</v>
      </c>
      <c r="AX52" s="7" t="n">
        <v>0.3123730151818101</v>
      </c>
      <c r="AY52" s="7" t="n">
        <v>0.3851559296239523</v>
      </c>
      <c r="AZ52" s="7" t="n">
        <v>0.2767365667982735</v>
      </c>
      <c r="BA52" s="7" t="n">
        <v>1</v>
      </c>
      <c r="BB52" s="7" t="n">
        <v>0.2200023562130204</v>
      </c>
      <c r="BC52" s="7" t="n">
        <v>0.4996283500051835</v>
      </c>
      <c r="BD52" s="7" t="n">
        <v>0.2024394632648752</v>
      </c>
      <c r="BE52" s="7" t="n">
        <v>0.3920048249515708</v>
      </c>
      <c r="BF52" s="7" t="n">
        <v>0.3690006049557524</v>
      </c>
      <c r="BG52" s="7" t="n">
        <v>0.2169316599320884</v>
      </c>
      <c r="BH52" s="7" t="n">
        <v>0.20969769053865</v>
      </c>
      <c r="BI52" s="7" t="n">
        <v>0.2919033120973866</v>
      </c>
      <c r="BJ52" s="7" t="n">
        <v>0.2510864675832167</v>
      </c>
      <c r="BK52" s="7" t="n">
        <v>0.3840737532702455</v>
      </c>
      <c r="BL52" s="7" t="n">
        <v>0.191707860346954</v>
      </c>
      <c r="BM52" s="7" t="n">
        <v>0.1664593004830039</v>
      </c>
      <c r="BN52" s="7" t="n">
        <v>-0.03004102369948576</v>
      </c>
      <c r="BO52" s="7" t="n">
        <v>0.1599544856353117</v>
      </c>
      <c r="BP52" s="7" t="n">
        <v>0.2173010397031971</v>
      </c>
      <c r="BQ52" s="7" t="n">
        <v>0.2917539772079509</v>
      </c>
      <c r="BR52" s="7" t="n">
        <v>-0.1780058985974348</v>
      </c>
      <c r="BS52" s="7" t="n">
        <v>-0.04952608103469243</v>
      </c>
      <c r="BT52" s="7" t="n">
        <v>0.1564485307805053</v>
      </c>
      <c r="BU52" s="7" t="n">
        <v>0.5251971549525888</v>
      </c>
      <c r="BV52" s="7" t="n">
        <v>0.461376918183496</v>
      </c>
      <c r="BW52" s="7" t="n">
        <v>0.3747820768880848</v>
      </c>
      <c r="BX52" s="7" t="n">
        <v>0.3186447646848519</v>
      </c>
      <c r="BY52" s="7" t="n">
        <v>0.35340737646423</v>
      </c>
      <c r="BZ52" s="7" t="n">
        <v>0.4275687438400487</v>
      </c>
      <c r="CA52" s="7" t="n">
        <v>0.04708931661734063</v>
      </c>
      <c r="CB52" s="7" t="n">
        <v>0.5849501023345577</v>
      </c>
      <c r="CC52" s="7" t="n">
        <v>0.4395795331845703</v>
      </c>
      <c r="CD52" s="7" t="n">
        <v>0.1546357925328298</v>
      </c>
      <c r="CE52" s="7" t="n">
        <v>0.2493750702263206</v>
      </c>
      <c r="CF52" s="7" t="n">
        <v>0.04832748391293509</v>
      </c>
      <c r="CG52" s="7" t="n">
        <v>0.1372458742419026</v>
      </c>
      <c r="CH52" s="7" t="n">
        <v>0.05683326500904114</v>
      </c>
      <c r="CI52" s="7" t="n">
        <v>0.1203607670527301</v>
      </c>
      <c r="CJ52" s="7" t="n">
        <v>0.7662759943499559</v>
      </c>
      <c r="CK52" s="7" t="n">
        <v>0.498579010534843</v>
      </c>
      <c r="CL52" s="7" t="n">
        <v>0.07531627515829757</v>
      </c>
      <c r="CM52" s="7" t="n">
        <v>0.3370087715189062</v>
      </c>
      <c r="CN52" s="7" t="n">
        <v>0.1630946911502297</v>
      </c>
      <c r="CO52" s="7" t="n">
        <v>0.1835727859680626</v>
      </c>
      <c r="CP52" s="7" t="n">
        <v>0.2677986499021749</v>
      </c>
      <c r="CQ52" s="7" t="n">
        <v>0.1987832453263035</v>
      </c>
      <c r="CR52" s="7" t="n">
        <v>-0.06621857811232804</v>
      </c>
      <c r="CS52" s="7" t="n">
        <v>0.02496231435193242</v>
      </c>
      <c r="CT52" s="7" t="n">
        <v>0.06147333949403342</v>
      </c>
      <c r="CU52" s="7" t="n">
        <v>0.01544876105328846</v>
      </c>
      <c r="CV52" s="7" t="n">
        <v>0.3804216878218576</v>
      </c>
      <c r="CW52" s="7" t="n">
        <v>0.4210539050074313</v>
      </c>
      <c r="CX52" s="7" t="n">
        <v>0.06237850044204197</v>
      </c>
      <c r="CY52" s="7" t="n">
        <v>0.2892570759216999</v>
      </c>
      <c r="CZ52" s="7" t="n">
        <v>0.492270289972527</v>
      </c>
      <c r="DA52" s="7" t="n">
        <v>-0.1095796497183958</v>
      </c>
      <c r="DB52" s="7" t="n">
        <v>0.5807944187364218</v>
      </c>
      <c r="DC52" s="7" t="n">
        <v>0.1539249863947426</v>
      </c>
      <c r="DD52" s="7" t="n">
        <v>0.04542768239509774</v>
      </c>
      <c r="DE52" s="7" t="n">
        <v>0.1483208228954723</v>
      </c>
      <c r="DF52" s="7" t="n">
        <v>0.1768289718222402</v>
      </c>
      <c r="DG52" s="7" t="n">
        <v>0.09340513598158251</v>
      </c>
      <c r="DH52" s="7" t="n">
        <v>0.1990164744664839</v>
      </c>
      <c r="DI52" s="7" t="n">
        <v>0.2116976998771276</v>
      </c>
      <c r="DJ52" s="7" t="n">
        <v>0.1649642624342468</v>
      </c>
      <c r="DK52" s="7" t="n">
        <v>0.133574631443528</v>
      </c>
      <c r="DL52" s="7" t="n">
        <v>0.1246978279885652</v>
      </c>
      <c r="DM52" s="7" t="n">
        <v>0.4787629976529308</v>
      </c>
      <c r="DN52" s="7" t="n">
        <v>0.06661070431793209</v>
      </c>
      <c r="DO52" s="7" t="n">
        <v>0.4050647772644294</v>
      </c>
      <c r="DP52" s="7" t="n">
        <v>0.1738917482112323</v>
      </c>
      <c r="DQ52" s="7" t="n">
        <v>0.2382932168766527</v>
      </c>
      <c r="DR52" s="7" t="n">
        <v>0.3084812653657343</v>
      </c>
      <c r="DS52" s="7" t="n">
        <v>0.1238870157365344</v>
      </c>
      <c r="DT52" s="7" t="n">
        <v>0.2016106130823835</v>
      </c>
      <c r="DU52" s="7" t="n">
        <v>0.1155139269293295</v>
      </c>
      <c r="DV52" s="7" t="n">
        <v>0.3136597115936035</v>
      </c>
      <c r="DW52" s="7" t="n">
        <v>0.2705561346357286</v>
      </c>
      <c r="DX52" s="7" t="n">
        <v>0.1634158574778699</v>
      </c>
      <c r="DY52" s="7" t="n">
        <v>0.1285524629093573</v>
      </c>
      <c r="DZ52" s="7" t="n">
        <v>-0.004210062310912447</v>
      </c>
      <c r="EA52" s="7" t="n">
        <v>0.1593016104594834</v>
      </c>
      <c r="EB52" s="7" t="n">
        <v>0.291810448312267</v>
      </c>
      <c r="EC52" s="7" t="n">
        <v>0.2630575688758546</v>
      </c>
      <c r="ED52" s="7" t="n">
        <v>0.1156518157952479</v>
      </c>
      <c r="EE52" s="7" t="n">
        <v>0.2781035961607752</v>
      </c>
      <c r="EF52" s="7" t="n">
        <v>0.3947856467715455</v>
      </c>
      <c r="EG52" s="7" t="n">
        <v>0.2069019473473534</v>
      </c>
      <c r="EH52" s="7" t="n">
        <v>0.107138160575523</v>
      </c>
      <c r="EI52" s="7" t="n">
        <v>0.2921861918412207</v>
      </c>
      <c r="EJ52" s="7" t="n">
        <v>0.4963755300769727</v>
      </c>
      <c r="EK52" s="7" t="n">
        <v>0.4128002828658284</v>
      </c>
      <c r="EL52" s="7" t="n">
        <v>0.1998041931238941</v>
      </c>
      <c r="EM52" s="7" t="n">
        <v>0.2772021427622148</v>
      </c>
      <c r="EN52" s="7" t="n">
        <v>0.1794811171196134</v>
      </c>
      <c r="EO52" s="7" t="n">
        <v>0.1644869497441737</v>
      </c>
      <c r="EP52" s="7" t="n">
        <v>0.03692236013835567</v>
      </c>
      <c r="EQ52" s="7" t="n">
        <v>0.1108010568209407</v>
      </c>
      <c r="ER52" s="7" t="n">
        <v>0.01914531197884135</v>
      </c>
      <c r="ES52" s="7" t="n">
        <v>0.1243084223178571</v>
      </c>
      <c r="ET52" s="7" t="n">
        <v>0.1714182118017638</v>
      </c>
      <c r="EU52" s="7" t="n">
        <v>0.06324015026930044</v>
      </c>
      <c r="EV52" s="7" t="n">
        <v>0.3159394740638548</v>
      </c>
      <c r="EW52" s="7" t="n">
        <v>0.1538603763512444</v>
      </c>
      <c r="EX52" s="7" t="n">
        <v>0.3474427608105416</v>
      </c>
      <c r="EY52" s="7" t="n">
        <v>0.1382947578387439</v>
      </c>
      <c r="EZ52" s="7" t="n">
        <v>0.621745669990061</v>
      </c>
      <c r="FA52" s="7" t="n">
        <v>0.168526095091177</v>
      </c>
      <c r="FB52" s="7" t="n">
        <v>0.4839945904091035</v>
      </c>
      <c r="FC52" s="7" t="n">
        <v>0.5686692983544437</v>
      </c>
      <c r="FD52" s="7" t="n">
        <v>0.4856879532615526</v>
      </c>
      <c r="FE52" s="7" t="n">
        <v>0.6662955176202442</v>
      </c>
      <c r="FF52" s="7" t="n">
        <v>0.4909299728206925</v>
      </c>
      <c r="FG52" s="7" t="n">
        <v>0.166854370974337</v>
      </c>
      <c r="FH52" s="7" t="n">
        <v>0.2494815665525831</v>
      </c>
      <c r="FI52" s="7" t="n">
        <v>-0.1856701361453146</v>
      </c>
      <c r="FJ52" s="7" t="n">
        <v>0.1449833248216761</v>
      </c>
      <c r="FK52" s="7" t="n">
        <v>0.1636193723103264</v>
      </c>
      <c r="FL52" s="7" t="n">
        <v>0.4355775014940373</v>
      </c>
      <c r="FM52" s="7" t="n">
        <v>0.4438175564561065</v>
      </c>
      <c r="FN52" s="7" t="n">
        <v>0.04022042169606838</v>
      </c>
      <c r="FO52" s="7" t="n">
        <v>0.1819347078927441</v>
      </c>
      <c r="FP52" s="7" t="n">
        <v>0.2425123565264602</v>
      </c>
      <c r="FQ52" s="7" t="n">
        <v>-0.01494559936705367</v>
      </c>
      <c r="FR52" s="7" t="n">
        <v>0.06140795968672632</v>
      </c>
      <c r="FS52" s="7" t="n">
        <v>0.228279737669094</v>
      </c>
      <c r="FT52" s="7" t="n">
        <v>0.128282923659166</v>
      </c>
      <c r="FU52" s="7" t="n">
        <v>0.2548194490184904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0.6398656464580599</v>
      </c>
      <c r="D53" s="7" t="n">
        <v>0.550149525051367</v>
      </c>
      <c r="E53" s="7" t="n">
        <v>-0.06414583722583879</v>
      </c>
      <c r="F53" s="7" t="n">
        <v>0.4108479053219241</v>
      </c>
      <c r="G53" s="7" t="n">
        <v>-0.04041492436266372</v>
      </c>
      <c r="H53" s="7" t="n">
        <v>-0.06297799534258069</v>
      </c>
      <c r="I53" s="7" t="n">
        <v>0.2669480241413982</v>
      </c>
      <c r="J53" s="7" t="n">
        <v>0.2192394125376679</v>
      </c>
      <c r="K53" s="7" t="n">
        <v>0.2293951842815815</v>
      </c>
      <c r="L53" s="7" t="n">
        <v>-0.03077959187041997</v>
      </c>
      <c r="M53" s="7" t="n">
        <v>0.66051470608274</v>
      </c>
      <c r="N53" s="7" t="n">
        <v>0.7199538094642073</v>
      </c>
      <c r="O53" s="7" t="n">
        <v>0.7547916650169697</v>
      </c>
      <c r="P53" s="7" t="n">
        <v>0.3604883822387804</v>
      </c>
      <c r="Q53" s="7" t="n">
        <v>0.715682659169866</v>
      </c>
      <c r="R53" s="7" t="n">
        <v>0.7410961412127697</v>
      </c>
      <c r="S53" s="7" t="n">
        <v>0.6721821133785498</v>
      </c>
      <c r="T53" s="7" t="n">
        <v>0.7848112692525508</v>
      </c>
      <c r="U53" s="7" t="n">
        <v>0.4961410546288554</v>
      </c>
      <c r="V53" s="7" t="n">
        <v>0.6944982429454365</v>
      </c>
      <c r="W53" s="7" t="n">
        <v>0.7699749051842973</v>
      </c>
      <c r="X53" s="7" t="n">
        <v>0.314952477257909</v>
      </c>
      <c r="Y53" s="7" t="n">
        <v>0.352176961905616</v>
      </c>
      <c r="Z53" s="7" t="n">
        <v>-0.105835427304115</v>
      </c>
      <c r="AA53" s="7" t="n">
        <v>0.3046431928642127</v>
      </c>
      <c r="AB53" s="7" t="n">
        <v>0.04967644192773209</v>
      </c>
      <c r="AC53" s="7" t="n">
        <v>0.7470679641959874</v>
      </c>
      <c r="AD53" s="7" t="n">
        <v>0.6895439437484893</v>
      </c>
      <c r="AE53" s="7" t="n">
        <v>0.712613986294095</v>
      </c>
      <c r="AF53" s="7" t="n">
        <v>0.2429630154881968</v>
      </c>
      <c r="AG53" s="7" t="n">
        <v>0.7210399738340123</v>
      </c>
      <c r="AH53" s="7" t="n">
        <v>0.04204826098833237</v>
      </c>
      <c r="AI53" s="7" t="n">
        <v>-0.09596089398349046</v>
      </c>
      <c r="AJ53" s="7" t="n">
        <v>-0.1237409917852282</v>
      </c>
      <c r="AK53" s="7" t="n">
        <v>0.2903606660063228</v>
      </c>
      <c r="AL53" s="7" t="n">
        <v>0.943544628411892</v>
      </c>
      <c r="AM53" s="7" t="n">
        <v>0.1203861761015176</v>
      </c>
      <c r="AN53" s="7" t="n">
        <v>0.1672797553006318</v>
      </c>
      <c r="AO53" s="7" t="n">
        <v>0.4446397035663781</v>
      </c>
      <c r="AP53" s="7" t="n">
        <v>-0.09375485583228253</v>
      </c>
      <c r="AQ53" s="7" t="n">
        <v>0.2984691771384511</v>
      </c>
      <c r="AR53" s="7" t="n">
        <v>0.7870200820171324</v>
      </c>
      <c r="AS53" s="7" t="n">
        <v>0.8083940492974387</v>
      </c>
      <c r="AT53" s="7" t="n">
        <v>0.8701248804167319</v>
      </c>
      <c r="AU53" s="7" t="n">
        <v>0.7445716478628105</v>
      </c>
      <c r="AV53" s="7" t="n">
        <v>0.8669977574044974</v>
      </c>
      <c r="AW53" s="7" t="n">
        <v>0.809122115747698</v>
      </c>
      <c r="AX53" s="7" t="n">
        <v>0.7526816536611144</v>
      </c>
      <c r="AY53" s="7" t="n">
        <v>0.2735201080317786</v>
      </c>
      <c r="AZ53" s="7" t="n">
        <v>0.7894525825368648</v>
      </c>
      <c r="BA53" s="7" t="n">
        <v>0.2200023562130204</v>
      </c>
      <c r="BB53" s="7" t="n">
        <v>1</v>
      </c>
      <c r="BC53" s="7" t="n">
        <v>0.3116131614323338</v>
      </c>
      <c r="BD53" s="7" t="n">
        <v>0.2796661473665141</v>
      </c>
      <c r="BE53" s="7" t="n">
        <v>0.2477278728445823</v>
      </c>
      <c r="BF53" s="7" t="n">
        <v>0.009891562784014601</v>
      </c>
      <c r="BG53" s="7" t="n">
        <v>0.2667735598520518</v>
      </c>
      <c r="BH53" s="7" t="n">
        <v>0.8688972174752118</v>
      </c>
      <c r="BI53" s="7" t="n">
        <v>0.4938817432422017</v>
      </c>
      <c r="BJ53" s="7" t="n">
        <v>0.7394167497698642</v>
      </c>
      <c r="BK53" s="7" t="n">
        <v>0.1203863006715724</v>
      </c>
      <c r="BL53" s="7" t="n">
        <v>0.2116082673953335</v>
      </c>
      <c r="BM53" s="7" t="n">
        <v>0.5594843272737497</v>
      </c>
      <c r="BN53" s="7" t="n">
        <v>0.4297587873504204</v>
      </c>
      <c r="BO53" s="7" t="n">
        <v>0.5400666559368996</v>
      </c>
      <c r="BP53" s="7" t="n">
        <v>0.2797303546381205</v>
      </c>
      <c r="BQ53" s="7" t="n">
        <v>0.4305360586712009</v>
      </c>
      <c r="BR53" s="7" t="n">
        <v>-0.2300958979902228</v>
      </c>
      <c r="BS53" s="7" t="n">
        <v>-0.1380482017959077</v>
      </c>
      <c r="BT53" s="7" t="n">
        <v>0.3492189833107732</v>
      </c>
      <c r="BU53" s="7" t="n">
        <v>0.42069903359378</v>
      </c>
      <c r="BV53" s="7" t="n">
        <v>-0.04584856775991061</v>
      </c>
      <c r="BW53" s="7" t="n">
        <v>0.6680858649138715</v>
      </c>
      <c r="BX53" s="7" t="n">
        <v>0.5972874092034612</v>
      </c>
      <c r="BY53" s="7" t="n">
        <v>0.4945383043607131</v>
      </c>
      <c r="BZ53" s="7" t="n">
        <v>0.482365189381013</v>
      </c>
      <c r="CA53" s="7" t="n">
        <v>0.4806551433545678</v>
      </c>
      <c r="CB53" s="7" t="n">
        <v>0.3913367847884083</v>
      </c>
      <c r="CC53" s="7" t="n">
        <v>0.3979220761166476</v>
      </c>
      <c r="CD53" s="7" t="n">
        <v>0.110630217993209</v>
      </c>
      <c r="CE53" s="7" t="n">
        <v>0.04846637316423121</v>
      </c>
      <c r="CF53" s="7" t="n">
        <v>0.5918015246530697</v>
      </c>
      <c r="CG53" s="7" t="n">
        <v>0.7728847077483924</v>
      </c>
      <c r="CH53" s="7" t="n">
        <v>-0.07453895317262474</v>
      </c>
      <c r="CI53" s="7" t="n">
        <v>0.5528984891818567</v>
      </c>
      <c r="CJ53" s="7" t="n">
        <v>0.06792063019341782</v>
      </c>
      <c r="CK53" s="7" t="n">
        <v>0.3168048764024717</v>
      </c>
      <c r="CL53" s="7" t="n">
        <v>0.8667201493370139</v>
      </c>
      <c r="CM53" s="7" t="n">
        <v>0.3030637287478769</v>
      </c>
      <c r="CN53" s="7" t="n">
        <v>0.6615189340389354</v>
      </c>
      <c r="CO53" s="7" t="n">
        <v>0.2915535029845779</v>
      </c>
      <c r="CP53" s="7" t="n">
        <v>-0.2076543817247144</v>
      </c>
      <c r="CQ53" s="7" t="n">
        <v>0.3095128982329107</v>
      </c>
      <c r="CR53" s="7" t="n">
        <v>0.3204355632552389</v>
      </c>
      <c r="CS53" s="7" t="n">
        <v>0.6565794119432404</v>
      </c>
      <c r="CT53" s="7" t="n">
        <v>0.3994180132220646</v>
      </c>
      <c r="CU53" s="7" t="n">
        <v>0.5499280920241676</v>
      </c>
      <c r="CV53" s="7" t="n">
        <v>0.7503713348439609</v>
      </c>
      <c r="CW53" s="7" t="n">
        <v>0.01114138910721866</v>
      </c>
      <c r="CX53" s="7" t="n">
        <v>0.447466616866922</v>
      </c>
      <c r="CY53" s="7" t="n">
        <v>0.433047224720557</v>
      </c>
      <c r="CZ53" s="7" t="n">
        <v>0.2353310984706596</v>
      </c>
      <c r="DA53" s="7" t="n">
        <v>-0.220778275082352</v>
      </c>
      <c r="DB53" s="7" t="n">
        <v>0.4457145135680829</v>
      </c>
      <c r="DC53" s="7" t="n">
        <v>0.4488312713747322</v>
      </c>
      <c r="DD53" s="7" t="n">
        <v>0.7852848268684761</v>
      </c>
      <c r="DE53" s="7" t="n">
        <v>0.9242038387304115</v>
      </c>
      <c r="DF53" s="7" t="n">
        <v>0.8565093516236747</v>
      </c>
      <c r="DG53" s="7" t="n">
        <v>-0.06295412455462343</v>
      </c>
      <c r="DH53" s="7" t="n">
        <v>0.496972731703927</v>
      </c>
      <c r="DI53" s="7" t="n">
        <v>0.3036513203923475</v>
      </c>
      <c r="DJ53" s="7" t="n">
        <v>0.966196967521165</v>
      </c>
      <c r="DK53" s="7" t="n">
        <v>0.7720421151970811</v>
      </c>
      <c r="DL53" s="7" t="n">
        <v>0.5970965172575985</v>
      </c>
      <c r="DM53" s="7" t="n">
        <v>0.2246963384103755</v>
      </c>
      <c r="DN53" s="7" t="n">
        <v>0.550198417242167</v>
      </c>
      <c r="DO53" s="7" t="n">
        <v>0.07792672969736178</v>
      </c>
      <c r="DP53" s="7" t="n">
        <v>0.9831119038503765</v>
      </c>
      <c r="DQ53" s="7" t="n">
        <v>0.8689607642012337</v>
      </c>
      <c r="DR53" s="7" t="n">
        <v>0.5788433343772287</v>
      </c>
      <c r="DS53" s="7" t="n">
        <v>0.2555603453510709</v>
      </c>
      <c r="DT53" s="7" t="n">
        <v>0.2646531886116634</v>
      </c>
      <c r="DU53" s="7" t="n">
        <v>0.7726053129901964</v>
      </c>
      <c r="DV53" s="7" t="n">
        <v>0.6252834644056657</v>
      </c>
      <c r="DW53" s="7" t="n">
        <v>0.2299980348440925</v>
      </c>
      <c r="DX53" s="7" t="n">
        <v>0.8050138844063865</v>
      </c>
      <c r="DY53" s="7" t="n">
        <v>0.5055404563398307</v>
      </c>
      <c r="DZ53" s="7" t="n">
        <v>0.4092592234881468</v>
      </c>
      <c r="EA53" s="7" t="n">
        <v>0.8694515460924194</v>
      </c>
      <c r="EB53" s="7" t="n">
        <v>0.6866191644091393</v>
      </c>
      <c r="EC53" s="7" t="n">
        <v>0.4280945097421521</v>
      </c>
      <c r="ED53" s="7" t="n">
        <v>0.5025784677583107</v>
      </c>
      <c r="EE53" s="7" t="n">
        <v>0.572670049120689</v>
      </c>
      <c r="EF53" s="7" t="n">
        <v>0.2680928047127437</v>
      </c>
      <c r="EG53" s="7" t="n">
        <v>0.4570675736375494</v>
      </c>
      <c r="EH53" s="7" t="n">
        <v>0.5761280187422746</v>
      </c>
      <c r="EI53" s="7" t="n">
        <v>0.7345504200243994</v>
      </c>
      <c r="EJ53" s="7" t="n">
        <v>0.3037991175709132</v>
      </c>
      <c r="EK53" s="7" t="n">
        <v>0.2047250213188597</v>
      </c>
      <c r="EL53" s="7" t="n">
        <v>0.3869490570031999</v>
      </c>
      <c r="EM53" s="7" t="n">
        <v>0.7112271283135999</v>
      </c>
      <c r="EN53" s="7" t="n">
        <v>0.7524687225864474</v>
      </c>
      <c r="EO53" s="7" t="n">
        <v>0.7051891291767658</v>
      </c>
      <c r="EP53" s="7" t="n">
        <v>0.4914926280092005</v>
      </c>
      <c r="EQ53" s="7" t="n">
        <v>0.6906593498095382</v>
      </c>
      <c r="ER53" s="7" t="n">
        <v>0.6790708483086638</v>
      </c>
      <c r="ES53" s="7" t="n">
        <v>0.9028683034583789</v>
      </c>
      <c r="ET53" s="7" t="n">
        <v>0.7172412318862883</v>
      </c>
      <c r="EU53" s="7" t="n">
        <v>0.5257575442044711</v>
      </c>
      <c r="EV53" s="7" t="n">
        <v>0.5805417900722779</v>
      </c>
      <c r="EW53" s="7" t="n">
        <v>0.7643782784765497</v>
      </c>
      <c r="EX53" s="7" t="n">
        <v>0.3997049072546607</v>
      </c>
      <c r="EY53" s="7" t="n">
        <v>0.4904495876976313</v>
      </c>
      <c r="EZ53" s="7" t="n">
        <v>0.3084361633313833</v>
      </c>
      <c r="FA53" s="7" t="n">
        <v>0.7037326319911423</v>
      </c>
      <c r="FB53" s="7" t="n">
        <v>0.2484204273098126</v>
      </c>
      <c r="FC53" s="7" t="n">
        <v>0.2879154378150915</v>
      </c>
      <c r="FD53" s="7" t="n">
        <v>-0.06911952652858876</v>
      </c>
      <c r="FE53" s="7" t="n">
        <v>0.2233811093517477</v>
      </c>
      <c r="FF53" s="7" t="n">
        <v>0.3054722032908112</v>
      </c>
      <c r="FG53" s="7" t="n">
        <v>0.700120543244215</v>
      </c>
      <c r="FH53" s="7" t="n">
        <v>0.3915237263269683</v>
      </c>
      <c r="FI53" s="7" t="n">
        <v>-0.2312297188001844</v>
      </c>
      <c r="FJ53" s="7" t="n">
        <v>0.1731885252467772</v>
      </c>
      <c r="FK53" s="7" t="n">
        <v>0.6994330700340088</v>
      </c>
      <c r="FL53" s="7" t="n">
        <v>0.0897298632299095</v>
      </c>
      <c r="FM53" s="7" t="n">
        <v>0.2021521270571532</v>
      </c>
      <c r="FN53" s="7" t="n">
        <v>0.477168962612194</v>
      </c>
      <c r="FO53" s="7" t="n">
        <v>0.3494208496685465</v>
      </c>
      <c r="FP53" s="7" t="n">
        <v>-0.1642861900921816</v>
      </c>
      <c r="FQ53" s="7" t="n">
        <v>0.4107813872908202</v>
      </c>
      <c r="FR53" s="7" t="n">
        <v>0.6018602548441343</v>
      </c>
      <c r="FS53" s="7" t="n">
        <v>0.4817975325220908</v>
      </c>
      <c r="FT53" s="7" t="n">
        <v>0.2397541608695322</v>
      </c>
      <c r="FU53" s="7" t="n">
        <v>-0.1307735448467291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0.7011345299535751</v>
      </c>
      <c r="D54" s="7" t="n">
        <v>0.7612890584408718</v>
      </c>
      <c r="E54" s="7" t="n">
        <v>0.4535741434030667</v>
      </c>
      <c r="F54" s="7" t="n">
        <v>0.6693451516475216</v>
      </c>
      <c r="G54" s="7" t="n">
        <v>0.1246905493145405</v>
      </c>
      <c r="H54" s="7" t="n">
        <v>0.2050917454429503</v>
      </c>
      <c r="I54" s="7" t="n">
        <v>0.9370102671093116</v>
      </c>
      <c r="J54" s="7" t="n">
        <v>0.9390796811539431</v>
      </c>
      <c r="K54" s="7" t="n">
        <v>0.3503776145537349</v>
      </c>
      <c r="L54" s="7" t="n">
        <v>0.4204597723353657</v>
      </c>
      <c r="M54" s="7" t="n">
        <v>0.652688255425308</v>
      </c>
      <c r="N54" s="7" t="n">
        <v>0.7179852581971153</v>
      </c>
      <c r="O54" s="7" t="n">
        <v>0.3731666953908742</v>
      </c>
      <c r="P54" s="7" t="n">
        <v>0.3589704226460187</v>
      </c>
      <c r="Q54" s="7" t="n">
        <v>0.326024309499397</v>
      </c>
      <c r="R54" s="7" t="n">
        <v>0.3932333980358666</v>
      </c>
      <c r="S54" s="7" t="n">
        <v>0.4076057255963769</v>
      </c>
      <c r="T54" s="7" t="n">
        <v>0.2981322777350104</v>
      </c>
      <c r="U54" s="7" t="n">
        <v>0.4025814110678044</v>
      </c>
      <c r="V54" s="7" t="n">
        <v>0.3786190692285698</v>
      </c>
      <c r="W54" s="7" t="n">
        <v>0.3268826451467261</v>
      </c>
      <c r="X54" s="7" t="n">
        <v>0.9985770981277774</v>
      </c>
      <c r="Y54" s="7" t="n">
        <v>0.6964602366633469</v>
      </c>
      <c r="Z54" s="7" t="n">
        <v>0.1612254168403506</v>
      </c>
      <c r="AA54" s="7" t="n">
        <v>0.9986917401647734</v>
      </c>
      <c r="AB54" s="7" t="n">
        <v>0.400625270943576</v>
      </c>
      <c r="AC54" s="7" t="n">
        <v>0.5663714191480781</v>
      </c>
      <c r="AD54" s="7" t="n">
        <v>0.6987188969832907</v>
      </c>
      <c r="AE54" s="7" t="n">
        <v>0.7123129074473239</v>
      </c>
      <c r="AF54" s="7" t="n">
        <v>0.3151411933378521</v>
      </c>
      <c r="AG54" s="7" t="n">
        <v>0.5976588122488646</v>
      </c>
      <c r="AH54" s="7" t="n">
        <v>0.553684801240486</v>
      </c>
      <c r="AI54" s="7" t="n">
        <v>0.3674561329972656</v>
      </c>
      <c r="AJ54" s="7" t="n">
        <v>0.2149104482210536</v>
      </c>
      <c r="AK54" s="7" t="n">
        <v>0.4176885302725514</v>
      </c>
      <c r="AL54" s="7" t="n">
        <v>0.3045893382722702</v>
      </c>
      <c r="AM54" s="7" t="n">
        <v>0.4554104323198981</v>
      </c>
      <c r="AN54" s="7" t="n">
        <v>0.5744311608517551</v>
      </c>
      <c r="AO54" s="7" t="n">
        <v>0.3754098553176826</v>
      </c>
      <c r="AP54" s="7" t="n">
        <v>0.3911821316827908</v>
      </c>
      <c r="AQ54" s="7" t="n">
        <v>0.4084409823237317</v>
      </c>
      <c r="AR54" s="7" t="n">
        <v>0.3558081299737407</v>
      </c>
      <c r="AS54" s="7" t="n">
        <v>0.5943619188839036</v>
      </c>
      <c r="AT54" s="7" t="n">
        <v>0.354942744162026</v>
      </c>
      <c r="AU54" s="7" t="n">
        <v>0.4229267655261961</v>
      </c>
      <c r="AV54" s="7" t="n">
        <v>0.300962743827902</v>
      </c>
      <c r="AW54" s="7" t="n">
        <v>0.2001392065692663</v>
      </c>
      <c r="AX54" s="7" t="n">
        <v>0.4888252184052435</v>
      </c>
      <c r="AY54" s="7" t="n">
        <v>0.6772462214983245</v>
      </c>
      <c r="AZ54" s="7" t="n">
        <v>0.4315059626510677</v>
      </c>
      <c r="BA54" s="7" t="n">
        <v>0.4996283500051835</v>
      </c>
      <c r="BB54" s="7" t="n">
        <v>0.3116131614323338</v>
      </c>
      <c r="BC54" s="7" t="n">
        <v>1</v>
      </c>
      <c r="BD54" s="7" t="n">
        <v>0.426100956426697</v>
      </c>
      <c r="BE54" s="7" t="n">
        <v>0.3280632204986391</v>
      </c>
      <c r="BF54" s="7" t="n">
        <v>0.3750000396106748</v>
      </c>
      <c r="BG54" s="7" t="n">
        <v>0.4099231227608682</v>
      </c>
      <c r="BH54" s="7" t="n">
        <v>0.3126631869894735</v>
      </c>
      <c r="BI54" s="7" t="n">
        <v>0.5489759614257423</v>
      </c>
      <c r="BJ54" s="7" t="n">
        <v>0.3613069768066621</v>
      </c>
      <c r="BK54" s="7" t="n">
        <v>0.4554103860291679</v>
      </c>
      <c r="BL54" s="7" t="n">
        <v>0.4079862090558968</v>
      </c>
      <c r="BM54" s="7" t="n">
        <v>0.2478854253674531</v>
      </c>
      <c r="BN54" s="7" t="n">
        <v>0.265274383290301</v>
      </c>
      <c r="BO54" s="7" t="n">
        <v>0.2385321915614152</v>
      </c>
      <c r="BP54" s="7" t="n">
        <v>0.4328386313228507</v>
      </c>
      <c r="BQ54" s="7" t="n">
        <v>0.5765084621905118</v>
      </c>
      <c r="BR54" s="7" t="n">
        <v>-0.1434533116614299</v>
      </c>
      <c r="BS54" s="7" t="n">
        <v>0.1187780530811433</v>
      </c>
      <c r="BT54" s="7" t="n">
        <v>0.361814929702219</v>
      </c>
      <c r="BU54" s="7" t="n">
        <v>0.5852609896852605</v>
      </c>
      <c r="BV54" s="7" t="n">
        <v>0.3688977318869212</v>
      </c>
      <c r="BW54" s="7" t="n">
        <v>0.7041073038457047</v>
      </c>
      <c r="BX54" s="7" t="n">
        <v>0.6064731558084882</v>
      </c>
      <c r="BY54" s="7" t="n">
        <v>0.6029494318309835</v>
      </c>
      <c r="BZ54" s="7" t="n">
        <v>0.8087035158810003</v>
      </c>
      <c r="CA54" s="7" t="n">
        <v>0.3502640460161989</v>
      </c>
      <c r="CB54" s="7" t="n">
        <v>0.7292228169730247</v>
      </c>
      <c r="CC54" s="7" t="n">
        <v>0.9167815069367347</v>
      </c>
      <c r="CD54" s="7" t="n">
        <v>0.07525371253370855</v>
      </c>
      <c r="CE54" s="7" t="n">
        <v>0.3376950082706235</v>
      </c>
      <c r="CF54" s="7" t="n">
        <v>0.3751404419963751</v>
      </c>
      <c r="CG54" s="7" t="n">
        <v>0.322314028967071</v>
      </c>
      <c r="CH54" s="7" t="n">
        <v>0.1782814994832724</v>
      </c>
      <c r="CI54" s="7" t="n">
        <v>0.2692288405099939</v>
      </c>
      <c r="CJ54" s="7" t="n">
        <v>0.3907457507744627</v>
      </c>
      <c r="CK54" s="7" t="n">
        <v>0.9972955410275001</v>
      </c>
      <c r="CL54" s="7" t="n">
        <v>0.2741313789678672</v>
      </c>
      <c r="CM54" s="7" t="n">
        <v>0.3442882322610685</v>
      </c>
      <c r="CN54" s="7" t="n">
        <v>0.4034918956366398</v>
      </c>
      <c r="CO54" s="7" t="n">
        <v>0.4004276252711925</v>
      </c>
      <c r="CP54" s="7" t="n">
        <v>0.2020709101547472</v>
      </c>
      <c r="CQ54" s="7" t="n">
        <v>0.4080700448791983</v>
      </c>
      <c r="CR54" s="7" t="n">
        <v>0.08913018222268508</v>
      </c>
      <c r="CS54" s="7" t="n">
        <v>0.3086840455734867</v>
      </c>
      <c r="CT54" s="7" t="n">
        <v>0.2577125547129977</v>
      </c>
      <c r="CU54" s="7" t="n">
        <v>0.3315058985950178</v>
      </c>
      <c r="CV54" s="7" t="n">
        <v>0.6300085777137341</v>
      </c>
      <c r="CW54" s="7" t="n">
        <v>0.4147779626274052</v>
      </c>
      <c r="CX54" s="7" t="n">
        <v>0.283869898255433</v>
      </c>
      <c r="CY54" s="7" t="n">
        <v>0.5770151494314579</v>
      </c>
      <c r="CZ54" s="7" t="n">
        <v>0.5080790864593783</v>
      </c>
      <c r="DA54" s="7" t="n">
        <v>0.03402332764040274</v>
      </c>
      <c r="DB54" s="7" t="n">
        <v>0.7402579223786898</v>
      </c>
      <c r="DC54" s="7" t="n">
        <v>0.19648319525636</v>
      </c>
      <c r="DD54" s="7" t="n">
        <v>0.2734202542666626</v>
      </c>
      <c r="DE54" s="7" t="n">
        <v>0.2216328289940277</v>
      </c>
      <c r="DF54" s="7" t="n">
        <v>0.3359166252284967</v>
      </c>
      <c r="DG54" s="7" t="n">
        <v>0.1624986888790294</v>
      </c>
      <c r="DH54" s="7" t="n">
        <v>0.4110479701869131</v>
      </c>
      <c r="DI54" s="7" t="n">
        <v>0.3797510155118927</v>
      </c>
      <c r="DJ54" s="7" t="n">
        <v>0.239142463124671</v>
      </c>
      <c r="DK54" s="7" t="n">
        <v>0.4263705249503688</v>
      </c>
      <c r="DL54" s="7" t="n">
        <v>0.2540117195332518</v>
      </c>
      <c r="DM54" s="7" t="n">
        <v>0.9090605530080493</v>
      </c>
      <c r="DN54" s="7" t="n">
        <v>0.3624158991541808</v>
      </c>
      <c r="DO54" s="7" t="n">
        <v>0.4525674387377966</v>
      </c>
      <c r="DP54" s="7" t="n">
        <v>0.2554921248784934</v>
      </c>
      <c r="DQ54" s="7" t="n">
        <v>0.3470078326947091</v>
      </c>
      <c r="DR54" s="7" t="n">
        <v>0.633088190333177</v>
      </c>
      <c r="DS54" s="7" t="n">
        <v>0.364004176196445</v>
      </c>
      <c r="DT54" s="7" t="n">
        <v>0.4191417267298425</v>
      </c>
      <c r="DU54" s="7" t="n">
        <v>0.2906149698437054</v>
      </c>
      <c r="DV54" s="7" t="n">
        <v>0.5812078263182455</v>
      </c>
      <c r="DW54" s="7" t="n">
        <v>0.3727771441549028</v>
      </c>
      <c r="DX54" s="7" t="n">
        <v>0.2977580284503422</v>
      </c>
      <c r="DY54" s="7" t="n">
        <v>0.1978899390197176</v>
      </c>
      <c r="DZ54" s="7" t="n">
        <v>0.3079867636891741</v>
      </c>
      <c r="EA54" s="7" t="n">
        <v>0.2626890385018327</v>
      </c>
      <c r="EB54" s="7" t="n">
        <v>0.4898167012540107</v>
      </c>
      <c r="EC54" s="7" t="n">
        <v>0.3685850404695664</v>
      </c>
      <c r="ED54" s="7" t="n">
        <v>0.3140748711199381</v>
      </c>
      <c r="EE54" s="7" t="n">
        <v>0.4751518969219103</v>
      </c>
      <c r="EF54" s="7" t="n">
        <v>0.4659854261584599</v>
      </c>
      <c r="EG54" s="7" t="n">
        <v>0.4281044433302099</v>
      </c>
      <c r="EH54" s="7" t="n">
        <v>0.3123752717446367</v>
      </c>
      <c r="EI54" s="7" t="n">
        <v>0.4675597585711072</v>
      </c>
      <c r="EJ54" s="7" t="n">
        <v>0.9974969633097096</v>
      </c>
      <c r="EK54" s="7" t="n">
        <v>0.3617183283568728</v>
      </c>
      <c r="EL54" s="7" t="n">
        <v>0.3389214880579347</v>
      </c>
      <c r="EM54" s="7" t="n">
        <v>0.3700019631866043</v>
      </c>
      <c r="EN54" s="7" t="n">
        <v>0.3108071867071739</v>
      </c>
      <c r="EO54" s="7" t="n">
        <v>0.3270894158541979</v>
      </c>
      <c r="EP54" s="7" t="n">
        <v>0.310565726108954</v>
      </c>
      <c r="EQ54" s="7" t="n">
        <v>0.2882579953653647</v>
      </c>
      <c r="ER54" s="7" t="n">
        <v>0.3003462557668132</v>
      </c>
      <c r="ES54" s="7" t="n">
        <v>0.3003038976084982</v>
      </c>
      <c r="ET54" s="7" t="n">
        <v>0.3442776210274069</v>
      </c>
      <c r="EU54" s="7" t="n">
        <v>0.1725980730805125</v>
      </c>
      <c r="EV54" s="7" t="n">
        <v>0.4027039486024516</v>
      </c>
      <c r="EW54" s="7" t="n">
        <v>0.3469976350535847</v>
      </c>
      <c r="EX54" s="7" t="n">
        <v>0.5979432710008592</v>
      </c>
      <c r="EY54" s="7" t="n">
        <v>0.1973038388729108</v>
      </c>
      <c r="EZ54" s="7" t="n">
        <v>0.7903978479764693</v>
      </c>
      <c r="FA54" s="7" t="n">
        <v>0.3468347970942913</v>
      </c>
      <c r="FB54" s="7" t="n">
        <v>0.5108983350523957</v>
      </c>
      <c r="FC54" s="7" t="n">
        <v>0.7633173749913097</v>
      </c>
      <c r="FD54" s="7" t="n">
        <v>0.4288770202763466</v>
      </c>
      <c r="FE54" s="7" t="n">
        <v>0.6755317061384698</v>
      </c>
      <c r="FF54" s="7" t="n">
        <v>0.9886857913046423</v>
      </c>
      <c r="FG54" s="7" t="n">
        <v>0.3406358336786625</v>
      </c>
      <c r="FH54" s="7" t="n">
        <v>0.4030437524050415</v>
      </c>
      <c r="FI54" s="7" t="n">
        <v>-0.150020148278744</v>
      </c>
      <c r="FJ54" s="7" t="n">
        <v>0.3548537208386877</v>
      </c>
      <c r="FK54" s="7" t="n">
        <v>0.345364344460684</v>
      </c>
      <c r="FL54" s="7" t="n">
        <v>0.4805666600300731</v>
      </c>
      <c r="FM54" s="7" t="n">
        <v>0.3852529166267474</v>
      </c>
      <c r="FN54" s="7" t="n">
        <v>0.3267874023439294</v>
      </c>
      <c r="FO54" s="7" t="n">
        <v>0.3337863681355425</v>
      </c>
      <c r="FP54" s="7" t="n">
        <v>0.147760935402304</v>
      </c>
      <c r="FQ54" s="7" t="n">
        <v>0.2655408563129963</v>
      </c>
      <c r="FR54" s="7" t="n">
        <v>0.2753308445038875</v>
      </c>
      <c r="FS54" s="7" t="n">
        <v>0.3773465005637699</v>
      </c>
      <c r="FT54" s="7" t="n">
        <v>0.3497529332614228</v>
      </c>
      <c r="FU54" s="7" t="n">
        <v>0.279941749545804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0.6247552507465595</v>
      </c>
      <c r="D55" s="7" t="n">
        <v>0.6730564203223268</v>
      </c>
      <c r="E55" s="7" t="n">
        <v>0.2904887627375073</v>
      </c>
      <c r="F55" s="7" t="n">
        <v>0.7658037686037741</v>
      </c>
      <c r="G55" s="7" t="n">
        <v>0.7213735759367397</v>
      </c>
      <c r="H55" s="7" t="n">
        <v>0.5487662281581208</v>
      </c>
      <c r="I55" s="7" t="n">
        <v>0.356657792279727</v>
      </c>
      <c r="J55" s="7" t="n">
        <v>0.3306504135833814</v>
      </c>
      <c r="K55" s="7" t="n">
        <v>0.6191450750609778</v>
      </c>
      <c r="L55" s="7" t="n">
        <v>0.2791285587217465</v>
      </c>
      <c r="M55" s="7" t="n">
        <v>0.7157060052560641</v>
      </c>
      <c r="N55" s="7" t="n">
        <v>0.6221195360815637</v>
      </c>
      <c r="O55" s="7" t="n">
        <v>0.2901965756323304</v>
      </c>
      <c r="P55" s="7" t="n">
        <v>0.4076005943292191</v>
      </c>
      <c r="Q55" s="7" t="n">
        <v>0.205412115190493</v>
      </c>
      <c r="R55" s="7" t="n">
        <v>0.320701630898445</v>
      </c>
      <c r="S55" s="7" t="n">
        <v>0.2560610492520484</v>
      </c>
      <c r="T55" s="7" t="n">
        <v>0.1815862180445924</v>
      </c>
      <c r="U55" s="7" t="n">
        <v>0.3089910631608703</v>
      </c>
      <c r="V55" s="7" t="n">
        <v>0.2532032911183654</v>
      </c>
      <c r="W55" s="7" t="n">
        <v>0.2495434448205353</v>
      </c>
      <c r="X55" s="7" t="n">
        <v>0.4319590233641997</v>
      </c>
      <c r="Y55" s="7" t="n">
        <v>0.4300133634722123</v>
      </c>
      <c r="Z55" s="7" t="n">
        <v>0.5178213848742023</v>
      </c>
      <c r="AA55" s="7" t="n">
        <v>0.4258970637787161</v>
      </c>
      <c r="AB55" s="7" t="n">
        <v>0.2783190889423007</v>
      </c>
      <c r="AC55" s="7" t="n">
        <v>0.4118094726638504</v>
      </c>
      <c r="AD55" s="7" t="n">
        <v>0.4434194165483817</v>
      </c>
      <c r="AE55" s="7" t="n">
        <v>0.6404261811300807</v>
      </c>
      <c r="AF55" s="7" t="n">
        <v>0.5626650766693428</v>
      </c>
      <c r="AG55" s="7" t="n">
        <v>0.5977553879352884</v>
      </c>
      <c r="AH55" s="7" t="n">
        <v>0.4391024383427045</v>
      </c>
      <c r="AI55" s="7" t="n">
        <v>0.02515214587817579</v>
      </c>
      <c r="AJ55" s="7" t="n">
        <v>0.5395054048669207</v>
      </c>
      <c r="AK55" s="7" t="n">
        <v>0.5790460363732594</v>
      </c>
      <c r="AL55" s="7" t="n">
        <v>0.35383783785256</v>
      </c>
      <c r="AM55" s="7" t="n">
        <v>0.4445897142490473</v>
      </c>
      <c r="AN55" s="7" t="n">
        <v>0.4127876388268053</v>
      </c>
      <c r="AO55" s="7" t="n">
        <v>0.2653086951335891</v>
      </c>
      <c r="AP55" s="7" t="n">
        <v>0.04696043533486594</v>
      </c>
      <c r="AQ55" s="7" t="n">
        <v>0.5625079445459609</v>
      </c>
      <c r="AR55" s="7" t="n">
        <v>0.3046055569410524</v>
      </c>
      <c r="AS55" s="7" t="n">
        <v>0.5365015486941059</v>
      </c>
      <c r="AT55" s="7" t="n">
        <v>0.4576328700919822</v>
      </c>
      <c r="AU55" s="7" t="n">
        <v>0.3787354347540008</v>
      </c>
      <c r="AV55" s="7" t="n">
        <v>0.4485398631645737</v>
      </c>
      <c r="AW55" s="7" t="n">
        <v>0.3006876101821567</v>
      </c>
      <c r="AX55" s="7" t="n">
        <v>0.3752782524083614</v>
      </c>
      <c r="AY55" s="7" t="n">
        <v>0.6606681762181275</v>
      </c>
      <c r="AZ55" s="7" t="n">
        <v>0.5705046049645611</v>
      </c>
      <c r="BA55" s="7" t="n">
        <v>0.2024394632648752</v>
      </c>
      <c r="BB55" s="7" t="n">
        <v>0.2796661473665141</v>
      </c>
      <c r="BC55" s="7" t="n">
        <v>0.426100956426697</v>
      </c>
      <c r="BD55" s="7" t="n">
        <v>1</v>
      </c>
      <c r="BE55" s="7" t="n">
        <v>0.194123915255422</v>
      </c>
      <c r="BF55" s="7" t="n">
        <v>0.05356958372550317</v>
      </c>
      <c r="BG55" s="7" t="n">
        <v>0.4600402482819779</v>
      </c>
      <c r="BH55" s="7" t="n">
        <v>0.4401090785700213</v>
      </c>
      <c r="BI55" s="7" t="n">
        <v>0.3144916124155876</v>
      </c>
      <c r="BJ55" s="7" t="n">
        <v>0.5682935169666528</v>
      </c>
      <c r="BK55" s="7" t="n">
        <v>0.444589866082707</v>
      </c>
      <c r="BL55" s="7" t="n">
        <v>0.9571416470028413</v>
      </c>
      <c r="BM55" s="7" t="n">
        <v>0.194680694052599</v>
      </c>
      <c r="BN55" s="7" t="n">
        <v>0.3574506152542543</v>
      </c>
      <c r="BO55" s="7" t="n">
        <v>0.1584288922648386</v>
      </c>
      <c r="BP55" s="7" t="n">
        <v>0.9938815021401629</v>
      </c>
      <c r="BQ55" s="7" t="n">
        <v>0.4141378096828549</v>
      </c>
      <c r="BR55" s="7" t="n">
        <v>0.3108885210825525</v>
      </c>
      <c r="BS55" s="7" t="n">
        <v>0.4637958060711617</v>
      </c>
      <c r="BT55" s="7" t="n">
        <v>0.5135457600237239</v>
      </c>
      <c r="BU55" s="7" t="n">
        <v>0.4365394552221027</v>
      </c>
      <c r="BV55" s="7" t="n">
        <v>0.1340184717421534</v>
      </c>
      <c r="BW55" s="7" t="n">
        <v>0.6943949527776377</v>
      </c>
      <c r="BX55" s="7" t="n">
        <v>0.6619446411922372</v>
      </c>
      <c r="BY55" s="7" t="n">
        <v>0.6833401961763119</v>
      </c>
      <c r="BZ55" s="7" t="n">
        <v>0.3866802185856678</v>
      </c>
      <c r="CA55" s="7" t="n">
        <v>0.4387613160620771</v>
      </c>
      <c r="CB55" s="7" t="n">
        <v>0.3998602655256765</v>
      </c>
      <c r="CC55" s="7" t="n">
        <v>0.4242284787150047</v>
      </c>
      <c r="CD55" s="7" t="n">
        <v>0.4004765430616327</v>
      </c>
      <c r="CE55" s="7" t="n">
        <v>0.6204356997625542</v>
      </c>
      <c r="CF55" s="7" t="n">
        <v>0.3864176476699774</v>
      </c>
      <c r="CG55" s="7" t="n">
        <v>0.2744783169166445</v>
      </c>
      <c r="CH55" s="7" t="n">
        <v>0.543336371021475</v>
      </c>
      <c r="CI55" s="7" t="n">
        <v>0.4903686034494019</v>
      </c>
      <c r="CJ55" s="7" t="n">
        <v>0.4063425131053447</v>
      </c>
      <c r="CK55" s="7" t="n">
        <v>0.4286714472581386</v>
      </c>
      <c r="CL55" s="7" t="n">
        <v>0.3352806577734408</v>
      </c>
      <c r="CM55" s="7" t="n">
        <v>0.4221155492028141</v>
      </c>
      <c r="CN55" s="7" t="n">
        <v>0.4582903691801617</v>
      </c>
      <c r="CO55" s="7" t="n">
        <v>0.5321221309207119</v>
      </c>
      <c r="CP55" s="7" t="n">
        <v>0.2790582190985846</v>
      </c>
      <c r="CQ55" s="7" t="n">
        <v>0.5082989880248336</v>
      </c>
      <c r="CR55" s="7" t="n">
        <v>0.2712985935051589</v>
      </c>
      <c r="CS55" s="7" t="n">
        <v>0.3262068815378829</v>
      </c>
      <c r="CT55" s="7" t="n">
        <v>0.3911389481991088</v>
      </c>
      <c r="CU55" s="7" t="n">
        <v>0.2870548404567854</v>
      </c>
      <c r="CV55" s="7" t="n">
        <v>0.5575034895831447</v>
      </c>
      <c r="CW55" s="7" t="n">
        <v>0.5170379704664543</v>
      </c>
      <c r="CX55" s="7" t="n">
        <v>0.56993219727441</v>
      </c>
      <c r="CY55" s="7" t="n">
        <v>0.414264328565027</v>
      </c>
      <c r="CZ55" s="7" t="n">
        <v>0.4320002294365107</v>
      </c>
      <c r="DA55" s="7" t="n">
        <v>0.3708704101067491</v>
      </c>
      <c r="DB55" s="7" t="n">
        <v>0.5363649170357908</v>
      </c>
      <c r="DC55" s="7" t="n">
        <v>0.1847921594824178</v>
      </c>
      <c r="DD55" s="7" t="n">
        <v>0.3301306555328808</v>
      </c>
      <c r="DE55" s="7" t="n">
        <v>0.2395271164463431</v>
      </c>
      <c r="DF55" s="7" t="n">
        <v>0.3371710459007652</v>
      </c>
      <c r="DG55" s="7" t="n">
        <v>0.5718740316202652</v>
      </c>
      <c r="DH55" s="7" t="n">
        <v>0.2414039839502968</v>
      </c>
      <c r="DI55" s="7" t="n">
        <v>0.4666498938431502</v>
      </c>
      <c r="DJ55" s="7" t="n">
        <v>0.2473587213409253</v>
      </c>
      <c r="DK55" s="7" t="n">
        <v>0.4421124670927589</v>
      </c>
      <c r="DL55" s="7" t="n">
        <v>0.3186651873338837</v>
      </c>
      <c r="DM55" s="7" t="n">
        <v>0.3316011440368182</v>
      </c>
      <c r="DN55" s="7" t="n">
        <v>0.3209481567292899</v>
      </c>
      <c r="DO55" s="7" t="n">
        <v>0.09718718367762878</v>
      </c>
      <c r="DP55" s="7" t="n">
        <v>0.281778444319665</v>
      </c>
      <c r="DQ55" s="7" t="n">
        <v>0.3208020537538673</v>
      </c>
      <c r="DR55" s="7" t="n">
        <v>0.7294627918198592</v>
      </c>
      <c r="DS55" s="7" t="n">
        <v>0.3829089207837631</v>
      </c>
      <c r="DT55" s="7" t="n">
        <v>0.9966416479813747</v>
      </c>
      <c r="DU55" s="7" t="n">
        <v>0.2647107069915998</v>
      </c>
      <c r="DV55" s="7" t="n">
        <v>0.5543616370659714</v>
      </c>
      <c r="DW55" s="7" t="n">
        <v>0.5789678961419569</v>
      </c>
      <c r="DX55" s="7" t="n">
        <v>0.266722665355024</v>
      </c>
      <c r="DY55" s="7" t="n">
        <v>0.1824449790558955</v>
      </c>
      <c r="DZ55" s="7" t="n">
        <v>0.4130617728357341</v>
      </c>
      <c r="EA55" s="7" t="n">
        <v>0.318400178116783</v>
      </c>
      <c r="EB55" s="7" t="n">
        <v>0.557201215858917</v>
      </c>
      <c r="EC55" s="7" t="n">
        <v>0.2961844723693352</v>
      </c>
      <c r="ED55" s="7" t="n">
        <v>0.1677657773534427</v>
      </c>
      <c r="EE55" s="7" t="n">
        <v>0.3507569454843102</v>
      </c>
      <c r="EF55" s="7" t="n">
        <v>0.467891407114139</v>
      </c>
      <c r="EG55" s="7" t="n">
        <v>0.1733433369859086</v>
      </c>
      <c r="EH55" s="7" t="n">
        <v>0.1841092097007077</v>
      </c>
      <c r="EI55" s="7" t="n">
        <v>0.211999264360461</v>
      </c>
      <c r="EJ55" s="7" t="n">
        <v>0.4231672148229855</v>
      </c>
      <c r="EK55" s="7" t="n">
        <v>0.207070232295478</v>
      </c>
      <c r="EL55" s="7" t="n">
        <v>0.01752811812751384</v>
      </c>
      <c r="EM55" s="7" t="n">
        <v>0.3498718276073633</v>
      </c>
      <c r="EN55" s="7" t="n">
        <v>0.2185985160263656</v>
      </c>
      <c r="EO55" s="7" t="n">
        <v>0.2038487070556173</v>
      </c>
      <c r="EP55" s="7" t="n">
        <v>0.4375453183149999</v>
      </c>
      <c r="EQ55" s="7" t="n">
        <v>0.1740134286996751</v>
      </c>
      <c r="ER55" s="7" t="n">
        <v>0.3140720734204253</v>
      </c>
      <c r="ES55" s="7" t="n">
        <v>0.3480211757318084</v>
      </c>
      <c r="ET55" s="7" t="n">
        <v>0.233737209737208</v>
      </c>
      <c r="EU55" s="7" t="n">
        <v>0.2223271679713613</v>
      </c>
      <c r="EV55" s="7" t="n">
        <v>0.2286443160786539</v>
      </c>
      <c r="EW55" s="7" t="n">
        <v>0.3202442723613478</v>
      </c>
      <c r="EX55" s="7" t="n">
        <v>0.349483674185701</v>
      </c>
      <c r="EY55" s="7" t="n">
        <v>0.1626443880779494</v>
      </c>
      <c r="EZ55" s="7" t="n">
        <v>0.4289743169140169</v>
      </c>
      <c r="FA55" s="7" t="n">
        <v>0.2275717381325606</v>
      </c>
      <c r="FB55" s="7" t="n">
        <v>0.4138494771727575</v>
      </c>
      <c r="FC55" s="7" t="n">
        <v>0.5278335993744145</v>
      </c>
      <c r="FD55" s="7" t="n">
        <v>0.1554802238791551</v>
      </c>
      <c r="FE55" s="7" t="n">
        <v>0.3507509267053178</v>
      </c>
      <c r="FF55" s="7" t="n">
        <v>0.419724549339777</v>
      </c>
      <c r="FG55" s="7" t="n">
        <v>0.2275859684087773</v>
      </c>
      <c r="FH55" s="7" t="n">
        <v>0.4056328397822916</v>
      </c>
      <c r="FI55" s="7" t="n">
        <v>0.3037890688350317</v>
      </c>
      <c r="FJ55" s="7" t="n">
        <v>0.9104994001613899</v>
      </c>
      <c r="FK55" s="7" t="n">
        <v>0.2133045309554819</v>
      </c>
      <c r="FL55" s="7" t="n">
        <v>0.1398529715361541</v>
      </c>
      <c r="FM55" s="7" t="n">
        <v>0.2196111724425863</v>
      </c>
      <c r="FN55" s="7" t="n">
        <v>0.4429070836243215</v>
      </c>
      <c r="FO55" s="7" t="n">
        <v>0.5110278848159361</v>
      </c>
      <c r="FP55" s="7" t="n">
        <v>0.3973970020415374</v>
      </c>
      <c r="FQ55" s="7" t="n">
        <v>0.3621440277759068</v>
      </c>
      <c r="FR55" s="7" t="n">
        <v>0.251786807524208</v>
      </c>
      <c r="FS55" s="7" t="n">
        <v>0.07673765983348318</v>
      </c>
      <c r="FT55" s="7" t="n">
        <v>0.3453285313913778</v>
      </c>
      <c r="FU55" s="7" t="n">
        <v>0.4234190988605283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0.4871763420981618</v>
      </c>
      <c r="D56" s="7" t="n">
        <v>0.4414235129014401</v>
      </c>
      <c r="E56" s="7" t="n">
        <v>0.4094199947305205</v>
      </c>
      <c r="F56" s="7" t="n">
        <v>0.3086768295912665</v>
      </c>
      <c r="G56" s="7" t="n">
        <v>0.05918395259271338</v>
      </c>
      <c r="H56" s="7" t="n">
        <v>0.1871945008236964</v>
      </c>
      <c r="I56" s="7" t="n">
        <v>0.4143990084950255</v>
      </c>
      <c r="J56" s="7" t="n">
        <v>0.3313676575115018</v>
      </c>
      <c r="K56" s="7" t="n">
        <v>0.2487908346452574</v>
      </c>
      <c r="L56" s="7" t="n">
        <v>0.4135499856681122</v>
      </c>
      <c r="M56" s="7" t="n">
        <v>0.4093525517915297</v>
      </c>
      <c r="N56" s="7" t="n">
        <v>0.4574598480669391</v>
      </c>
      <c r="O56" s="7" t="n">
        <v>0.2351942392069059</v>
      </c>
      <c r="P56" s="7" t="n">
        <v>0.2338253760897399</v>
      </c>
      <c r="Q56" s="7" t="n">
        <v>0.07828996296193413</v>
      </c>
      <c r="R56" s="7" t="n">
        <v>0.1716307437506367</v>
      </c>
      <c r="S56" s="7" t="n">
        <v>0.3155522532322446</v>
      </c>
      <c r="T56" s="7" t="n">
        <v>0.09351331301841088</v>
      </c>
      <c r="U56" s="7" t="n">
        <v>0.4690274716036139</v>
      </c>
      <c r="V56" s="7" t="n">
        <v>0.2059830285284149</v>
      </c>
      <c r="W56" s="7" t="n">
        <v>0.2652203942982783</v>
      </c>
      <c r="X56" s="7" t="n">
        <v>0.3366176774973906</v>
      </c>
      <c r="Y56" s="7" t="n">
        <v>0.4793742007817195</v>
      </c>
      <c r="Z56" s="7" t="n">
        <v>0.1301473376962425</v>
      </c>
      <c r="AA56" s="7" t="n">
        <v>0.332198806605792</v>
      </c>
      <c r="AB56" s="7" t="n">
        <v>0.3935972046936409</v>
      </c>
      <c r="AC56" s="7" t="n">
        <v>0.4526328565954935</v>
      </c>
      <c r="AD56" s="7" t="n">
        <v>0.4508033947589557</v>
      </c>
      <c r="AE56" s="7" t="n">
        <v>0.4523742851730906</v>
      </c>
      <c r="AF56" s="7" t="n">
        <v>0.2362644029534039</v>
      </c>
      <c r="AG56" s="7" t="n">
        <v>0.2896748361214634</v>
      </c>
      <c r="AH56" s="7" t="n">
        <v>0.4943945217091095</v>
      </c>
      <c r="AI56" s="7" t="n">
        <v>0.2542629055642461</v>
      </c>
      <c r="AJ56" s="7" t="n">
        <v>0.2169652455980034</v>
      </c>
      <c r="AK56" s="7" t="n">
        <v>0.3110446362839598</v>
      </c>
      <c r="AL56" s="7" t="n">
        <v>0.1640926305780199</v>
      </c>
      <c r="AM56" s="7" t="n">
        <v>0.2612519444461845</v>
      </c>
      <c r="AN56" s="7" t="n">
        <v>0.500121587642323</v>
      </c>
      <c r="AO56" s="7" t="n">
        <v>0.6199185060948704</v>
      </c>
      <c r="AP56" s="7" t="n">
        <v>0.2700729578937434</v>
      </c>
      <c r="AQ56" s="7" t="n">
        <v>0.3155909686717356</v>
      </c>
      <c r="AR56" s="7" t="n">
        <v>0.180424333523619</v>
      </c>
      <c r="AS56" s="7" t="n">
        <v>0.436368238948695</v>
      </c>
      <c r="AT56" s="7" t="n">
        <v>0.2903691063280567</v>
      </c>
      <c r="AU56" s="7" t="n">
        <v>0.3564174837462409</v>
      </c>
      <c r="AV56" s="7" t="n">
        <v>0.2128007943786479</v>
      </c>
      <c r="AW56" s="7" t="n">
        <v>0.1431812406751887</v>
      </c>
      <c r="AX56" s="7" t="n">
        <v>0.4304217248332608</v>
      </c>
      <c r="AY56" s="7" t="n">
        <v>0.4707273638496228</v>
      </c>
      <c r="AZ56" s="7" t="n">
        <v>0.3574286096521907</v>
      </c>
      <c r="BA56" s="7" t="n">
        <v>0.3920048249515708</v>
      </c>
      <c r="BB56" s="7" t="n">
        <v>0.2477278728445823</v>
      </c>
      <c r="BC56" s="7" t="n">
        <v>0.3280632204986391</v>
      </c>
      <c r="BD56" s="7" t="n">
        <v>0.194123915255422</v>
      </c>
      <c r="BE56" s="7" t="n">
        <v>1</v>
      </c>
      <c r="BF56" s="7" t="n">
        <v>0.1879564623829314</v>
      </c>
      <c r="BG56" s="7" t="n">
        <v>0.2632685994334357</v>
      </c>
      <c r="BH56" s="7" t="n">
        <v>0.259895491143471</v>
      </c>
      <c r="BI56" s="7" t="n">
        <v>0.5623642138265279</v>
      </c>
      <c r="BJ56" s="7" t="n">
        <v>0.297558360226324</v>
      </c>
      <c r="BK56" s="7" t="n">
        <v>0.2612522397609515</v>
      </c>
      <c r="BL56" s="7" t="n">
        <v>0.180002189012073</v>
      </c>
      <c r="BM56" s="7" t="n">
        <v>0.2715446664188826</v>
      </c>
      <c r="BN56" s="7" t="n">
        <v>0.09731929978831105</v>
      </c>
      <c r="BO56" s="7" t="n">
        <v>0.2556687758012994</v>
      </c>
      <c r="BP56" s="7" t="n">
        <v>0.2280422189460414</v>
      </c>
      <c r="BQ56" s="7" t="n">
        <v>0.3985647379798406</v>
      </c>
      <c r="BR56" s="7" t="n">
        <v>-0.01278766427756578</v>
      </c>
      <c r="BS56" s="7" t="n">
        <v>0.0815296762903617</v>
      </c>
      <c r="BT56" s="7" t="n">
        <v>0.3040121822671622</v>
      </c>
      <c r="BU56" s="7" t="n">
        <v>0.6659534853370001</v>
      </c>
      <c r="BV56" s="7" t="n">
        <v>0.4496547779083128</v>
      </c>
      <c r="BW56" s="7" t="n">
        <v>0.4433572971400159</v>
      </c>
      <c r="BX56" s="7" t="n">
        <v>0.2878940094972465</v>
      </c>
      <c r="BY56" s="7" t="n">
        <v>0.3543137747225281</v>
      </c>
      <c r="BZ56" s="7" t="n">
        <v>0.3923604986406629</v>
      </c>
      <c r="CA56" s="7" t="n">
        <v>0.2098698628978572</v>
      </c>
      <c r="CB56" s="7" t="n">
        <v>0.5128538100748739</v>
      </c>
      <c r="CC56" s="7" t="n">
        <v>0.3676091316476739</v>
      </c>
      <c r="CD56" s="7" t="n">
        <v>0.07377949924959654</v>
      </c>
      <c r="CE56" s="7" t="n">
        <v>0.3558642491614997</v>
      </c>
      <c r="CF56" s="7" t="n">
        <v>0.2271233559485754</v>
      </c>
      <c r="CG56" s="7" t="n">
        <v>0.1551239744725978</v>
      </c>
      <c r="CH56" s="7" t="n">
        <v>0.1639285321807119</v>
      </c>
      <c r="CI56" s="7" t="n">
        <v>0.2770620833639221</v>
      </c>
      <c r="CJ56" s="7" t="n">
        <v>0.40919351121825</v>
      </c>
      <c r="CK56" s="7" t="n">
        <v>0.3400254856894469</v>
      </c>
      <c r="CL56" s="7" t="n">
        <v>0.0970297455025264</v>
      </c>
      <c r="CM56" s="7" t="n">
        <v>0.4188517808138135</v>
      </c>
      <c r="CN56" s="7" t="n">
        <v>0.3012944528790141</v>
      </c>
      <c r="CO56" s="7" t="n">
        <v>0.2297926601635858</v>
      </c>
      <c r="CP56" s="7" t="n">
        <v>0.3288465468938371</v>
      </c>
      <c r="CQ56" s="7" t="n">
        <v>0.2597238357717814</v>
      </c>
      <c r="CR56" s="7" t="n">
        <v>-0.07838545732629722</v>
      </c>
      <c r="CS56" s="7" t="n">
        <v>0.1455515090579425</v>
      </c>
      <c r="CT56" s="7" t="n">
        <v>0.02994300531047956</v>
      </c>
      <c r="CU56" s="7" t="n">
        <v>0.1927446482356944</v>
      </c>
      <c r="CV56" s="7" t="n">
        <v>0.4705974417791604</v>
      </c>
      <c r="CW56" s="7" t="n">
        <v>0.4897309611581971</v>
      </c>
      <c r="CX56" s="7" t="n">
        <v>0.2076940445141863</v>
      </c>
      <c r="CY56" s="7" t="n">
        <v>0.3940455561349929</v>
      </c>
      <c r="CZ56" s="7" t="n">
        <v>0.396436037702326</v>
      </c>
      <c r="DA56" s="7" t="n">
        <v>-0.03058012429330335</v>
      </c>
      <c r="DB56" s="7" t="n">
        <v>0.5235866720986044</v>
      </c>
      <c r="DC56" s="7" t="n">
        <v>0.2405923355875643</v>
      </c>
      <c r="DD56" s="7" t="n">
        <v>0.0790108325803321</v>
      </c>
      <c r="DE56" s="7" t="n">
        <v>0.121727361241928</v>
      </c>
      <c r="DF56" s="7" t="n">
        <v>0.1077464784630414</v>
      </c>
      <c r="DG56" s="7" t="n">
        <v>0.1777244035040794</v>
      </c>
      <c r="DH56" s="7" t="n">
        <v>0.6101717025010311</v>
      </c>
      <c r="DI56" s="7" t="n">
        <v>0.2488691981758884</v>
      </c>
      <c r="DJ56" s="7" t="n">
        <v>0.1431372146767984</v>
      </c>
      <c r="DK56" s="7" t="n">
        <v>0.357786604750073</v>
      </c>
      <c r="DL56" s="7" t="n">
        <v>0.21056444696729</v>
      </c>
      <c r="DM56" s="7" t="n">
        <v>0.2831600883414062</v>
      </c>
      <c r="DN56" s="7" t="n">
        <v>0.2408802542674242</v>
      </c>
      <c r="DO56" s="7" t="n">
        <v>0.2286203670172894</v>
      </c>
      <c r="DP56" s="7" t="n">
        <v>0.1876745336571602</v>
      </c>
      <c r="DQ56" s="7" t="n">
        <v>0.1951444641948755</v>
      </c>
      <c r="DR56" s="7" t="n">
        <v>0.3088417135943196</v>
      </c>
      <c r="DS56" s="7" t="n">
        <v>0.15668140426606</v>
      </c>
      <c r="DT56" s="7" t="n">
        <v>0.2058970348977052</v>
      </c>
      <c r="DU56" s="7" t="n">
        <v>0.1212908446815734</v>
      </c>
      <c r="DV56" s="7" t="n">
        <v>0.3350782714482751</v>
      </c>
      <c r="DW56" s="7" t="n">
        <v>0.3214045395462476</v>
      </c>
      <c r="DX56" s="7" t="n">
        <v>0.159743899503193</v>
      </c>
      <c r="DY56" s="7" t="n">
        <v>0.2363563760062683</v>
      </c>
      <c r="DZ56" s="7" t="n">
        <v>0.06666163370240157</v>
      </c>
      <c r="EA56" s="7" t="n">
        <v>0.13970017932402</v>
      </c>
      <c r="EB56" s="7" t="n">
        <v>0.3924807196712464</v>
      </c>
      <c r="EC56" s="7" t="n">
        <v>0.4410018551970334</v>
      </c>
      <c r="ED56" s="7" t="n">
        <v>0.1217635520007912</v>
      </c>
      <c r="EE56" s="7" t="n">
        <v>0.4000518661139112</v>
      </c>
      <c r="EF56" s="7" t="n">
        <v>0.325757967509182</v>
      </c>
      <c r="EG56" s="7" t="n">
        <v>0.6422000111118268</v>
      </c>
      <c r="EH56" s="7" t="n">
        <v>0.09076531745471321</v>
      </c>
      <c r="EI56" s="7" t="n">
        <v>0.3765062644205245</v>
      </c>
      <c r="EJ56" s="7" t="n">
        <v>0.3182978305528736</v>
      </c>
      <c r="EK56" s="7" t="n">
        <v>0.9797277174889388</v>
      </c>
      <c r="EL56" s="7" t="n">
        <v>0.5769187015570686</v>
      </c>
      <c r="EM56" s="7" t="n">
        <v>0.4280551044603547</v>
      </c>
      <c r="EN56" s="7" t="n">
        <v>0.2534484701304834</v>
      </c>
      <c r="EO56" s="7" t="n">
        <v>0.09807549946646661</v>
      </c>
      <c r="EP56" s="7" t="n">
        <v>0.2122238377832009</v>
      </c>
      <c r="EQ56" s="7" t="n">
        <v>0.1175599213642533</v>
      </c>
      <c r="ER56" s="7" t="n">
        <v>0.1308180783907689</v>
      </c>
      <c r="ES56" s="7" t="n">
        <v>0.1200018596843766</v>
      </c>
      <c r="ET56" s="7" t="n">
        <v>0.1175587076120261</v>
      </c>
      <c r="EU56" s="7" t="n">
        <v>0.175706996830405</v>
      </c>
      <c r="EV56" s="7" t="n">
        <v>0.502298964793369</v>
      </c>
      <c r="EW56" s="7" t="n">
        <v>0.2531007233713383</v>
      </c>
      <c r="EX56" s="7" t="n">
        <v>0.3993690303658188</v>
      </c>
      <c r="EY56" s="7" t="n">
        <v>0.2699403634129397</v>
      </c>
      <c r="EZ56" s="7" t="n">
        <v>0.5637633295068797</v>
      </c>
      <c r="FA56" s="7" t="n">
        <v>0.1279585972104711</v>
      </c>
      <c r="FB56" s="7" t="n">
        <v>0.4836994333847671</v>
      </c>
      <c r="FC56" s="7" t="n">
        <v>0.6125693272678602</v>
      </c>
      <c r="FD56" s="7" t="n">
        <v>0.34147474210279</v>
      </c>
      <c r="FE56" s="7" t="n">
        <v>0.4125203099794288</v>
      </c>
      <c r="FF56" s="7" t="n">
        <v>0.3260184968395436</v>
      </c>
      <c r="FG56" s="7" t="n">
        <v>0.1342734289312413</v>
      </c>
      <c r="FH56" s="7" t="n">
        <v>0.384716251905621</v>
      </c>
      <c r="FI56" s="7" t="n">
        <v>-0.01830045847885192</v>
      </c>
      <c r="FJ56" s="7" t="n">
        <v>0.1385562942730787</v>
      </c>
      <c r="FK56" s="7" t="n">
        <v>0.1169499372737987</v>
      </c>
      <c r="FL56" s="7" t="n">
        <v>0.2558964144213845</v>
      </c>
      <c r="FM56" s="7" t="n">
        <v>0.9719771689531054</v>
      </c>
      <c r="FN56" s="7" t="n">
        <v>0.204505751347117</v>
      </c>
      <c r="FO56" s="7" t="n">
        <v>0.3575445830210456</v>
      </c>
      <c r="FP56" s="7" t="n">
        <v>0.2851426420908417</v>
      </c>
      <c r="FQ56" s="7" t="n">
        <v>0.05955196729663745</v>
      </c>
      <c r="FR56" s="7" t="n">
        <v>0.2070507427174617</v>
      </c>
      <c r="FS56" s="7" t="n">
        <v>0.5914636590723866</v>
      </c>
      <c r="FT56" s="7" t="n">
        <v>0.1464418807939217</v>
      </c>
      <c r="FU56" s="7" t="n">
        <v>0.3923132463264264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0.22513712709428</v>
      </c>
      <c r="D57" s="7" t="n">
        <v>0.2205224306810585</v>
      </c>
      <c r="E57" s="7" t="n">
        <v>0.7538713683974604</v>
      </c>
      <c r="F57" s="7" t="n">
        <v>0.2195705477007336</v>
      </c>
      <c r="G57" s="7" t="n">
        <v>0.08607529571278837</v>
      </c>
      <c r="H57" s="7" t="n">
        <v>-0.01747362480245732</v>
      </c>
      <c r="I57" s="7" t="n">
        <v>0.5750987314947756</v>
      </c>
      <c r="J57" s="7" t="n">
        <v>0.6243939076006657</v>
      </c>
      <c r="K57" s="7" t="n">
        <v>-0.2278030368876462</v>
      </c>
      <c r="L57" s="7" t="n">
        <v>0.7113488509614405</v>
      </c>
      <c r="M57" s="7" t="n">
        <v>0.1532888156906995</v>
      </c>
      <c r="N57" s="7" t="n">
        <v>0.1023655647702391</v>
      </c>
      <c r="O57" s="7" t="n">
        <v>-0.2680926554628066</v>
      </c>
      <c r="P57" s="7" t="n">
        <v>-0.3078071647089879</v>
      </c>
      <c r="Q57" s="7" t="n">
        <v>-0.2271514263929854</v>
      </c>
      <c r="R57" s="7" t="n">
        <v>-0.2136129491376479</v>
      </c>
      <c r="S57" s="7" t="n">
        <v>-0.2351969301996805</v>
      </c>
      <c r="T57" s="7" t="n">
        <v>-0.1933467789991255</v>
      </c>
      <c r="U57" s="7" t="n">
        <v>-0.07813450341140535</v>
      </c>
      <c r="V57" s="7" t="n">
        <v>-0.2948310559377387</v>
      </c>
      <c r="W57" s="7" t="n">
        <v>-0.2673235908402357</v>
      </c>
      <c r="X57" s="7" t="n">
        <v>0.3697113675398508</v>
      </c>
      <c r="Y57" s="7" t="n">
        <v>0.3054399446742238</v>
      </c>
      <c r="Z57" s="7" t="n">
        <v>-0.08060765434136608</v>
      </c>
      <c r="AA57" s="7" t="n">
        <v>0.362107134274028</v>
      </c>
      <c r="AB57" s="7" t="n">
        <v>0.8251684619744512</v>
      </c>
      <c r="AC57" s="7" t="n">
        <v>-0.07146312391605913</v>
      </c>
      <c r="AD57" s="7" t="n">
        <v>-0.002700255566026849</v>
      </c>
      <c r="AE57" s="7" t="n">
        <v>0.09358809228786734</v>
      </c>
      <c r="AF57" s="7" t="n">
        <v>-0.1577443085709791</v>
      </c>
      <c r="AG57" s="7" t="n">
        <v>0.09120162608704982</v>
      </c>
      <c r="AH57" s="7" t="n">
        <v>0.6415826718384202</v>
      </c>
      <c r="AI57" s="7" t="n">
        <v>0.9162043325727676</v>
      </c>
      <c r="AJ57" s="7" t="n">
        <v>0.008298302159719908</v>
      </c>
      <c r="AK57" s="7" t="n">
        <v>-0.1423204219127747</v>
      </c>
      <c r="AL57" s="7" t="n">
        <v>-0.02894001786049576</v>
      </c>
      <c r="AM57" s="7" t="n">
        <v>0.09211307815864234</v>
      </c>
      <c r="AN57" s="7" t="n">
        <v>0.2413044430324888</v>
      </c>
      <c r="AO57" s="7" t="n">
        <v>0.04559956093473893</v>
      </c>
      <c r="AP57" s="7" t="n">
        <v>0.9219625829732276</v>
      </c>
      <c r="AQ57" s="7" t="n">
        <v>-0.1686526077611164</v>
      </c>
      <c r="AR57" s="7" t="n">
        <v>-0.2310582653137295</v>
      </c>
      <c r="AS57" s="7" t="n">
        <v>-0.02624441591905073</v>
      </c>
      <c r="AT57" s="7" t="n">
        <v>-0.09168480281627876</v>
      </c>
      <c r="AU57" s="7" t="n">
        <v>-0.1913662824988497</v>
      </c>
      <c r="AV57" s="7" t="n">
        <v>-0.04077453017947611</v>
      </c>
      <c r="AW57" s="7" t="n">
        <v>-0.01253034260260643</v>
      </c>
      <c r="AX57" s="7" t="n">
        <v>-0.1315094578839782</v>
      </c>
      <c r="AY57" s="7" t="n">
        <v>0.1526521666595574</v>
      </c>
      <c r="AZ57" s="7" t="n">
        <v>-0.01077618483574519</v>
      </c>
      <c r="BA57" s="7" t="n">
        <v>0.3690006049557524</v>
      </c>
      <c r="BB57" s="7" t="n">
        <v>0.009891562784014601</v>
      </c>
      <c r="BC57" s="7" t="n">
        <v>0.3750000396106748</v>
      </c>
      <c r="BD57" s="7" t="n">
        <v>0.05356958372550317</v>
      </c>
      <c r="BE57" s="7" t="n">
        <v>0.1879564623829314</v>
      </c>
      <c r="BF57" s="7" t="n">
        <v>1</v>
      </c>
      <c r="BG57" s="7" t="n">
        <v>-0.2179524276239993</v>
      </c>
      <c r="BH57" s="7" t="n">
        <v>-0.06332455706689179</v>
      </c>
      <c r="BI57" s="7" t="n">
        <v>0.01651846237727567</v>
      </c>
      <c r="BJ57" s="7" t="n">
        <v>-0.03061542460265332</v>
      </c>
      <c r="BK57" s="7" t="n">
        <v>0.09211307997233407</v>
      </c>
      <c r="BL57" s="7" t="n">
        <v>0.04298152320541562</v>
      </c>
      <c r="BM57" s="7" t="n">
        <v>-0.1061874191924788</v>
      </c>
      <c r="BN57" s="7" t="n">
        <v>-0.2111529891798563</v>
      </c>
      <c r="BO57" s="7" t="n">
        <v>-0.1161400868165903</v>
      </c>
      <c r="BP57" s="7" t="n">
        <v>0.05943034934900182</v>
      </c>
      <c r="BQ57" s="7" t="n">
        <v>-0.09614360582627321</v>
      </c>
      <c r="BR57" s="7" t="n">
        <v>0.1468909826713835</v>
      </c>
      <c r="BS57" s="7" t="n">
        <v>-0.06005734549568498</v>
      </c>
      <c r="BT57" s="7" t="n">
        <v>-0.1569042215084892</v>
      </c>
      <c r="BU57" s="7" t="n">
        <v>0.1070309222899061</v>
      </c>
      <c r="BV57" s="7" t="n">
        <v>0.6447833019134709</v>
      </c>
      <c r="BW57" s="7" t="n">
        <v>0.1360977727026693</v>
      </c>
      <c r="BX57" s="7" t="n">
        <v>0.2325232231663032</v>
      </c>
      <c r="BY57" s="7" t="n">
        <v>0.1316734169491481</v>
      </c>
      <c r="BZ57" s="7" t="n">
        <v>0.1186528891092061</v>
      </c>
      <c r="CA57" s="7" t="n">
        <v>-0.1094213737115464</v>
      </c>
      <c r="CB57" s="7" t="n">
        <v>0.2736888225401737</v>
      </c>
      <c r="CC57" s="7" t="n">
        <v>0.1720609826056705</v>
      </c>
      <c r="CD57" s="7" t="n">
        <v>-0.2607392481992</v>
      </c>
      <c r="CE57" s="7" t="n">
        <v>-0.03930113466351396</v>
      </c>
      <c r="CF57" s="7" t="n">
        <v>-0.1607561691040759</v>
      </c>
      <c r="CG57" s="7" t="n">
        <v>-0.2199621588475489</v>
      </c>
      <c r="CH57" s="7" t="n">
        <v>-0.06848184455639136</v>
      </c>
      <c r="CI57" s="7" t="n">
        <v>-0.299895702522506</v>
      </c>
      <c r="CJ57" s="7" t="n">
        <v>0.1699189817110385</v>
      </c>
      <c r="CK57" s="7" t="n">
        <v>0.3653505141273732</v>
      </c>
      <c r="CL57" s="7" t="n">
        <v>-0.1265453915177755</v>
      </c>
      <c r="CM57" s="7" t="n">
        <v>0.5962277680390345</v>
      </c>
      <c r="CN57" s="7" t="n">
        <v>-0.2430886854567096</v>
      </c>
      <c r="CO57" s="7" t="n">
        <v>-0.2163174360122343</v>
      </c>
      <c r="CP57" s="7" t="n">
        <v>0.6811104882940137</v>
      </c>
      <c r="CQ57" s="7" t="n">
        <v>-0.202963500475537</v>
      </c>
      <c r="CR57" s="7" t="n">
        <v>-0.2911532274550931</v>
      </c>
      <c r="CS57" s="7" t="n">
        <v>-0.1167448404126919</v>
      </c>
      <c r="CT57" s="7" t="n">
        <v>-0.298365743149175</v>
      </c>
      <c r="CU57" s="7" t="n">
        <v>-0.1434181484344836</v>
      </c>
      <c r="CV57" s="7" t="n">
        <v>-0.01701202529533185</v>
      </c>
      <c r="CW57" s="7" t="n">
        <v>0.471325120405271</v>
      </c>
      <c r="CX57" s="7" t="n">
        <v>-0.1473081879274824</v>
      </c>
      <c r="CY57" s="7" t="n">
        <v>-0.09694544056305225</v>
      </c>
      <c r="CZ57" s="7" t="n">
        <v>0.2140529853872561</v>
      </c>
      <c r="DA57" s="7" t="n">
        <v>0.1971714987819911</v>
      </c>
      <c r="DB57" s="7" t="n">
        <v>0.3743477919631299</v>
      </c>
      <c r="DC57" s="7" t="n">
        <v>-0.06981854831422986</v>
      </c>
      <c r="DD57" s="7" t="n">
        <v>-0.1276702266190949</v>
      </c>
      <c r="DE57" s="7" t="n">
        <v>-0.07390334602189032</v>
      </c>
      <c r="DF57" s="7" t="n">
        <v>-0.1061926126254038</v>
      </c>
      <c r="DG57" s="7" t="n">
        <v>-0.09547433371911436</v>
      </c>
      <c r="DH57" s="7" t="n">
        <v>0.04865996738304843</v>
      </c>
      <c r="DI57" s="7" t="n">
        <v>-0.2718917831275017</v>
      </c>
      <c r="DJ57" s="7" t="n">
        <v>0.004383111760637283</v>
      </c>
      <c r="DK57" s="7" t="n">
        <v>-0.1665716888193862</v>
      </c>
      <c r="DL57" s="7" t="n">
        <v>-0.2960189357342303</v>
      </c>
      <c r="DM57" s="7" t="n">
        <v>0.4879108968790848</v>
      </c>
      <c r="DN57" s="7" t="n">
        <v>-0.238589355308243</v>
      </c>
      <c r="DO57" s="7" t="n">
        <v>0.9846676827604879</v>
      </c>
      <c r="DP57" s="7" t="n">
        <v>-0.002110287995772803</v>
      </c>
      <c r="DQ57" s="7" t="n">
        <v>-0.06559824595611884</v>
      </c>
      <c r="DR57" s="7" t="n">
        <v>0.09053790836497727</v>
      </c>
      <c r="DS57" s="7" t="n">
        <v>-0.2434885688648035</v>
      </c>
      <c r="DT57" s="7" t="n">
        <v>0.06583686451518353</v>
      </c>
      <c r="DU57" s="7" t="n">
        <v>-0.200020767000628</v>
      </c>
      <c r="DV57" s="7" t="n">
        <v>-0.08862745823166682</v>
      </c>
      <c r="DW57" s="7" t="n">
        <v>-0.1545694936677063</v>
      </c>
      <c r="DX57" s="7" t="n">
        <v>-0.1782881385772905</v>
      </c>
      <c r="DY57" s="7" t="n">
        <v>-0.1223342397902559</v>
      </c>
      <c r="DZ57" s="7" t="n">
        <v>-0.2142189712770863</v>
      </c>
      <c r="EA57" s="7" t="n">
        <v>-0.09394568465547685</v>
      </c>
      <c r="EB57" s="7" t="n">
        <v>-0.09519539385946189</v>
      </c>
      <c r="EC57" s="7" t="n">
        <v>-0.09997812703216123</v>
      </c>
      <c r="ED57" s="7" t="n">
        <v>-0.2781263820978332</v>
      </c>
      <c r="EE57" s="7" t="n">
        <v>0.001248019644292694</v>
      </c>
      <c r="EF57" s="7" t="n">
        <v>-0.03543441864410977</v>
      </c>
      <c r="EG57" s="7" t="n">
        <v>0.05746134591512365</v>
      </c>
      <c r="EH57" s="7" t="n">
        <v>-0.273984954794442</v>
      </c>
      <c r="EI57" s="7" t="n">
        <v>-0.06297787389193772</v>
      </c>
      <c r="EJ57" s="7" t="n">
        <v>0.3719888879582602</v>
      </c>
      <c r="EK57" s="7" t="n">
        <v>0.2056613836017564</v>
      </c>
      <c r="EL57" s="7" t="n">
        <v>0.01019961753301068</v>
      </c>
      <c r="EM57" s="7" t="n">
        <v>-0.2164964222659981</v>
      </c>
      <c r="EN57" s="7" t="n">
        <v>-0.14496858302176</v>
      </c>
      <c r="EO57" s="7" t="n">
        <v>-0.2420948739531658</v>
      </c>
      <c r="EP57" s="7" t="n">
        <v>-0.162306318515183</v>
      </c>
      <c r="EQ57" s="7" t="n">
        <v>-0.2407439363339297</v>
      </c>
      <c r="ER57" s="7" t="n">
        <v>-0.2213864834154605</v>
      </c>
      <c r="ES57" s="7" t="n">
        <v>-0.01142294522381308</v>
      </c>
      <c r="ET57" s="7" t="n">
        <v>-0.2114208017974344</v>
      </c>
      <c r="EU57" s="7" t="n">
        <v>-0.342005594623292</v>
      </c>
      <c r="EV57" s="7" t="n">
        <v>0.04454957876294623</v>
      </c>
      <c r="EW57" s="7" t="n">
        <v>-0.2289809119421514</v>
      </c>
      <c r="EX57" s="7" t="n">
        <v>-0.004569824606300545</v>
      </c>
      <c r="EY57" s="7" t="n">
        <v>-0.1227065715799441</v>
      </c>
      <c r="EZ57" s="7" t="n">
        <v>0.5893812519703334</v>
      </c>
      <c r="FA57" s="7" t="n">
        <v>-0.2334143476130725</v>
      </c>
      <c r="FB57" s="7" t="n">
        <v>0.02984713615089933</v>
      </c>
      <c r="FC57" s="7" t="n">
        <v>0.2965391865425782</v>
      </c>
      <c r="FD57" s="7" t="n">
        <v>0.8795444202133821</v>
      </c>
      <c r="FE57" s="7" t="n">
        <v>0.6061958933286593</v>
      </c>
      <c r="FF57" s="7" t="n">
        <v>0.3641325784149325</v>
      </c>
      <c r="FG57" s="7" t="n">
        <v>-0.2358235795207493</v>
      </c>
      <c r="FH57" s="7" t="n">
        <v>-0.1111808854227676</v>
      </c>
      <c r="FI57" s="7" t="n">
        <v>0.1464603137837233</v>
      </c>
      <c r="FJ57" s="7" t="n">
        <v>0.02266358736186793</v>
      </c>
      <c r="FK57" s="7" t="n">
        <v>-0.2444788297757903</v>
      </c>
      <c r="FL57" s="7" t="n">
        <v>0.9755281283523315</v>
      </c>
      <c r="FM57" s="7" t="n">
        <v>0.2374472044492611</v>
      </c>
      <c r="FN57" s="7" t="n">
        <v>-0.1215392236660874</v>
      </c>
      <c r="FO57" s="7" t="n">
        <v>-0.13445552345446</v>
      </c>
      <c r="FP57" s="7" t="n">
        <v>0.4626828771445795</v>
      </c>
      <c r="FQ57" s="7" t="n">
        <v>-0.2354723966527846</v>
      </c>
      <c r="FR57" s="7" t="n">
        <v>-0.3091551480281114</v>
      </c>
      <c r="FS57" s="7" t="n">
        <v>0.02909352438184281</v>
      </c>
      <c r="FT57" s="7" t="n">
        <v>-0.2317565437626638</v>
      </c>
      <c r="FU57" s="7" t="n">
        <v>0.3833833711734244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0.5841772469585321</v>
      </c>
      <c r="D58" s="7" t="n">
        <v>0.5914012968769515</v>
      </c>
      <c r="E58" s="7" t="n">
        <v>0.02921805607098504</v>
      </c>
      <c r="F58" s="7" t="n">
        <v>0.5763366176034662</v>
      </c>
      <c r="G58" s="7" t="n">
        <v>0.2729046220716498</v>
      </c>
      <c r="H58" s="7" t="n">
        <v>0.367448525767338</v>
      </c>
      <c r="I58" s="7" t="n">
        <v>0.2860680243051247</v>
      </c>
      <c r="J58" s="7" t="n">
        <v>0.2446835177926132</v>
      </c>
      <c r="K58" s="7" t="n">
        <v>0.7520752681259857</v>
      </c>
      <c r="L58" s="7" t="n">
        <v>0.04750948110025124</v>
      </c>
      <c r="M58" s="7" t="n">
        <v>0.5725760547931152</v>
      </c>
      <c r="N58" s="7" t="n">
        <v>0.6048516286416248</v>
      </c>
      <c r="O58" s="7" t="n">
        <v>0.4999283498495078</v>
      </c>
      <c r="P58" s="7" t="n">
        <v>0.8931004583631514</v>
      </c>
      <c r="Q58" s="7" t="n">
        <v>0.337578402020768</v>
      </c>
      <c r="R58" s="7" t="n">
        <v>0.4640901229583406</v>
      </c>
      <c r="S58" s="7" t="n">
        <v>0.4807401993999438</v>
      </c>
      <c r="T58" s="7" t="n">
        <v>0.2995392592687534</v>
      </c>
      <c r="U58" s="7" t="n">
        <v>0.4854030311274911</v>
      </c>
      <c r="V58" s="7" t="n">
        <v>0.4946241244226033</v>
      </c>
      <c r="W58" s="7" t="n">
        <v>0.5033885023406134</v>
      </c>
      <c r="X58" s="7" t="n">
        <v>0.4033827601602075</v>
      </c>
      <c r="Y58" s="7" t="n">
        <v>0.3560587683280901</v>
      </c>
      <c r="Z58" s="7" t="n">
        <v>0.3214005374709876</v>
      </c>
      <c r="AA58" s="7" t="n">
        <v>0.4094800796954614</v>
      </c>
      <c r="AB58" s="7" t="n">
        <v>0.007632060596242001</v>
      </c>
      <c r="AC58" s="7" t="n">
        <v>0.5822157485056657</v>
      </c>
      <c r="AD58" s="7" t="n">
        <v>0.5779737914236416</v>
      </c>
      <c r="AE58" s="7" t="n">
        <v>0.6085481303930262</v>
      </c>
      <c r="AF58" s="7" t="n">
        <v>0.8974335505070719</v>
      </c>
      <c r="AG58" s="7" t="n">
        <v>0.5312531077206954</v>
      </c>
      <c r="AH58" s="7" t="n">
        <v>0.1941998863818449</v>
      </c>
      <c r="AI58" s="7" t="n">
        <v>-0.1964413575365699</v>
      </c>
      <c r="AJ58" s="7" t="n">
        <v>0.3272344207397062</v>
      </c>
      <c r="AK58" s="7" t="n">
        <v>0.9352298082696564</v>
      </c>
      <c r="AL58" s="7" t="n">
        <v>0.3168363152678945</v>
      </c>
      <c r="AM58" s="7" t="n">
        <v>0.3624505195362281</v>
      </c>
      <c r="AN58" s="7" t="n">
        <v>0.3980300216578798</v>
      </c>
      <c r="AO58" s="7" t="n">
        <v>0.4244387145998247</v>
      </c>
      <c r="AP58" s="7" t="n">
        <v>-0.1791372836423585</v>
      </c>
      <c r="AQ58" s="7" t="n">
        <v>0.9442088018951496</v>
      </c>
      <c r="AR58" s="7" t="n">
        <v>0.3949896809721921</v>
      </c>
      <c r="AS58" s="7" t="n">
        <v>0.570101883605727</v>
      </c>
      <c r="AT58" s="7" t="n">
        <v>0.4748924404369116</v>
      </c>
      <c r="AU58" s="7" t="n">
        <v>0.5562032383487153</v>
      </c>
      <c r="AV58" s="7" t="n">
        <v>0.3918573491134071</v>
      </c>
      <c r="AW58" s="7" t="n">
        <v>0.2437591553389954</v>
      </c>
      <c r="AX58" s="7" t="n">
        <v>0.5659379529908291</v>
      </c>
      <c r="AY58" s="7" t="n">
        <v>0.5612309584124773</v>
      </c>
      <c r="AZ58" s="7" t="n">
        <v>0.4925865333193402</v>
      </c>
      <c r="BA58" s="7" t="n">
        <v>0.2169316599320884</v>
      </c>
      <c r="BB58" s="7" t="n">
        <v>0.2667735598520518</v>
      </c>
      <c r="BC58" s="7" t="n">
        <v>0.4099231227608682</v>
      </c>
      <c r="BD58" s="7" t="n">
        <v>0.4600402482819779</v>
      </c>
      <c r="BE58" s="7" t="n">
        <v>0.2632685994334357</v>
      </c>
      <c r="BF58" s="7" t="n">
        <v>-0.2179524276239993</v>
      </c>
      <c r="BG58" s="7" t="n">
        <v>1</v>
      </c>
      <c r="BH58" s="7" t="n">
        <v>0.4184189605155519</v>
      </c>
      <c r="BI58" s="7" t="n">
        <v>0.4778459857174137</v>
      </c>
      <c r="BJ58" s="7" t="n">
        <v>0.4419904753832409</v>
      </c>
      <c r="BK58" s="7" t="n">
        <v>0.3624507368967003</v>
      </c>
      <c r="BL58" s="7" t="n">
        <v>0.4862034333600432</v>
      </c>
      <c r="BM58" s="7" t="n">
        <v>0.2746160741000521</v>
      </c>
      <c r="BN58" s="7" t="n">
        <v>0.5144335491850833</v>
      </c>
      <c r="BO58" s="7" t="n">
        <v>0.2430405261913285</v>
      </c>
      <c r="BP58" s="7" t="n">
        <v>0.4797896303740901</v>
      </c>
      <c r="BQ58" s="7" t="n">
        <v>0.5102140444245272</v>
      </c>
      <c r="BR58" s="7" t="n">
        <v>0.009670078874960058</v>
      </c>
      <c r="BS58" s="7" t="n">
        <v>0.2334335547454654</v>
      </c>
      <c r="BT58" s="7" t="n">
        <v>0.8572554839348567</v>
      </c>
      <c r="BU58" s="7" t="n">
        <v>0.528209712541549</v>
      </c>
      <c r="BV58" s="7" t="n">
        <v>0.02844616665338516</v>
      </c>
      <c r="BW58" s="7" t="n">
        <v>0.5947413427057007</v>
      </c>
      <c r="BX58" s="7" t="n">
        <v>0.4697288912906256</v>
      </c>
      <c r="BY58" s="7" t="n">
        <v>0.5743061208749352</v>
      </c>
      <c r="BZ58" s="7" t="n">
        <v>0.5094625616775289</v>
      </c>
      <c r="CA58" s="7" t="n">
        <v>0.461270769734703</v>
      </c>
      <c r="CB58" s="7" t="n">
        <v>0.4082782225383042</v>
      </c>
      <c r="CC58" s="7" t="n">
        <v>0.4990616875488177</v>
      </c>
      <c r="CD58" s="7" t="n">
        <v>0.3001839327492692</v>
      </c>
      <c r="CE58" s="7" t="n">
        <v>0.7314456566079862</v>
      </c>
      <c r="CF58" s="7" t="n">
        <v>0.4266454207553025</v>
      </c>
      <c r="CG58" s="7" t="n">
        <v>0.3473675226525874</v>
      </c>
      <c r="CH58" s="7" t="n">
        <v>0.3416361139328077</v>
      </c>
      <c r="CI58" s="7" t="n">
        <v>0.5295712544178374</v>
      </c>
      <c r="CJ58" s="7" t="n">
        <v>0.3760480860313559</v>
      </c>
      <c r="CK58" s="7" t="n">
        <v>0.3996302469846516</v>
      </c>
      <c r="CL58" s="7" t="n">
        <v>0.3243849178165393</v>
      </c>
      <c r="CM58" s="7" t="n">
        <v>0.2139095025920243</v>
      </c>
      <c r="CN58" s="7" t="n">
        <v>0.5064444043386915</v>
      </c>
      <c r="CO58" s="7" t="n">
        <v>0.9584473310509761</v>
      </c>
      <c r="CP58" s="7" t="n">
        <v>-0.04624532606180333</v>
      </c>
      <c r="CQ58" s="7" t="n">
        <v>0.9789469672329639</v>
      </c>
      <c r="CR58" s="7" t="n">
        <v>0.4091719708071921</v>
      </c>
      <c r="CS58" s="7" t="n">
        <v>0.3870913903021501</v>
      </c>
      <c r="CT58" s="7" t="n">
        <v>0.5264546137652076</v>
      </c>
      <c r="CU58" s="7" t="n">
        <v>0.3977664791846784</v>
      </c>
      <c r="CV58" s="7" t="n">
        <v>0.6228277252745693</v>
      </c>
      <c r="CW58" s="7" t="n">
        <v>0.2586113959553248</v>
      </c>
      <c r="CX58" s="7" t="n">
        <v>0.3907103363089358</v>
      </c>
      <c r="CY58" s="7" t="n">
        <v>0.5082537249112581</v>
      </c>
      <c r="CZ58" s="7" t="n">
        <v>0.4066131838135817</v>
      </c>
      <c r="DA58" s="7" t="n">
        <v>0.1005801882951428</v>
      </c>
      <c r="DB58" s="7" t="n">
        <v>0.530275393784569</v>
      </c>
      <c r="DC58" s="7" t="n">
        <v>0.2126250747755449</v>
      </c>
      <c r="DD58" s="7" t="n">
        <v>0.35013957381496</v>
      </c>
      <c r="DE58" s="7" t="n">
        <v>0.2297438120788934</v>
      </c>
      <c r="DF58" s="7" t="n">
        <v>0.3635206140739367</v>
      </c>
      <c r="DG58" s="7" t="n">
        <v>0.3600418498276277</v>
      </c>
      <c r="DH58" s="7" t="n">
        <v>0.4035448191791604</v>
      </c>
      <c r="DI58" s="7" t="n">
        <v>0.9613216823573686</v>
      </c>
      <c r="DJ58" s="7" t="n">
        <v>0.2050684202773343</v>
      </c>
      <c r="DK58" s="7" t="n">
        <v>0.5541425752107048</v>
      </c>
      <c r="DL58" s="7" t="n">
        <v>0.4516615888447871</v>
      </c>
      <c r="DM58" s="7" t="n">
        <v>0.2681742456627603</v>
      </c>
      <c r="DN58" s="7" t="n">
        <v>0.4457877165841473</v>
      </c>
      <c r="DO58" s="7" t="n">
        <v>-0.1294733139377142</v>
      </c>
      <c r="DP58" s="7" t="n">
        <v>0.2349162100969587</v>
      </c>
      <c r="DQ58" s="7" t="n">
        <v>0.351951353459344</v>
      </c>
      <c r="DR58" s="7" t="n">
        <v>0.6159882751287201</v>
      </c>
      <c r="DS58" s="7" t="n">
        <v>0.8373400393047419</v>
      </c>
      <c r="DT58" s="7" t="n">
        <v>0.4604911326400486</v>
      </c>
      <c r="DU58" s="7" t="n">
        <v>0.3182063427029844</v>
      </c>
      <c r="DV58" s="7" t="n">
        <v>0.6462769057582062</v>
      </c>
      <c r="DW58" s="7" t="n">
        <v>0.8815549325058518</v>
      </c>
      <c r="DX58" s="7" t="n">
        <v>0.3252494074603829</v>
      </c>
      <c r="DY58" s="7" t="n">
        <v>0.2176055472565846</v>
      </c>
      <c r="DZ58" s="7" t="n">
        <v>0.5368868250061607</v>
      </c>
      <c r="EA58" s="7" t="n">
        <v>0.3319914326506362</v>
      </c>
      <c r="EB58" s="7" t="n">
        <v>0.5095758372539475</v>
      </c>
      <c r="EC58" s="7" t="n">
        <v>0.4292310275454084</v>
      </c>
      <c r="ED58" s="7" t="n">
        <v>0.33223702805561</v>
      </c>
      <c r="EE58" s="7" t="n">
        <v>0.5726452718552481</v>
      </c>
      <c r="EF58" s="7" t="n">
        <v>0.4757532699290789</v>
      </c>
      <c r="EG58" s="7" t="n">
        <v>0.3461525945578794</v>
      </c>
      <c r="EH58" s="7" t="n">
        <v>0.3295445213112722</v>
      </c>
      <c r="EI58" s="7" t="n">
        <v>0.4127766074897052</v>
      </c>
      <c r="EJ58" s="7" t="n">
        <v>0.3979513759505854</v>
      </c>
      <c r="EK58" s="7" t="n">
        <v>0.265681180292724</v>
      </c>
      <c r="EL58" s="7" t="n">
        <v>0.2567725776535008</v>
      </c>
      <c r="EM58" s="7" t="n">
        <v>0.5509039412166458</v>
      </c>
      <c r="EN58" s="7" t="n">
        <v>0.2843770145858329</v>
      </c>
      <c r="EO58" s="7" t="n">
        <v>0.3109528520449784</v>
      </c>
      <c r="EP58" s="7" t="n">
        <v>0.4490263805131655</v>
      </c>
      <c r="EQ58" s="7" t="n">
        <v>0.3216400471372589</v>
      </c>
      <c r="ER58" s="7" t="n">
        <v>0.4208867857588272</v>
      </c>
      <c r="ES58" s="7" t="n">
        <v>0.314175704525454</v>
      </c>
      <c r="ET58" s="7" t="n">
        <v>0.3224775308695331</v>
      </c>
      <c r="EU58" s="7" t="n">
        <v>0.3792831475541275</v>
      </c>
      <c r="EV58" s="7" t="n">
        <v>0.3367699828552905</v>
      </c>
      <c r="EW58" s="7" t="n">
        <v>0.3986807065662542</v>
      </c>
      <c r="EX58" s="7" t="n">
        <v>0.4539303442470735</v>
      </c>
      <c r="EY58" s="7" t="n">
        <v>0.2335821036743055</v>
      </c>
      <c r="EZ58" s="7" t="n">
        <v>0.3380497693840173</v>
      </c>
      <c r="FA58" s="7" t="n">
        <v>0.3318954947005322</v>
      </c>
      <c r="FB58" s="7" t="n">
        <v>0.4092406257663821</v>
      </c>
      <c r="FC58" s="7" t="n">
        <v>0.4772440437189778</v>
      </c>
      <c r="FD58" s="7" t="n">
        <v>-0.08580691700160378</v>
      </c>
      <c r="FE58" s="7" t="n">
        <v>0.164494067469156</v>
      </c>
      <c r="FF58" s="7" t="n">
        <v>0.4041998733650296</v>
      </c>
      <c r="FG58" s="7" t="n">
        <v>0.3271868717423863</v>
      </c>
      <c r="FH58" s="7" t="n">
        <v>0.4638346384758815</v>
      </c>
      <c r="FI58" s="7" t="n">
        <v>0.002404666931066972</v>
      </c>
      <c r="FJ58" s="7" t="n">
        <v>0.4471763290804538</v>
      </c>
      <c r="FK58" s="7" t="n">
        <v>0.3302915118367023</v>
      </c>
      <c r="FL58" s="7" t="n">
        <v>-0.1166541894677708</v>
      </c>
      <c r="FM58" s="7" t="n">
        <v>0.259246466798128</v>
      </c>
      <c r="FN58" s="7" t="n">
        <v>0.4436941953207351</v>
      </c>
      <c r="FO58" s="7" t="n">
        <v>0.8033853670029693</v>
      </c>
      <c r="FP58" s="7" t="n">
        <v>0.09079920133078012</v>
      </c>
      <c r="FQ58" s="7" t="n">
        <v>0.4849387238972405</v>
      </c>
      <c r="FR58" s="7" t="n">
        <v>0.4635149366571688</v>
      </c>
      <c r="FS58" s="7" t="n">
        <v>0.284176992099057</v>
      </c>
      <c r="FT58" s="7" t="n">
        <v>0.8354661982578804</v>
      </c>
      <c r="FU58" s="7" t="n">
        <v>0.1271791892994902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0.6633937690739196</v>
      </c>
      <c r="D59" s="7" t="n">
        <v>0.6244791274016646</v>
      </c>
      <c r="E59" s="7" t="n">
        <v>-0.0599699819871907</v>
      </c>
      <c r="F59" s="7" t="n">
        <v>0.5384479883768625</v>
      </c>
      <c r="G59" s="7" t="n">
        <v>0.1241196291156687</v>
      </c>
      <c r="H59" s="7" t="n">
        <v>0.07963778130436087</v>
      </c>
      <c r="I59" s="7" t="n">
        <v>0.2450551475495821</v>
      </c>
      <c r="J59" s="7" t="n">
        <v>0.1935878339849502</v>
      </c>
      <c r="K59" s="7" t="n">
        <v>0.4048921912978399</v>
      </c>
      <c r="L59" s="7" t="n">
        <v>-0.0332982310149964</v>
      </c>
      <c r="M59" s="7" t="n">
        <v>0.7882703472599933</v>
      </c>
      <c r="N59" s="7" t="n">
        <v>0.7989777838201878</v>
      </c>
      <c r="O59" s="7" t="n">
        <v>0.7437872323827019</v>
      </c>
      <c r="P59" s="7" t="n">
        <v>0.4825421477767576</v>
      </c>
      <c r="Q59" s="7" t="n">
        <v>0.7371313322680494</v>
      </c>
      <c r="R59" s="7" t="n">
        <v>0.7587792333544591</v>
      </c>
      <c r="S59" s="7" t="n">
        <v>0.6810680860536893</v>
      </c>
      <c r="T59" s="7" t="n">
        <v>0.7384618735425905</v>
      </c>
      <c r="U59" s="7" t="n">
        <v>0.5862790848661684</v>
      </c>
      <c r="V59" s="7" t="n">
        <v>0.6897362421788943</v>
      </c>
      <c r="W59" s="7" t="n">
        <v>0.7277937203151883</v>
      </c>
      <c r="X59" s="7" t="n">
        <v>0.31347070846185</v>
      </c>
      <c r="Y59" s="7" t="n">
        <v>0.4170186168782635</v>
      </c>
      <c r="Z59" s="7" t="n">
        <v>0.03171871108800802</v>
      </c>
      <c r="AA59" s="7" t="n">
        <v>0.3092835406640865</v>
      </c>
      <c r="AB59" s="7" t="n">
        <v>0.02446537357117118</v>
      </c>
      <c r="AC59" s="7" t="n">
        <v>0.7165774588547619</v>
      </c>
      <c r="AD59" s="7" t="n">
        <v>0.6762670234042846</v>
      </c>
      <c r="AE59" s="7" t="n">
        <v>0.7873817779090703</v>
      </c>
      <c r="AF59" s="7" t="n">
        <v>0.409500071837177</v>
      </c>
      <c r="AG59" s="7" t="n">
        <v>0.8745663668277284</v>
      </c>
      <c r="AH59" s="7" t="n">
        <v>0.06854129384183584</v>
      </c>
      <c r="AI59" s="7" t="n">
        <v>-0.1398664319166331</v>
      </c>
      <c r="AJ59" s="7" t="n">
        <v>0.01904325934352806</v>
      </c>
      <c r="AK59" s="7" t="n">
        <v>0.4501698625818836</v>
      </c>
      <c r="AL59" s="7" t="n">
        <v>0.8481223838247358</v>
      </c>
      <c r="AM59" s="7" t="n">
        <v>0.2195071622558822</v>
      </c>
      <c r="AN59" s="7" t="n">
        <v>0.2216577267700629</v>
      </c>
      <c r="AO59" s="7" t="n">
        <v>0.6182914549173123</v>
      </c>
      <c r="AP59" s="7" t="n">
        <v>-0.1353093627637324</v>
      </c>
      <c r="AQ59" s="7" t="n">
        <v>0.4615932966059694</v>
      </c>
      <c r="AR59" s="7" t="n">
        <v>0.807433574501496</v>
      </c>
      <c r="AS59" s="7" t="n">
        <v>0.8841432422767678</v>
      </c>
      <c r="AT59" s="7" t="n">
        <v>0.9921479197487414</v>
      </c>
      <c r="AU59" s="7" t="n">
        <v>0.7138906117700389</v>
      </c>
      <c r="AV59" s="7" t="n">
        <v>0.9900366802436708</v>
      </c>
      <c r="AW59" s="7" t="n">
        <v>0.9327562870006689</v>
      </c>
      <c r="AX59" s="7" t="n">
        <v>0.699795025638558</v>
      </c>
      <c r="AY59" s="7" t="n">
        <v>0.3746145402631427</v>
      </c>
      <c r="AZ59" s="7" t="n">
        <v>0.9402649647662212</v>
      </c>
      <c r="BA59" s="7" t="n">
        <v>0.20969769053865</v>
      </c>
      <c r="BB59" s="7" t="n">
        <v>0.8688972174752118</v>
      </c>
      <c r="BC59" s="7" t="n">
        <v>0.3126631869894735</v>
      </c>
      <c r="BD59" s="7" t="n">
        <v>0.4401090785700213</v>
      </c>
      <c r="BE59" s="7" t="n">
        <v>0.259895491143471</v>
      </c>
      <c r="BF59" s="7" t="n">
        <v>-0.06332455706689179</v>
      </c>
      <c r="BG59" s="7" t="n">
        <v>0.4184189605155519</v>
      </c>
      <c r="BH59" s="7" t="n">
        <v>1</v>
      </c>
      <c r="BI59" s="7" t="n">
        <v>0.6422158501697028</v>
      </c>
      <c r="BJ59" s="7" t="n">
        <v>0.9268639377172069</v>
      </c>
      <c r="BK59" s="7" t="n">
        <v>0.2195074785621853</v>
      </c>
      <c r="BL59" s="7" t="n">
        <v>0.4031936763172266</v>
      </c>
      <c r="BM59" s="7" t="n">
        <v>0.3836211780978927</v>
      </c>
      <c r="BN59" s="7" t="n">
        <v>0.3918272846820385</v>
      </c>
      <c r="BO59" s="7" t="n">
        <v>0.3556163505873666</v>
      </c>
      <c r="BP59" s="7" t="n">
        <v>0.4354978910483161</v>
      </c>
      <c r="BQ59" s="7" t="n">
        <v>0.6364676200422847</v>
      </c>
      <c r="BR59" s="7" t="n">
        <v>-0.1875656342585382</v>
      </c>
      <c r="BS59" s="7" t="n">
        <v>-0.01796500297010203</v>
      </c>
      <c r="BT59" s="7" t="n">
        <v>0.451679157378292</v>
      </c>
      <c r="BU59" s="7" t="n">
        <v>0.4210447829760815</v>
      </c>
      <c r="BV59" s="7" t="n">
        <v>-0.04462853523717009</v>
      </c>
      <c r="BW59" s="7" t="n">
        <v>0.7706334486005774</v>
      </c>
      <c r="BX59" s="7" t="n">
        <v>0.762294021396357</v>
      </c>
      <c r="BY59" s="7" t="n">
        <v>0.7023215946429907</v>
      </c>
      <c r="BZ59" s="7" t="n">
        <v>0.4701577702015853</v>
      </c>
      <c r="CA59" s="7" t="n">
        <v>0.4637880362906796</v>
      </c>
      <c r="CB59" s="7" t="n">
        <v>0.3347700376822511</v>
      </c>
      <c r="CC59" s="7" t="n">
        <v>0.4164888421389431</v>
      </c>
      <c r="CD59" s="7" t="n">
        <v>0.1108554468337991</v>
      </c>
      <c r="CE59" s="7" t="n">
        <v>0.2224922330393518</v>
      </c>
      <c r="CF59" s="7" t="n">
        <v>0.5667579777316225</v>
      </c>
      <c r="CG59" s="7" t="n">
        <v>0.8068496753874116</v>
      </c>
      <c r="CH59" s="7" t="n">
        <v>0.04937012027286374</v>
      </c>
      <c r="CI59" s="7" t="n">
        <v>0.6126659894771752</v>
      </c>
      <c r="CJ59" s="7" t="n">
        <v>0.1413808458535812</v>
      </c>
      <c r="CK59" s="7" t="n">
        <v>0.3151667275827622</v>
      </c>
      <c r="CL59" s="7" t="n">
        <v>0.8449601297283685</v>
      </c>
      <c r="CM59" s="7" t="n">
        <v>0.3058365235441304</v>
      </c>
      <c r="CN59" s="7" t="n">
        <v>0.6715661514968965</v>
      </c>
      <c r="CO59" s="7" t="n">
        <v>0.462998641755812</v>
      </c>
      <c r="CP59" s="7" t="n">
        <v>-0.1762940524733448</v>
      </c>
      <c r="CQ59" s="7" t="n">
        <v>0.4677839670769964</v>
      </c>
      <c r="CR59" s="7" t="n">
        <v>0.2885850793051027</v>
      </c>
      <c r="CS59" s="7" t="n">
        <v>0.5884347772925518</v>
      </c>
      <c r="CT59" s="7" t="n">
        <v>0.4092339938474555</v>
      </c>
      <c r="CU59" s="7" t="n">
        <v>0.4887524999341113</v>
      </c>
      <c r="CV59" s="7" t="n">
        <v>0.7742401228870986</v>
      </c>
      <c r="CW59" s="7" t="n">
        <v>0.06350093473613692</v>
      </c>
      <c r="CX59" s="7" t="n">
        <v>0.4386257367484176</v>
      </c>
      <c r="CY59" s="7" t="n">
        <v>0.6378004605779221</v>
      </c>
      <c r="CZ59" s="7" t="n">
        <v>0.2913113392036877</v>
      </c>
      <c r="DA59" s="7" t="n">
        <v>-0.1643513670469923</v>
      </c>
      <c r="DB59" s="7" t="n">
        <v>0.472980564527381</v>
      </c>
      <c r="DC59" s="7" t="n">
        <v>0.2635445759303696</v>
      </c>
      <c r="DD59" s="7" t="n">
        <v>0.7521671862054315</v>
      </c>
      <c r="DE59" s="7" t="n">
        <v>0.8869091382935163</v>
      </c>
      <c r="DF59" s="7" t="n">
        <v>0.890992888786025</v>
      </c>
      <c r="DG59" s="7" t="n">
        <v>0.1047511212513506</v>
      </c>
      <c r="DH59" s="7" t="n">
        <v>0.5467359910183005</v>
      </c>
      <c r="DI59" s="7" t="n">
        <v>0.4698096600521812</v>
      </c>
      <c r="DJ59" s="7" t="n">
        <v>0.889750055142752</v>
      </c>
      <c r="DK59" s="7" t="n">
        <v>0.7959480203373087</v>
      </c>
      <c r="DL59" s="7" t="n">
        <v>0.6289345351295219</v>
      </c>
      <c r="DM59" s="7" t="n">
        <v>0.2074920352780203</v>
      </c>
      <c r="DN59" s="7" t="n">
        <v>0.5416719317462595</v>
      </c>
      <c r="DO59" s="7" t="n">
        <v>0.006541709451183773</v>
      </c>
      <c r="DP59" s="7" t="n">
        <v>0.8640386433592182</v>
      </c>
      <c r="DQ59" s="7" t="n">
        <v>0.8757967278357084</v>
      </c>
      <c r="DR59" s="7" t="n">
        <v>0.7363996864134723</v>
      </c>
      <c r="DS59" s="7" t="n">
        <v>0.4091974306907011</v>
      </c>
      <c r="DT59" s="7" t="n">
        <v>0.4259217292035174</v>
      </c>
      <c r="DU59" s="7" t="n">
        <v>0.8103817526591541</v>
      </c>
      <c r="DV59" s="7" t="n">
        <v>0.705983290580589</v>
      </c>
      <c r="DW59" s="7" t="n">
        <v>0.4179457070315957</v>
      </c>
      <c r="DX59" s="7" t="n">
        <v>0.8327730542851095</v>
      </c>
      <c r="DY59" s="7" t="n">
        <v>0.3251397033677657</v>
      </c>
      <c r="DZ59" s="7" t="n">
        <v>0.4114803752756936</v>
      </c>
      <c r="EA59" s="7" t="n">
        <v>0.9431219124407603</v>
      </c>
      <c r="EB59" s="7" t="n">
        <v>0.7306171045253399</v>
      </c>
      <c r="EC59" s="7" t="n">
        <v>0.675445036151188</v>
      </c>
      <c r="ED59" s="7" t="n">
        <v>0.5800093808518119</v>
      </c>
      <c r="EE59" s="7" t="n">
        <v>0.5723677954101472</v>
      </c>
      <c r="EF59" s="7" t="n">
        <v>0.3236168319451904</v>
      </c>
      <c r="EG59" s="7" t="n">
        <v>0.52807635775441</v>
      </c>
      <c r="EH59" s="7" t="n">
        <v>0.6481067422334309</v>
      </c>
      <c r="EI59" s="7" t="n">
        <v>0.7310314818179684</v>
      </c>
      <c r="EJ59" s="7" t="n">
        <v>0.2999733758594525</v>
      </c>
      <c r="EK59" s="7" t="n">
        <v>0.2223718807049116</v>
      </c>
      <c r="EL59" s="7" t="n">
        <v>0.3799950937079982</v>
      </c>
      <c r="EM59" s="7" t="n">
        <v>0.6458755901120344</v>
      </c>
      <c r="EN59" s="7" t="n">
        <v>0.6102696935301131</v>
      </c>
      <c r="EO59" s="7" t="n">
        <v>0.7198936231962929</v>
      </c>
      <c r="EP59" s="7" t="n">
        <v>0.4602971612110798</v>
      </c>
      <c r="EQ59" s="7" t="n">
        <v>0.6536088437107456</v>
      </c>
      <c r="ER59" s="7" t="n">
        <v>0.6157443087042038</v>
      </c>
      <c r="ES59" s="7" t="n">
        <v>0.8332680799540207</v>
      </c>
      <c r="ET59" s="7" t="n">
        <v>0.7328285510199726</v>
      </c>
      <c r="EU59" s="7" t="n">
        <v>0.5486287628881281</v>
      </c>
      <c r="EV59" s="7" t="n">
        <v>0.7375473374767676</v>
      </c>
      <c r="EW59" s="7" t="n">
        <v>0.7955476054959647</v>
      </c>
      <c r="EX59" s="7" t="n">
        <v>0.6086183949713009</v>
      </c>
      <c r="EY59" s="7" t="n">
        <v>0.3040728571088387</v>
      </c>
      <c r="EZ59" s="7" t="n">
        <v>0.3173411836925954</v>
      </c>
      <c r="FA59" s="7" t="n">
        <v>0.7216494107846638</v>
      </c>
      <c r="FB59" s="7" t="n">
        <v>0.2257872501841686</v>
      </c>
      <c r="FC59" s="7" t="n">
        <v>0.3282089195449732</v>
      </c>
      <c r="FD59" s="7" t="n">
        <v>-0.08627257801997122</v>
      </c>
      <c r="FE59" s="7" t="n">
        <v>0.2320484640603765</v>
      </c>
      <c r="FF59" s="7" t="n">
        <v>0.2970696351355419</v>
      </c>
      <c r="FG59" s="7" t="n">
        <v>0.7212369392102901</v>
      </c>
      <c r="FH59" s="7" t="n">
        <v>0.4959966181787172</v>
      </c>
      <c r="FI59" s="7" t="n">
        <v>-0.1902886457688621</v>
      </c>
      <c r="FJ59" s="7" t="n">
        <v>0.3758404170495116</v>
      </c>
      <c r="FK59" s="7" t="n">
        <v>0.7158638236619413</v>
      </c>
      <c r="FL59" s="7" t="n">
        <v>0.03088564616905103</v>
      </c>
      <c r="FM59" s="7" t="n">
        <v>0.2132141924575544</v>
      </c>
      <c r="FN59" s="7" t="n">
        <v>0.4605169501907956</v>
      </c>
      <c r="FO59" s="7" t="n">
        <v>0.4402562189843457</v>
      </c>
      <c r="FP59" s="7" t="n">
        <v>-0.09886235713209265</v>
      </c>
      <c r="FQ59" s="7" t="n">
        <v>0.3678405938514489</v>
      </c>
      <c r="FR59" s="7" t="n">
        <v>0.6233973184495515</v>
      </c>
      <c r="FS59" s="7" t="n">
        <v>0.4507887127593018</v>
      </c>
      <c r="FT59" s="7" t="n">
        <v>0.3995189030096831</v>
      </c>
      <c r="FU59" s="7" t="n">
        <v>-0.1033922761230874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0.6346293008029945</v>
      </c>
      <c r="D60" s="7" t="n">
        <v>0.5882273519931198</v>
      </c>
      <c r="E60" s="7" t="n">
        <v>0.1151380653657193</v>
      </c>
      <c r="F60" s="7" t="n">
        <v>0.4614646150925256</v>
      </c>
      <c r="G60" s="7" t="n">
        <v>-0.007376199687218173</v>
      </c>
      <c r="H60" s="7" t="n">
        <v>0.09097447979043809</v>
      </c>
      <c r="I60" s="7" t="n">
        <v>0.475696406845651</v>
      </c>
      <c r="J60" s="7" t="n">
        <v>0.4283653616485645</v>
      </c>
      <c r="K60" s="7" t="n">
        <v>0.4168045859639956</v>
      </c>
      <c r="L60" s="7" t="n">
        <v>0.1336412631720152</v>
      </c>
      <c r="M60" s="7" t="n">
        <v>0.6189178595747206</v>
      </c>
      <c r="N60" s="7" t="n">
        <v>0.7268291280929167</v>
      </c>
      <c r="O60" s="7" t="n">
        <v>0.5819230957183741</v>
      </c>
      <c r="P60" s="7" t="n">
        <v>0.4942046849398972</v>
      </c>
      <c r="Q60" s="7" t="n">
        <v>0.4361445276458442</v>
      </c>
      <c r="R60" s="7" t="n">
        <v>0.5323777460058392</v>
      </c>
      <c r="S60" s="7" t="n">
        <v>0.6582127377404733</v>
      </c>
      <c r="T60" s="7" t="n">
        <v>0.4605372904022815</v>
      </c>
      <c r="U60" s="7" t="n">
        <v>0.9030657484361032</v>
      </c>
      <c r="V60" s="7" t="n">
        <v>0.596690748200586</v>
      </c>
      <c r="W60" s="7" t="n">
        <v>0.571206753925371</v>
      </c>
      <c r="X60" s="7" t="n">
        <v>0.5527290123423666</v>
      </c>
      <c r="Y60" s="7" t="n">
        <v>0.5781374594078362</v>
      </c>
      <c r="Z60" s="7" t="n">
        <v>0.03742019214374788</v>
      </c>
      <c r="AA60" s="7" t="n">
        <v>0.552974995109531</v>
      </c>
      <c r="AB60" s="7" t="n">
        <v>0.07937334053678348</v>
      </c>
      <c r="AC60" s="7" t="n">
        <v>0.7061442648455249</v>
      </c>
      <c r="AD60" s="7" t="n">
        <v>0.7370175426127374</v>
      </c>
      <c r="AE60" s="7" t="n">
        <v>0.7079369242627607</v>
      </c>
      <c r="AF60" s="7" t="n">
        <v>0.361828455936372</v>
      </c>
      <c r="AG60" s="7" t="n">
        <v>0.5998602049281819</v>
      </c>
      <c r="AH60" s="7" t="n">
        <v>0.2405290148016733</v>
      </c>
      <c r="AI60" s="7" t="n">
        <v>0.01385836134247491</v>
      </c>
      <c r="AJ60" s="7" t="n">
        <v>0.0743071116790973</v>
      </c>
      <c r="AK60" s="7" t="n">
        <v>0.4752488701008136</v>
      </c>
      <c r="AL60" s="7" t="n">
        <v>0.4028845414404869</v>
      </c>
      <c r="AM60" s="7" t="n">
        <v>0.3214555140280698</v>
      </c>
      <c r="AN60" s="7" t="n">
        <v>0.3812342629062109</v>
      </c>
      <c r="AO60" s="7" t="n">
        <v>0.9506795786092428</v>
      </c>
      <c r="AP60" s="7" t="n">
        <v>0.03050349105792984</v>
      </c>
      <c r="AQ60" s="7" t="n">
        <v>0.4769283086845429</v>
      </c>
      <c r="AR60" s="7" t="n">
        <v>0.5352179090130011</v>
      </c>
      <c r="AS60" s="7" t="n">
        <v>0.7593581668795589</v>
      </c>
      <c r="AT60" s="7" t="n">
        <v>0.6843725869966553</v>
      </c>
      <c r="AU60" s="7" t="n">
        <v>0.6523800011297609</v>
      </c>
      <c r="AV60" s="7" t="n">
        <v>0.5852225485250795</v>
      </c>
      <c r="AW60" s="7" t="n">
        <v>0.5012080121778316</v>
      </c>
      <c r="AX60" s="7" t="n">
        <v>0.6719726134117425</v>
      </c>
      <c r="AY60" s="7" t="n">
        <v>0.4617603793083311</v>
      </c>
      <c r="AZ60" s="7" t="n">
        <v>0.6406933797665377</v>
      </c>
      <c r="BA60" s="7" t="n">
        <v>0.2919033120973866</v>
      </c>
      <c r="BB60" s="7" t="n">
        <v>0.4938817432422017</v>
      </c>
      <c r="BC60" s="7" t="n">
        <v>0.5489759614257423</v>
      </c>
      <c r="BD60" s="7" t="n">
        <v>0.3144916124155876</v>
      </c>
      <c r="BE60" s="7" t="n">
        <v>0.5623642138265279</v>
      </c>
      <c r="BF60" s="7" t="n">
        <v>0.01651846237727567</v>
      </c>
      <c r="BG60" s="7" t="n">
        <v>0.4778459857174137</v>
      </c>
      <c r="BH60" s="7" t="n">
        <v>0.6422158501697028</v>
      </c>
      <c r="BI60" s="7" t="n">
        <v>1</v>
      </c>
      <c r="BJ60" s="7" t="n">
        <v>0.5670130885735966</v>
      </c>
      <c r="BK60" s="7" t="n">
        <v>0.3214558323263204</v>
      </c>
      <c r="BL60" s="7" t="n">
        <v>0.2884254004460056</v>
      </c>
      <c r="BM60" s="7" t="n">
        <v>0.3862072811481251</v>
      </c>
      <c r="BN60" s="7" t="n">
        <v>0.2852900161421512</v>
      </c>
      <c r="BO60" s="7" t="n">
        <v>0.3540340791482955</v>
      </c>
      <c r="BP60" s="7" t="n">
        <v>0.3357193562749795</v>
      </c>
      <c r="BQ60" s="7" t="n">
        <v>0.8967023110949035</v>
      </c>
      <c r="BR60" s="7" t="n">
        <v>-0.2799679307096272</v>
      </c>
      <c r="BS60" s="7" t="n">
        <v>-0.02411207796724158</v>
      </c>
      <c r="BT60" s="7" t="n">
        <v>0.4553932690656236</v>
      </c>
      <c r="BU60" s="7" t="n">
        <v>0.4786910854244054</v>
      </c>
      <c r="BV60" s="7" t="n">
        <v>0.1702344624568266</v>
      </c>
      <c r="BW60" s="7" t="n">
        <v>0.6643086515225289</v>
      </c>
      <c r="BX60" s="7" t="n">
        <v>0.5188872409092335</v>
      </c>
      <c r="BY60" s="7" t="n">
        <v>0.5579315793945627</v>
      </c>
      <c r="BZ60" s="7" t="n">
        <v>0.6857700173434285</v>
      </c>
      <c r="CA60" s="7" t="n">
        <v>0.4131289338432226</v>
      </c>
      <c r="CB60" s="7" t="n">
        <v>0.5412922764158448</v>
      </c>
      <c r="CC60" s="7" t="n">
        <v>0.701687605826755</v>
      </c>
      <c r="CD60" s="7" t="n">
        <v>0.08183484423481566</v>
      </c>
      <c r="CE60" s="7" t="n">
        <v>0.3037828008153008</v>
      </c>
      <c r="CF60" s="7" t="n">
        <v>0.4677624179039586</v>
      </c>
      <c r="CG60" s="7" t="n">
        <v>0.5057291706084441</v>
      </c>
      <c r="CH60" s="7" t="n">
        <v>0.05098633194616198</v>
      </c>
      <c r="CI60" s="7" t="n">
        <v>0.4512717752773479</v>
      </c>
      <c r="CJ60" s="7" t="n">
        <v>0.2342809552085024</v>
      </c>
      <c r="CK60" s="7" t="n">
        <v>0.5574546375780555</v>
      </c>
      <c r="CL60" s="7" t="n">
        <v>0.4048649726686504</v>
      </c>
      <c r="CM60" s="7" t="n">
        <v>0.2530446512581189</v>
      </c>
      <c r="CN60" s="7" t="n">
        <v>0.5923332762742699</v>
      </c>
      <c r="CO60" s="7" t="n">
        <v>0.476438003835631</v>
      </c>
      <c r="CP60" s="7" t="n">
        <v>-0.107078310255513</v>
      </c>
      <c r="CQ60" s="7" t="n">
        <v>0.4837145794687408</v>
      </c>
      <c r="CR60" s="7" t="n">
        <v>0.1531711055566252</v>
      </c>
      <c r="CS60" s="7" t="n">
        <v>0.384631403420344</v>
      </c>
      <c r="CT60" s="7" t="n">
        <v>0.31181218516666</v>
      </c>
      <c r="CU60" s="7" t="n">
        <v>0.4014675987222779</v>
      </c>
      <c r="CV60" s="7" t="n">
        <v>0.7195552958338901</v>
      </c>
      <c r="CW60" s="7" t="n">
        <v>0.1466906904227512</v>
      </c>
      <c r="CX60" s="7" t="n">
        <v>0.3765714614373827</v>
      </c>
      <c r="CY60" s="7" t="n">
        <v>0.8967144922773052</v>
      </c>
      <c r="CZ60" s="7" t="n">
        <v>0.3693355593363848</v>
      </c>
      <c r="DA60" s="7" t="n">
        <v>-0.2307114455252666</v>
      </c>
      <c r="DB60" s="7" t="n">
        <v>0.5118184569396846</v>
      </c>
      <c r="DC60" s="7" t="n">
        <v>0.2802649984982885</v>
      </c>
      <c r="DD60" s="7" t="n">
        <v>0.3642374996227477</v>
      </c>
      <c r="DE60" s="7" t="n">
        <v>0.4245432892673915</v>
      </c>
      <c r="DF60" s="7" t="n">
        <v>0.4508997119463967</v>
      </c>
      <c r="DG60" s="7" t="n">
        <v>0.09035146674351828</v>
      </c>
      <c r="DH60" s="7" t="n">
        <v>0.8902884110329453</v>
      </c>
      <c r="DI60" s="7" t="n">
        <v>0.4766640868236451</v>
      </c>
      <c r="DJ60" s="7" t="n">
        <v>0.4256339932845851</v>
      </c>
      <c r="DK60" s="7" t="n">
        <v>0.6801314244480642</v>
      </c>
      <c r="DL60" s="7" t="n">
        <v>0.5385626951489033</v>
      </c>
      <c r="DM60" s="7" t="n">
        <v>0.3814105064434855</v>
      </c>
      <c r="DN60" s="7" t="n">
        <v>0.4566915249910616</v>
      </c>
      <c r="DO60" s="7" t="n">
        <v>0.08712037190164434</v>
      </c>
      <c r="DP60" s="7" t="n">
        <v>0.4582415287153049</v>
      </c>
      <c r="DQ60" s="7" t="n">
        <v>0.4864649841189155</v>
      </c>
      <c r="DR60" s="7" t="n">
        <v>0.5366099779951002</v>
      </c>
      <c r="DS60" s="7" t="n">
        <v>0.4168714101378365</v>
      </c>
      <c r="DT60" s="7" t="n">
        <v>0.31379061254212</v>
      </c>
      <c r="DU60" s="7" t="n">
        <v>0.4731959583252909</v>
      </c>
      <c r="DV60" s="7" t="n">
        <v>0.6160716225853217</v>
      </c>
      <c r="DW60" s="7" t="n">
        <v>0.4433995318991233</v>
      </c>
      <c r="DX60" s="7" t="n">
        <v>0.5129581529816025</v>
      </c>
      <c r="DY60" s="7" t="n">
        <v>0.3320202597930483</v>
      </c>
      <c r="DZ60" s="7" t="n">
        <v>0.2807332740838213</v>
      </c>
      <c r="EA60" s="7" t="n">
        <v>0.5142796057119633</v>
      </c>
      <c r="EB60" s="7" t="n">
        <v>0.5854508754113436</v>
      </c>
      <c r="EC60" s="7" t="n">
        <v>0.902158566191837</v>
      </c>
      <c r="ED60" s="7" t="n">
        <v>0.4518830770519696</v>
      </c>
      <c r="EE60" s="7" t="n">
        <v>0.5733224870028858</v>
      </c>
      <c r="EF60" s="7" t="n">
        <v>0.4209263489031078</v>
      </c>
      <c r="EG60" s="7" t="n">
        <v>0.8780357865594038</v>
      </c>
      <c r="EH60" s="7" t="n">
        <v>0.4597519875343285</v>
      </c>
      <c r="EI60" s="7" t="n">
        <v>0.7025817053448407</v>
      </c>
      <c r="EJ60" s="7" t="n">
        <v>0.5366140788959279</v>
      </c>
      <c r="EK60" s="7" t="n">
        <v>0.527393807906131</v>
      </c>
      <c r="EL60" s="7" t="n">
        <v>0.5265442427447024</v>
      </c>
      <c r="EM60" s="7" t="n">
        <v>0.6125366333815884</v>
      </c>
      <c r="EN60" s="7" t="n">
        <v>0.4477974477015695</v>
      </c>
      <c r="EO60" s="7" t="n">
        <v>0.4422855737122377</v>
      </c>
      <c r="EP60" s="7" t="n">
        <v>0.4028685270127509</v>
      </c>
      <c r="EQ60" s="7" t="n">
        <v>0.3855670539574893</v>
      </c>
      <c r="ER60" s="7" t="n">
        <v>0.3926787831212095</v>
      </c>
      <c r="ES60" s="7" t="n">
        <v>0.399140165972357</v>
      </c>
      <c r="ET60" s="7" t="n">
        <v>0.4559149731477768</v>
      </c>
      <c r="EU60" s="7" t="n">
        <v>0.5111556344912705</v>
      </c>
      <c r="EV60" s="7" t="n">
        <v>0.8594576044974049</v>
      </c>
      <c r="EW60" s="7" t="n">
        <v>0.5680784389701697</v>
      </c>
      <c r="EX60" s="7" t="n">
        <v>0.8875481254365299</v>
      </c>
      <c r="EY60" s="7" t="n">
        <v>0.3436501580773687</v>
      </c>
      <c r="EZ60" s="7" t="n">
        <v>0.4717750303810299</v>
      </c>
      <c r="FA60" s="7" t="n">
        <v>0.4577778974448471</v>
      </c>
      <c r="FB60" s="7" t="n">
        <v>0.3221941745622343</v>
      </c>
      <c r="FC60" s="7" t="n">
        <v>0.4818926782059685</v>
      </c>
      <c r="FD60" s="7" t="n">
        <v>0.03779431719888042</v>
      </c>
      <c r="FE60" s="7" t="n">
        <v>0.3787099510288877</v>
      </c>
      <c r="FF60" s="7" t="n">
        <v>0.5289381812891244</v>
      </c>
      <c r="FG60" s="7" t="n">
        <v>0.4570850894017419</v>
      </c>
      <c r="FH60" s="7" t="n">
        <v>0.5904841104437578</v>
      </c>
      <c r="FI60" s="7" t="n">
        <v>-0.2843684595191509</v>
      </c>
      <c r="FJ60" s="7" t="n">
        <v>0.2461038755563178</v>
      </c>
      <c r="FK60" s="7" t="n">
        <v>0.4498962026263271</v>
      </c>
      <c r="FL60" s="7" t="n">
        <v>0.116904324827891</v>
      </c>
      <c r="FM60" s="7" t="n">
        <v>0.5085969163201748</v>
      </c>
      <c r="FN60" s="7" t="n">
        <v>0.4033040993561996</v>
      </c>
      <c r="FO60" s="7" t="n">
        <v>0.4565018171367566</v>
      </c>
      <c r="FP60" s="7" t="n">
        <v>-0.1182958349899055</v>
      </c>
      <c r="FQ60" s="7" t="n">
        <v>0.268764744656691</v>
      </c>
      <c r="FR60" s="7" t="n">
        <v>0.5510757828318765</v>
      </c>
      <c r="FS60" s="7" t="n">
        <v>0.5730260591920122</v>
      </c>
      <c r="FT60" s="7" t="n">
        <v>0.4050380149388144</v>
      </c>
      <c r="FU60" s="7" t="n">
        <v>-0.02431761663753765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0.6969801099412688</v>
      </c>
      <c r="D61" s="7" t="n">
        <v>0.7118709452545197</v>
      </c>
      <c r="E61" s="7" t="n">
        <v>0.04887494051978006</v>
      </c>
      <c r="F61" s="7" t="n">
        <v>0.6531752812672463</v>
      </c>
      <c r="G61" s="7" t="n">
        <v>0.2879307490562966</v>
      </c>
      <c r="H61" s="7" t="n">
        <v>0.2614599247149114</v>
      </c>
      <c r="I61" s="7" t="n">
        <v>0.3066885939231209</v>
      </c>
      <c r="J61" s="7" t="n">
        <v>0.2514567405315748</v>
      </c>
      <c r="K61" s="7" t="n">
        <v>0.5227729918380484</v>
      </c>
      <c r="L61" s="7" t="n">
        <v>0.05604233591397662</v>
      </c>
      <c r="M61" s="7" t="n">
        <v>0.8732110949395598</v>
      </c>
      <c r="N61" s="7" t="n">
        <v>0.8291023832546567</v>
      </c>
      <c r="O61" s="7" t="n">
        <v>0.637958566455502</v>
      </c>
      <c r="P61" s="7" t="n">
        <v>0.4718369065240732</v>
      </c>
      <c r="Q61" s="7" t="n">
        <v>0.6380046104950662</v>
      </c>
      <c r="R61" s="7" t="n">
        <v>0.6685915198622844</v>
      </c>
      <c r="S61" s="7" t="n">
        <v>0.5909025959426232</v>
      </c>
      <c r="T61" s="7" t="n">
        <v>0.636268267066471</v>
      </c>
      <c r="U61" s="7" t="n">
        <v>0.4869628573544786</v>
      </c>
      <c r="V61" s="7" t="n">
        <v>0.5699528392043589</v>
      </c>
      <c r="W61" s="7" t="n">
        <v>0.5947270488613016</v>
      </c>
      <c r="X61" s="7" t="n">
        <v>0.3645804737469779</v>
      </c>
      <c r="Y61" s="7" t="n">
        <v>0.4889749433515195</v>
      </c>
      <c r="Z61" s="7" t="n">
        <v>0.2078429406561862</v>
      </c>
      <c r="AA61" s="7" t="n">
        <v>0.3605532543790891</v>
      </c>
      <c r="AB61" s="7" t="n">
        <v>0.1262266070738788</v>
      </c>
      <c r="AC61" s="7" t="n">
        <v>0.6520334607165099</v>
      </c>
      <c r="AD61" s="7" t="n">
        <v>0.6284295965905358</v>
      </c>
      <c r="AE61" s="7" t="n">
        <v>0.8201323385942484</v>
      </c>
      <c r="AF61" s="7" t="n">
        <v>0.4788269546597291</v>
      </c>
      <c r="AG61" s="7" t="n">
        <v>0.9306524044832757</v>
      </c>
      <c r="AH61" s="7" t="n">
        <v>0.199680747691465</v>
      </c>
      <c r="AI61" s="7" t="n">
        <v>-0.09285622323264804</v>
      </c>
      <c r="AJ61" s="7" t="n">
        <v>0.2151907536164174</v>
      </c>
      <c r="AK61" s="7" t="n">
        <v>0.5119045146053564</v>
      </c>
      <c r="AL61" s="7" t="n">
        <v>0.7434433296946242</v>
      </c>
      <c r="AM61" s="7" t="n">
        <v>0.3589066477563143</v>
      </c>
      <c r="AN61" s="7" t="n">
        <v>0.3385733791833415</v>
      </c>
      <c r="AO61" s="7" t="n">
        <v>0.5471375218074138</v>
      </c>
      <c r="AP61" s="7" t="n">
        <v>-0.08005093282497666</v>
      </c>
      <c r="AQ61" s="7" t="n">
        <v>0.5174459820533738</v>
      </c>
      <c r="AR61" s="7" t="n">
        <v>0.725027861927772</v>
      </c>
      <c r="AS61" s="7" t="n">
        <v>0.8679570873773915</v>
      </c>
      <c r="AT61" s="7" t="n">
        <v>0.91736730617032</v>
      </c>
      <c r="AU61" s="7" t="n">
        <v>0.6138467388811593</v>
      </c>
      <c r="AV61" s="7" t="n">
        <v>0.9374720631433785</v>
      </c>
      <c r="AW61" s="7" t="n">
        <v>0.8773078816842902</v>
      </c>
      <c r="AX61" s="7" t="n">
        <v>0.6211288440476639</v>
      </c>
      <c r="AY61" s="7" t="n">
        <v>0.536447872181384</v>
      </c>
      <c r="AZ61" s="7" t="n">
        <v>0.9781175905451643</v>
      </c>
      <c r="BA61" s="7" t="n">
        <v>0.2510864675832167</v>
      </c>
      <c r="BB61" s="7" t="n">
        <v>0.7394167497698642</v>
      </c>
      <c r="BC61" s="7" t="n">
        <v>0.3613069768066621</v>
      </c>
      <c r="BD61" s="7" t="n">
        <v>0.5682935169666528</v>
      </c>
      <c r="BE61" s="7" t="n">
        <v>0.297558360226324</v>
      </c>
      <c r="BF61" s="7" t="n">
        <v>-0.03061542460265332</v>
      </c>
      <c r="BG61" s="7" t="n">
        <v>0.4419904753832409</v>
      </c>
      <c r="BH61" s="7" t="n">
        <v>0.9268639377172069</v>
      </c>
      <c r="BI61" s="7" t="n">
        <v>0.5670130885735966</v>
      </c>
      <c r="BJ61" s="7" t="n">
        <v>1</v>
      </c>
      <c r="BK61" s="7" t="n">
        <v>0.3589069872192213</v>
      </c>
      <c r="BL61" s="7" t="n">
        <v>0.5396077876400848</v>
      </c>
      <c r="BM61" s="7" t="n">
        <v>0.3325416764104004</v>
      </c>
      <c r="BN61" s="7" t="n">
        <v>0.3317006143967197</v>
      </c>
      <c r="BO61" s="7" t="n">
        <v>0.3073137421873008</v>
      </c>
      <c r="BP61" s="7" t="n">
        <v>0.5640268485930564</v>
      </c>
      <c r="BQ61" s="7" t="n">
        <v>0.6284368373102138</v>
      </c>
      <c r="BR61" s="7" t="n">
        <v>-0.04063510098282724</v>
      </c>
      <c r="BS61" s="7" t="n">
        <v>0.1432451109821896</v>
      </c>
      <c r="BT61" s="7" t="n">
        <v>0.4794173829804826</v>
      </c>
      <c r="BU61" s="7" t="n">
        <v>0.4904107686362869</v>
      </c>
      <c r="BV61" s="7" t="n">
        <v>0.01018077975280934</v>
      </c>
      <c r="BW61" s="7" t="n">
        <v>0.8392583306622001</v>
      </c>
      <c r="BX61" s="7" t="n">
        <v>0.8623034454852297</v>
      </c>
      <c r="BY61" s="7" t="n">
        <v>0.8215769946591333</v>
      </c>
      <c r="BZ61" s="7" t="n">
        <v>0.4510047921911687</v>
      </c>
      <c r="CA61" s="7" t="n">
        <v>0.4033206576143212</v>
      </c>
      <c r="CB61" s="7" t="n">
        <v>0.3666608018842807</v>
      </c>
      <c r="CC61" s="7" t="n">
        <v>0.4203323384253813</v>
      </c>
      <c r="CD61" s="7" t="n">
        <v>0.216877109623325</v>
      </c>
      <c r="CE61" s="7" t="n">
        <v>0.3648951754289498</v>
      </c>
      <c r="CF61" s="7" t="n">
        <v>0.4718765085884094</v>
      </c>
      <c r="CG61" s="7" t="n">
        <v>0.7334442017452995</v>
      </c>
      <c r="CH61" s="7" t="n">
        <v>0.2253148627159992</v>
      </c>
      <c r="CI61" s="7" t="n">
        <v>0.6525756749179054</v>
      </c>
      <c r="CJ61" s="7" t="n">
        <v>0.2671107645962515</v>
      </c>
      <c r="CK61" s="7" t="n">
        <v>0.3649639455991744</v>
      </c>
      <c r="CL61" s="7" t="n">
        <v>0.7421007759232653</v>
      </c>
      <c r="CM61" s="7" t="n">
        <v>0.3828851205755909</v>
      </c>
      <c r="CN61" s="7" t="n">
        <v>0.6275165960627987</v>
      </c>
      <c r="CO61" s="7" t="n">
        <v>0.4931267381201407</v>
      </c>
      <c r="CP61" s="7" t="n">
        <v>-0.004647479509817057</v>
      </c>
      <c r="CQ61" s="7" t="n">
        <v>0.4918583871975534</v>
      </c>
      <c r="CR61" s="7" t="n">
        <v>0.2596632302047713</v>
      </c>
      <c r="CS61" s="7" t="n">
        <v>0.4737499173414121</v>
      </c>
      <c r="CT61" s="7" t="n">
        <v>0.3837038622032413</v>
      </c>
      <c r="CU61" s="7" t="n">
        <v>0.3732408647499824</v>
      </c>
      <c r="CV61" s="7" t="n">
        <v>0.7636478737275527</v>
      </c>
      <c r="CW61" s="7" t="n">
        <v>0.2263324005373322</v>
      </c>
      <c r="CX61" s="7" t="n">
        <v>0.4419651009888291</v>
      </c>
      <c r="CY61" s="7" t="n">
        <v>0.6284819025349017</v>
      </c>
      <c r="CZ61" s="7" t="n">
        <v>0.3903012344447744</v>
      </c>
      <c r="DA61" s="7" t="n">
        <v>-0.005320872910224343</v>
      </c>
      <c r="DB61" s="7" t="n">
        <v>0.5473272539818115</v>
      </c>
      <c r="DC61" s="7" t="n">
        <v>0.2495496117260904</v>
      </c>
      <c r="DD61" s="7" t="n">
        <v>0.6344529572247253</v>
      </c>
      <c r="DE61" s="7" t="n">
        <v>0.7928634349907063</v>
      </c>
      <c r="DF61" s="7" t="n">
        <v>0.8301444736771589</v>
      </c>
      <c r="DG61" s="7" t="n">
        <v>0.3097960835462129</v>
      </c>
      <c r="DH61" s="7" t="n">
        <v>0.4500920117372094</v>
      </c>
      <c r="DI61" s="7" t="n">
        <v>0.4912219719554545</v>
      </c>
      <c r="DJ61" s="7" t="n">
        <v>0.7789261310371365</v>
      </c>
      <c r="DK61" s="7" t="n">
        <v>0.724776316567272</v>
      </c>
      <c r="DL61" s="7" t="n">
        <v>0.5978180329931363</v>
      </c>
      <c r="DM61" s="7" t="n">
        <v>0.2719736664936936</v>
      </c>
      <c r="DN61" s="7" t="n">
        <v>0.4522051953364168</v>
      </c>
      <c r="DO61" s="7" t="n">
        <v>0.04254274223945787</v>
      </c>
      <c r="DP61" s="7" t="n">
        <v>0.7465081007333363</v>
      </c>
      <c r="DQ61" s="7" t="n">
        <v>0.8120821717641663</v>
      </c>
      <c r="DR61" s="7" t="n">
        <v>0.8194404989932935</v>
      </c>
      <c r="DS61" s="7" t="n">
        <v>0.4147466872552711</v>
      </c>
      <c r="DT61" s="7" t="n">
        <v>0.5562989952989595</v>
      </c>
      <c r="DU61" s="7" t="n">
        <v>0.7449091678162374</v>
      </c>
      <c r="DV61" s="7" t="n">
        <v>0.7121194134227047</v>
      </c>
      <c r="DW61" s="7" t="n">
        <v>0.5106350414568291</v>
      </c>
      <c r="DX61" s="7" t="n">
        <v>0.7462271934194428</v>
      </c>
      <c r="DY61" s="7" t="n">
        <v>0.2829721377117589</v>
      </c>
      <c r="DZ61" s="7" t="n">
        <v>0.3655089945806385</v>
      </c>
      <c r="EA61" s="7" t="n">
        <v>0.8670554084415408</v>
      </c>
      <c r="EB61" s="7" t="n">
        <v>0.7954748033710397</v>
      </c>
      <c r="EC61" s="7" t="n">
        <v>0.6228882196391258</v>
      </c>
      <c r="ED61" s="7" t="n">
        <v>0.5380139766847201</v>
      </c>
      <c r="EE61" s="7" t="n">
        <v>0.5651842209911543</v>
      </c>
      <c r="EF61" s="7" t="n">
        <v>0.4309793996983809</v>
      </c>
      <c r="EG61" s="7" t="n">
        <v>0.4459358545590552</v>
      </c>
      <c r="EH61" s="7" t="n">
        <v>0.5995551699920877</v>
      </c>
      <c r="EI61" s="7" t="n">
        <v>0.6674154477212283</v>
      </c>
      <c r="EJ61" s="7" t="n">
        <v>0.3502954973010402</v>
      </c>
      <c r="EK61" s="7" t="n">
        <v>0.272285569702531</v>
      </c>
      <c r="EL61" s="7" t="n">
        <v>0.3603163793066296</v>
      </c>
      <c r="EM61" s="7" t="n">
        <v>0.5741446497580743</v>
      </c>
      <c r="EN61" s="7" t="n">
        <v>0.54072901650272</v>
      </c>
      <c r="EO61" s="7" t="n">
        <v>0.6318526428080107</v>
      </c>
      <c r="EP61" s="7" t="n">
        <v>0.4015023087705371</v>
      </c>
      <c r="EQ61" s="7" t="n">
        <v>0.5186500066074841</v>
      </c>
      <c r="ER61" s="7" t="n">
        <v>0.4885758917666775</v>
      </c>
      <c r="ES61" s="7" t="n">
        <v>0.6916047689451803</v>
      </c>
      <c r="ET61" s="7" t="n">
        <v>0.6460289344257191</v>
      </c>
      <c r="EU61" s="7" t="n">
        <v>0.4892813835740776</v>
      </c>
      <c r="EV61" s="7" t="n">
        <v>0.6534394487748237</v>
      </c>
      <c r="EW61" s="7" t="n">
        <v>0.7258715958918088</v>
      </c>
      <c r="EX61" s="7" t="n">
        <v>0.5992450911003842</v>
      </c>
      <c r="EY61" s="7" t="n">
        <v>0.2557532738208206</v>
      </c>
      <c r="EZ61" s="7" t="n">
        <v>0.4190944613400241</v>
      </c>
      <c r="FA61" s="7" t="n">
        <v>0.6320645654104772</v>
      </c>
      <c r="FB61" s="7" t="n">
        <v>0.3490469580582801</v>
      </c>
      <c r="FC61" s="7" t="n">
        <v>0.4693814166807846</v>
      </c>
      <c r="FD61" s="7" t="n">
        <v>0.009647406862033173</v>
      </c>
      <c r="FE61" s="7" t="n">
        <v>0.3143361055418868</v>
      </c>
      <c r="FF61" s="7" t="n">
        <v>0.3469354077509223</v>
      </c>
      <c r="FG61" s="7" t="n">
        <v>0.6320607056466848</v>
      </c>
      <c r="FH61" s="7" t="n">
        <v>0.5852305579479071</v>
      </c>
      <c r="FI61" s="7" t="n">
        <v>-0.04454672006041147</v>
      </c>
      <c r="FJ61" s="7" t="n">
        <v>0.5126537598762704</v>
      </c>
      <c r="FK61" s="7" t="n">
        <v>0.6226408152550443</v>
      </c>
      <c r="FL61" s="7" t="n">
        <v>0.07374866707197117</v>
      </c>
      <c r="FM61" s="7" t="n">
        <v>0.2708656262269774</v>
      </c>
      <c r="FN61" s="7" t="n">
        <v>0.4082742126432372</v>
      </c>
      <c r="FO61" s="7" t="n">
        <v>0.4697427586066673</v>
      </c>
      <c r="FP61" s="7" t="n">
        <v>0.07335457235308393</v>
      </c>
      <c r="FQ61" s="7" t="n">
        <v>0.313084481618438</v>
      </c>
      <c r="FR61" s="7" t="n">
        <v>0.5543175835762489</v>
      </c>
      <c r="FS61" s="7" t="n">
        <v>0.4196397777310125</v>
      </c>
      <c r="FT61" s="7" t="n">
        <v>0.4033483252949087</v>
      </c>
      <c r="FU61" s="7" t="n">
        <v>0.0877571307219162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0.5281088965187958</v>
      </c>
      <c r="D62" s="7" t="n">
        <v>0.5845631394989458</v>
      </c>
      <c r="E62" s="7" t="n">
        <v>0.3709175281874473</v>
      </c>
      <c r="F62" s="7" t="n">
        <v>0.5824224164471165</v>
      </c>
      <c r="G62" s="7" t="n">
        <v>0.3106635472880356</v>
      </c>
      <c r="H62" s="7" t="n">
        <v>0.6612887098233422</v>
      </c>
      <c r="I62" s="7" t="n">
        <v>0.4563326115523724</v>
      </c>
      <c r="J62" s="7" t="n">
        <v>0.4168656284849922</v>
      </c>
      <c r="K62" s="7" t="n">
        <v>0.6535940152973219</v>
      </c>
      <c r="L62" s="7" t="n">
        <v>0.3994745586800019</v>
      </c>
      <c r="M62" s="7" t="n">
        <v>0.5275097167905414</v>
      </c>
      <c r="N62" s="7" t="n">
        <v>0.5098085477723794</v>
      </c>
      <c r="O62" s="7" t="n">
        <v>0.1870722441950119</v>
      </c>
      <c r="P62" s="7" t="n">
        <v>0.3185045370524339</v>
      </c>
      <c r="Q62" s="7" t="n">
        <v>0.0973998292452338</v>
      </c>
      <c r="R62" s="7" t="n">
        <v>0.1481771164220718</v>
      </c>
      <c r="S62" s="7" t="n">
        <v>0.2164076416198306</v>
      </c>
      <c r="T62" s="7" t="n">
        <v>0.09438917693942464</v>
      </c>
      <c r="U62" s="7" t="n">
        <v>0.3194951635570514</v>
      </c>
      <c r="V62" s="7" t="n">
        <v>0.2175101446511889</v>
      </c>
      <c r="W62" s="7" t="n">
        <v>0.181616661095826</v>
      </c>
      <c r="X62" s="7" t="n">
        <v>0.4663681595687179</v>
      </c>
      <c r="Y62" s="7" t="n">
        <v>0.4186276378382185</v>
      </c>
      <c r="Z62" s="7" t="n">
        <v>0.6131020542101521</v>
      </c>
      <c r="AA62" s="7" t="n">
        <v>0.4568555114526929</v>
      </c>
      <c r="AB62" s="7" t="n">
        <v>0.3262153082214825</v>
      </c>
      <c r="AC62" s="7" t="n">
        <v>0.3917754211706816</v>
      </c>
      <c r="AD62" s="7" t="n">
        <v>0.4232740169562056</v>
      </c>
      <c r="AE62" s="7" t="n">
        <v>0.5132393696600057</v>
      </c>
      <c r="AF62" s="7" t="n">
        <v>0.4507420974654247</v>
      </c>
      <c r="AG62" s="7" t="n">
        <v>0.4337421266756002</v>
      </c>
      <c r="AH62" s="7" t="n">
        <v>0.5521381528374941</v>
      </c>
      <c r="AI62" s="7" t="n">
        <v>0.1113121159925449</v>
      </c>
      <c r="AJ62" s="7" t="n">
        <v>0.6382292795313804</v>
      </c>
      <c r="AK62" s="7" t="n">
        <v>0.4808429523216515</v>
      </c>
      <c r="AL62" s="7" t="n">
        <v>0.1208007720159904</v>
      </c>
      <c r="AM62" s="7" t="n">
        <v>0.9999999999989042</v>
      </c>
      <c r="AN62" s="7" t="n">
        <v>0.4639131833297859</v>
      </c>
      <c r="AO62" s="7" t="n">
        <v>0.2970387185830571</v>
      </c>
      <c r="AP62" s="7" t="n">
        <v>0.1516947756039611</v>
      </c>
      <c r="AQ62" s="7" t="n">
        <v>0.4693956609170578</v>
      </c>
      <c r="AR62" s="7" t="n">
        <v>0.1347896082014443</v>
      </c>
      <c r="AS62" s="7" t="n">
        <v>0.4154940415779826</v>
      </c>
      <c r="AT62" s="7" t="n">
        <v>0.2560925626190483</v>
      </c>
      <c r="AU62" s="7" t="n">
        <v>0.2607187922467146</v>
      </c>
      <c r="AV62" s="7" t="n">
        <v>0.1883454533268699</v>
      </c>
      <c r="AW62" s="7" t="n">
        <v>0.08562243512788802</v>
      </c>
      <c r="AX62" s="7" t="n">
        <v>0.3444401698569201</v>
      </c>
      <c r="AY62" s="7" t="n">
        <v>0.6880321141297195</v>
      </c>
      <c r="AZ62" s="7" t="n">
        <v>0.363058443430144</v>
      </c>
      <c r="BA62" s="7" t="n">
        <v>0.3840737532702455</v>
      </c>
      <c r="BB62" s="7" t="n">
        <v>0.1203863006715724</v>
      </c>
      <c r="BC62" s="7" t="n">
        <v>0.4554103860291679</v>
      </c>
      <c r="BD62" s="7" t="n">
        <v>0.444589866082707</v>
      </c>
      <c r="BE62" s="7" t="n">
        <v>0.2612522397609515</v>
      </c>
      <c r="BF62" s="7" t="n">
        <v>0.09211307997233407</v>
      </c>
      <c r="BG62" s="7" t="n">
        <v>0.3624507368967003</v>
      </c>
      <c r="BH62" s="7" t="n">
        <v>0.2195074785621853</v>
      </c>
      <c r="BI62" s="7" t="n">
        <v>0.3214558323263204</v>
      </c>
      <c r="BJ62" s="7" t="n">
        <v>0.3589069872192213</v>
      </c>
      <c r="BK62" s="7" t="n">
        <v>1</v>
      </c>
      <c r="BL62" s="7" t="n">
        <v>0.480836733371142</v>
      </c>
      <c r="BM62" s="7" t="n">
        <v>0.2405112568188658</v>
      </c>
      <c r="BN62" s="7" t="n">
        <v>0.2468336165089858</v>
      </c>
      <c r="BO62" s="7" t="n">
        <v>0.226243835620029</v>
      </c>
      <c r="BP62" s="7" t="n">
        <v>0.4721690319169869</v>
      </c>
      <c r="BQ62" s="7" t="n">
        <v>0.3798826443980722</v>
      </c>
      <c r="BR62" s="7" t="n">
        <v>0.07088321450965469</v>
      </c>
      <c r="BS62" s="7" t="n">
        <v>0.5835199262899211</v>
      </c>
      <c r="BT62" s="7" t="n">
        <v>0.4046179044697825</v>
      </c>
      <c r="BU62" s="7" t="n">
        <v>0.5501198198766771</v>
      </c>
      <c r="BV62" s="7" t="n">
        <v>0.3240151325519069</v>
      </c>
      <c r="BW62" s="7" t="n">
        <v>0.5337909204200878</v>
      </c>
      <c r="BX62" s="7" t="n">
        <v>0.4668634255432398</v>
      </c>
      <c r="BY62" s="7" t="n">
        <v>0.5896045910789355</v>
      </c>
      <c r="BZ62" s="7" t="n">
        <v>0.4300438715891585</v>
      </c>
      <c r="CA62" s="7" t="n">
        <v>0.2366188770559976</v>
      </c>
      <c r="CB62" s="7" t="n">
        <v>0.5471966758721137</v>
      </c>
      <c r="CC62" s="7" t="n">
        <v>0.4135477956126322</v>
      </c>
      <c r="CD62" s="7" t="n">
        <v>0.580820430633803</v>
      </c>
      <c r="CE62" s="7" t="n">
        <v>0.5538860668121122</v>
      </c>
      <c r="CF62" s="7" t="n">
        <v>0.1481525391432915</v>
      </c>
      <c r="CG62" s="7" t="n">
        <v>0.09730629266050871</v>
      </c>
      <c r="CH62" s="7" t="n">
        <v>0.6393067854228278</v>
      </c>
      <c r="CI62" s="7" t="n">
        <v>0.3874236503706024</v>
      </c>
      <c r="CJ62" s="7" t="n">
        <v>0.4512030286485048</v>
      </c>
      <c r="CK62" s="7" t="n">
        <v>0.4666641881443397</v>
      </c>
      <c r="CL62" s="7" t="n">
        <v>0.05266312211378221</v>
      </c>
      <c r="CM62" s="7" t="n">
        <v>0.4307033444708636</v>
      </c>
      <c r="CN62" s="7" t="n">
        <v>0.3452408514109369</v>
      </c>
      <c r="CO62" s="7" t="n">
        <v>0.3985948370659578</v>
      </c>
      <c r="CP62" s="7" t="n">
        <v>0.2645235886041961</v>
      </c>
      <c r="CQ62" s="7" t="n">
        <v>0.3896270012663974</v>
      </c>
      <c r="CR62" s="7" t="n">
        <v>0.1793062158304389</v>
      </c>
      <c r="CS62" s="7" t="n">
        <v>0.08451048451924155</v>
      </c>
      <c r="CT62" s="7" t="n">
        <v>0.2304982208682896</v>
      </c>
      <c r="CU62" s="7" t="n">
        <v>0.0673785483209835</v>
      </c>
      <c r="CV62" s="7" t="n">
        <v>0.4710317720732026</v>
      </c>
      <c r="CW62" s="7" t="n">
        <v>0.5604335074660093</v>
      </c>
      <c r="CX62" s="7" t="n">
        <v>0.2980110050843118</v>
      </c>
      <c r="CY62" s="7" t="n">
        <v>0.3825604019014753</v>
      </c>
      <c r="CZ62" s="7" t="n">
        <v>0.7656252577668942</v>
      </c>
      <c r="DA62" s="7" t="n">
        <v>0.1862187196964988</v>
      </c>
      <c r="DB62" s="7" t="n">
        <v>0.5408394858377177</v>
      </c>
      <c r="DC62" s="7" t="n">
        <v>0.2525337607616014</v>
      </c>
      <c r="DD62" s="7" t="n">
        <v>-0.0001619370312805116</v>
      </c>
      <c r="DE62" s="7" t="n">
        <v>0.02800110845434392</v>
      </c>
      <c r="DF62" s="7" t="n">
        <v>0.1079837631003243</v>
      </c>
      <c r="DG62" s="7" t="n">
        <v>0.663906904155368</v>
      </c>
      <c r="DH62" s="7" t="n">
        <v>0.2746780071763365</v>
      </c>
      <c r="DI62" s="7" t="n">
        <v>0.3869384473361945</v>
      </c>
      <c r="DJ62" s="7" t="n">
        <v>0.04889269219797899</v>
      </c>
      <c r="DK62" s="7" t="n">
        <v>0.2123238023812063</v>
      </c>
      <c r="DL62" s="7" t="n">
        <v>0.2664796608221697</v>
      </c>
      <c r="DM62" s="7" t="n">
        <v>0.4156876806541749</v>
      </c>
      <c r="DN62" s="7" t="n">
        <v>0.1939161044842821</v>
      </c>
      <c r="DO62" s="7" t="n">
        <v>0.1451137500564568</v>
      </c>
      <c r="DP62" s="7" t="n">
        <v>0.1049374904784301</v>
      </c>
      <c r="DQ62" s="7" t="n">
        <v>0.1223893442612218</v>
      </c>
      <c r="DR62" s="7" t="n">
        <v>0.5193740410953454</v>
      </c>
      <c r="DS62" s="7" t="n">
        <v>0.3496766690658318</v>
      </c>
      <c r="DT62" s="7" t="n">
        <v>0.4520190190361367</v>
      </c>
      <c r="DU62" s="7" t="n">
        <v>0.05619233448910473</v>
      </c>
      <c r="DV62" s="7" t="n">
        <v>0.4848397912751713</v>
      </c>
      <c r="DW62" s="7" t="n">
        <v>0.5270852237967838</v>
      </c>
      <c r="DX62" s="7" t="n">
        <v>0.08961073974684865</v>
      </c>
      <c r="DY62" s="7" t="n">
        <v>0.2268057266451773</v>
      </c>
      <c r="DZ62" s="7" t="n">
        <v>0.257641481704157</v>
      </c>
      <c r="EA62" s="7" t="n">
        <v>0.08285822966025091</v>
      </c>
      <c r="EB62" s="7" t="n">
        <v>0.5560855847129887</v>
      </c>
      <c r="EC62" s="7" t="n">
        <v>0.2306639700293909</v>
      </c>
      <c r="ED62" s="7" t="n">
        <v>0.2018596719806748</v>
      </c>
      <c r="EE62" s="7" t="n">
        <v>0.3786420593134689</v>
      </c>
      <c r="EF62" s="7" t="n">
        <v>0.9343798463797046</v>
      </c>
      <c r="EG62" s="7" t="n">
        <v>0.2059038967667919</v>
      </c>
      <c r="EH62" s="7" t="n">
        <v>0.1603578076478024</v>
      </c>
      <c r="EI62" s="7" t="n">
        <v>0.1414220043206741</v>
      </c>
      <c r="EJ62" s="7" t="n">
        <v>0.4498447161478086</v>
      </c>
      <c r="EK62" s="7" t="n">
        <v>0.2651100607840802</v>
      </c>
      <c r="EL62" s="7" t="n">
        <v>0.03292262173317601</v>
      </c>
      <c r="EM62" s="7" t="n">
        <v>0.3135904528147499</v>
      </c>
      <c r="EN62" s="7" t="n">
        <v>0.1869859466287574</v>
      </c>
      <c r="EO62" s="7" t="n">
        <v>0.1080231159273463</v>
      </c>
      <c r="EP62" s="7" t="n">
        <v>0.2527857891158513</v>
      </c>
      <c r="EQ62" s="7" t="n">
        <v>0.05176013256379552</v>
      </c>
      <c r="ER62" s="7" t="n">
        <v>0.08453996527573436</v>
      </c>
      <c r="ES62" s="7" t="n">
        <v>0.09594164302469455</v>
      </c>
      <c r="ET62" s="7" t="n">
        <v>0.1200497902571511</v>
      </c>
      <c r="EU62" s="7" t="n">
        <v>0.1910919199476913</v>
      </c>
      <c r="EV62" s="7" t="n">
        <v>0.1254267181498747</v>
      </c>
      <c r="EW62" s="7" t="n">
        <v>0.1619927004409197</v>
      </c>
      <c r="EX62" s="7" t="n">
        <v>0.3287245886969287</v>
      </c>
      <c r="EY62" s="7" t="n">
        <v>0.2099963332647447</v>
      </c>
      <c r="EZ62" s="7" t="n">
        <v>0.5429890526381995</v>
      </c>
      <c r="FA62" s="7" t="n">
        <v>0.1242888440993493</v>
      </c>
      <c r="FB62" s="7" t="n">
        <v>0.4996524820653606</v>
      </c>
      <c r="FC62" s="7" t="n">
        <v>0.629581701888267</v>
      </c>
      <c r="FD62" s="7" t="n">
        <v>0.2259934792968337</v>
      </c>
      <c r="FE62" s="7" t="n">
        <v>0.3416555810696094</v>
      </c>
      <c r="FF62" s="7" t="n">
        <v>0.4573186231300777</v>
      </c>
      <c r="FG62" s="7" t="n">
        <v>0.1218511985858593</v>
      </c>
      <c r="FH62" s="7" t="n">
        <v>0.4526029703328346</v>
      </c>
      <c r="FI62" s="7" t="n">
        <v>0.05886117720572407</v>
      </c>
      <c r="FJ62" s="7" t="n">
        <v>0.4548415263779763</v>
      </c>
      <c r="FK62" s="7" t="n">
        <v>0.1238267625786268</v>
      </c>
      <c r="FL62" s="7" t="n">
        <v>0.1702760741532552</v>
      </c>
      <c r="FM62" s="7" t="n">
        <v>0.2787457699372801</v>
      </c>
      <c r="FN62" s="7" t="n">
        <v>0.2483819176797408</v>
      </c>
      <c r="FO62" s="7" t="n">
        <v>0.3471959194527112</v>
      </c>
      <c r="FP62" s="7" t="n">
        <v>0.364815654578413</v>
      </c>
      <c r="FQ62" s="7" t="n">
        <v>0.2841742135786886</v>
      </c>
      <c r="FR62" s="7" t="n">
        <v>0.1962619721210715</v>
      </c>
      <c r="FS62" s="7" t="n">
        <v>0.07544240495083428</v>
      </c>
      <c r="FT62" s="7" t="n">
        <v>0.3468595746712599</v>
      </c>
      <c r="FU62" s="7" t="n">
        <v>0.4963741589433576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0.6050245690530087</v>
      </c>
      <c r="D63" s="7" t="n">
        <v>0.6861596377517415</v>
      </c>
      <c r="E63" s="7" t="n">
        <v>0.3093975501182346</v>
      </c>
      <c r="F63" s="7" t="n">
        <v>0.8232387793892102</v>
      </c>
      <c r="G63" s="7" t="n">
        <v>0.8175527910597786</v>
      </c>
      <c r="H63" s="7" t="n">
        <v>0.6077960290167612</v>
      </c>
      <c r="I63" s="7" t="n">
        <v>0.3385200081289765</v>
      </c>
      <c r="J63" s="7" t="n">
        <v>0.3196748316646668</v>
      </c>
      <c r="K63" s="7" t="n">
        <v>0.665556098610128</v>
      </c>
      <c r="L63" s="7" t="n">
        <v>0.2983108776800509</v>
      </c>
      <c r="M63" s="7" t="n">
        <v>0.7136867155022103</v>
      </c>
      <c r="N63" s="7" t="n">
        <v>0.6028687747246632</v>
      </c>
      <c r="O63" s="7" t="n">
        <v>0.2379600901526459</v>
      </c>
      <c r="P63" s="7" t="n">
        <v>0.4462957307223047</v>
      </c>
      <c r="Q63" s="7" t="n">
        <v>0.1662557360529732</v>
      </c>
      <c r="R63" s="7" t="n">
        <v>0.2612158519830308</v>
      </c>
      <c r="S63" s="7" t="n">
        <v>0.207063796253921</v>
      </c>
      <c r="T63" s="7" t="n">
        <v>0.1255275394743602</v>
      </c>
      <c r="U63" s="7" t="n">
        <v>0.2850429569612365</v>
      </c>
      <c r="V63" s="7" t="n">
        <v>0.2219572002257891</v>
      </c>
      <c r="W63" s="7" t="n">
        <v>0.2109395816274348</v>
      </c>
      <c r="X63" s="7" t="n">
        <v>0.4119467494729408</v>
      </c>
      <c r="Y63" s="7" t="n">
        <v>0.4021268494894653</v>
      </c>
      <c r="Z63" s="7" t="n">
        <v>0.585388864208353</v>
      </c>
      <c r="AA63" s="7" t="n">
        <v>0.4082409602932671</v>
      </c>
      <c r="AB63" s="7" t="n">
        <v>0.286243965489246</v>
      </c>
      <c r="AC63" s="7" t="n">
        <v>0.3510672404242077</v>
      </c>
      <c r="AD63" s="7" t="n">
        <v>0.393416728311795</v>
      </c>
      <c r="AE63" s="7" t="n">
        <v>0.6175386066051725</v>
      </c>
      <c r="AF63" s="7" t="n">
        <v>0.6112749519971522</v>
      </c>
      <c r="AG63" s="7" t="n">
        <v>0.6024787397024924</v>
      </c>
      <c r="AH63" s="7" t="n">
        <v>0.4540388477002248</v>
      </c>
      <c r="AI63" s="7" t="n">
        <v>0.02764477620353328</v>
      </c>
      <c r="AJ63" s="7" t="n">
        <v>0.5892721431301314</v>
      </c>
      <c r="AK63" s="7" t="n">
        <v>0.6183690477408885</v>
      </c>
      <c r="AL63" s="7" t="n">
        <v>0.2922576030114725</v>
      </c>
      <c r="AM63" s="7" t="n">
        <v>0.4808365548969143</v>
      </c>
      <c r="AN63" s="7" t="n">
        <v>0.4036727240220547</v>
      </c>
      <c r="AO63" s="7" t="n">
        <v>0.2653956983207198</v>
      </c>
      <c r="AP63" s="7" t="n">
        <v>0.04837209066928488</v>
      </c>
      <c r="AQ63" s="7" t="n">
        <v>0.6020158951792027</v>
      </c>
      <c r="AR63" s="7" t="n">
        <v>0.2386064140862614</v>
      </c>
      <c r="AS63" s="7" t="n">
        <v>0.4843735087744549</v>
      </c>
      <c r="AT63" s="7" t="n">
        <v>0.4165352457925025</v>
      </c>
      <c r="AU63" s="7" t="n">
        <v>0.315927524404148</v>
      </c>
      <c r="AV63" s="7" t="n">
        <v>0.406859162647788</v>
      </c>
      <c r="AW63" s="7" t="n">
        <v>0.2767588160654602</v>
      </c>
      <c r="AX63" s="7" t="n">
        <v>0.3121469340051137</v>
      </c>
      <c r="AY63" s="7" t="n">
        <v>0.668160883180395</v>
      </c>
      <c r="AZ63" s="7" t="n">
        <v>0.5303412072146636</v>
      </c>
      <c r="BA63" s="7" t="n">
        <v>0.191707860346954</v>
      </c>
      <c r="BB63" s="7" t="n">
        <v>0.2116082673953335</v>
      </c>
      <c r="BC63" s="7" t="n">
        <v>0.4079862090558968</v>
      </c>
      <c r="BD63" s="7" t="n">
        <v>0.9571416470028413</v>
      </c>
      <c r="BE63" s="7" t="n">
        <v>0.180002189012073</v>
      </c>
      <c r="BF63" s="7" t="n">
        <v>0.04298152320541562</v>
      </c>
      <c r="BG63" s="7" t="n">
        <v>0.4862034333600432</v>
      </c>
      <c r="BH63" s="7" t="n">
        <v>0.4031936763172266</v>
      </c>
      <c r="BI63" s="7" t="n">
        <v>0.2884254004460056</v>
      </c>
      <c r="BJ63" s="7" t="n">
        <v>0.5396077876400848</v>
      </c>
      <c r="BK63" s="7" t="n">
        <v>0.480836733371142</v>
      </c>
      <c r="BL63" s="7" t="n">
        <v>1</v>
      </c>
      <c r="BM63" s="7" t="n">
        <v>0.1288873858980195</v>
      </c>
      <c r="BN63" s="7" t="n">
        <v>0.3368533835229606</v>
      </c>
      <c r="BO63" s="7" t="n">
        <v>0.09864730887793487</v>
      </c>
      <c r="BP63" s="7" t="n">
        <v>0.9521106725629065</v>
      </c>
      <c r="BQ63" s="7" t="n">
        <v>0.3766989761271478</v>
      </c>
      <c r="BR63" s="7" t="n">
        <v>0.3605105330454916</v>
      </c>
      <c r="BS63" s="7" t="n">
        <v>0.5313402397389598</v>
      </c>
      <c r="BT63" s="7" t="n">
        <v>0.5543138513858016</v>
      </c>
      <c r="BU63" s="7" t="n">
        <v>0.40917800379922</v>
      </c>
      <c r="BV63" s="7" t="n">
        <v>0.148374719129552</v>
      </c>
      <c r="BW63" s="7" t="n">
        <v>0.6793641664241233</v>
      </c>
      <c r="BX63" s="7" t="n">
        <v>0.6757966954309824</v>
      </c>
      <c r="BY63" s="7" t="n">
        <v>0.7374236080903804</v>
      </c>
      <c r="BZ63" s="7" t="n">
        <v>0.3467898463162438</v>
      </c>
      <c r="CA63" s="7" t="n">
        <v>0.3717635916704362</v>
      </c>
      <c r="CB63" s="7" t="n">
        <v>0.3497286276627289</v>
      </c>
      <c r="CC63" s="7" t="n">
        <v>0.3825860480022728</v>
      </c>
      <c r="CD63" s="7" t="n">
        <v>0.3874502609624352</v>
      </c>
      <c r="CE63" s="7" t="n">
        <v>0.641141883517156</v>
      </c>
      <c r="CF63" s="7" t="n">
        <v>0.2944600175730815</v>
      </c>
      <c r="CG63" s="7" t="n">
        <v>0.2099263932861919</v>
      </c>
      <c r="CH63" s="7" t="n">
        <v>0.5990531623215353</v>
      </c>
      <c r="CI63" s="7" t="n">
        <v>0.4424274989835565</v>
      </c>
      <c r="CJ63" s="7" t="n">
        <v>0.3984124685155594</v>
      </c>
      <c r="CK63" s="7" t="n">
        <v>0.4048177459783784</v>
      </c>
      <c r="CL63" s="7" t="n">
        <v>0.2529306737006675</v>
      </c>
      <c r="CM63" s="7" t="n">
        <v>0.4177023241594921</v>
      </c>
      <c r="CN63" s="7" t="n">
        <v>0.3883918654919983</v>
      </c>
      <c r="CO63" s="7" t="n">
        <v>0.5729723281018657</v>
      </c>
      <c r="CP63" s="7" t="n">
        <v>0.3151399678290568</v>
      </c>
      <c r="CQ63" s="7" t="n">
        <v>0.5397310024623323</v>
      </c>
      <c r="CR63" s="7" t="n">
        <v>0.2360473535558646</v>
      </c>
      <c r="CS63" s="7" t="n">
        <v>0.2354656919773606</v>
      </c>
      <c r="CT63" s="7" t="n">
        <v>0.3823117167778771</v>
      </c>
      <c r="CU63" s="7" t="n">
        <v>0.1947842493168988</v>
      </c>
      <c r="CV63" s="7" t="n">
        <v>0.5143486408940775</v>
      </c>
      <c r="CW63" s="7" t="n">
        <v>0.537732887292626</v>
      </c>
      <c r="CX63" s="7" t="n">
        <v>0.4654174474599386</v>
      </c>
      <c r="CY63" s="7" t="n">
        <v>0.3761775277528572</v>
      </c>
      <c r="CZ63" s="7" t="n">
        <v>0.4526606239030532</v>
      </c>
      <c r="DA63" s="7" t="n">
        <v>0.4257714665374469</v>
      </c>
      <c r="DB63" s="7" t="n">
        <v>0.5386159230345275</v>
      </c>
      <c r="DC63" s="7" t="n">
        <v>0.1379886592678638</v>
      </c>
      <c r="DD63" s="7" t="n">
        <v>0.2441626803706326</v>
      </c>
      <c r="DE63" s="7" t="n">
        <v>0.1806385212523385</v>
      </c>
      <c r="DF63" s="7" t="n">
        <v>0.2931830759343331</v>
      </c>
      <c r="DG63" s="7" t="n">
        <v>0.6244468430095039</v>
      </c>
      <c r="DH63" s="7" t="n">
        <v>0.2283848786532556</v>
      </c>
      <c r="DI63" s="7" t="n">
        <v>0.5020407220499797</v>
      </c>
      <c r="DJ63" s="7" t="n">
        <v>0.1901998677007234</v>
      </c>
      <c r="DK63" s="7" t="n">
        <v>0.3747472000663193</v>
      </c>
      <c r="DL63" s="7" t="n">
        <v>0.2629179744594081</v>
      </c>
      <c r="DM63" s="7" t="n">
        <v>0.3399727327230605</v>
      </c>
      <c r="DN63" s="7" t="n">
        <v>0.2458429589510641</v>
      </c>
      <c r="DO63" s="7" t="n">
        <v>0.09424117342518194</v>
      </c>
      <c r="DP63" s="7" t="n">
        <v>0.2173817412775061</v>
      </c>
      <c r="DQ63" s="7" t="n">
        <v>0.2621858441787612</v>
      </c>
      <c r="DR63" s="7" t="n">
        <v>0.7477595357199964</v>
      </c>
      <c r="DS63" s="7" t="n">
        <v>0.4386590866327535</v>
      </c>
      <c r="DT63" s="7" t="n">
        <v>0.9616516292479454</v>
      </c>
      <c r="DU63" s="7" t="n">
        <v>0.1987781570142297</v>
      </c>
      <c r="DV63" s="7" t="n">
        <v>0.559123129103717</v>
      </c>
      <c r="DW63" s="7" t="n">
        <v>0.6352915535816678</v>
      </c>
      <c r="DX63" s="7" t="n">
        <v>0.2008773933209269</v>
      </c>
      <c r="DY63" s="7" t="n">
        <v>0.1243778849605532</v>
      </c>
      <c r="DZ63" s="7" t="n">
        <v>0.3985149111807684</v>
      </c>
      <c r="EA63" s="7" t="n">
        <v>0.2709507072742321</v>
      </c>
      <c r="EB63" s="7" t="n">
        <v>0.5422170457082406</v>
      </c>
      <c r="EC63" s="7" t="n">
        <v>0.2701401294097914</v>
      </c>
      <c r="ED63" s="7" t="n">
        <v>0.1928658833992199</v>
      </c>
      <c r="EE63" s="7" t="n">
        <v>0.3180920820959386</v>
      </c>
      <c r="EF63" s="7" t="n">
        <v>0.4768972280956867</v>
      </c>
      <c r="EG63" s="7" t="n">
        <v>0.1497472712592462</v>
      </c>
      <c r="EH63" s="7" t="n">
        <v>0.1873280752861587</v>
      </c>
      <c r="EI63" s="7" t="n">
        <v>0.1363441574106564</v>
      </c>
      <c r="EJ63" s="7" t="n">
        <v>0.4019965594895133</v>
      </c>
      <c r="EK63" s="7" t="n">
        <v>0.1982172993487425</v>
      </c>
      <c r="EL63" s="7" t="n">
        <v>0.0008674753163056412</v>
      </c>
      <c r="EM63" s="7" t="n">
        <v>0.2845479246234476</v>
      </c>
      <c r="EN63" s="7" t="n">
        <v>0.1441561356667218</v>
      </c>
      <c r="EO63" s="7" t="n">
        <v>0.166418970374757</v>
      </c>
      <c r="EP63" s="7" t="n">
        <v>0.3611458361556482</v>
      </c>
      <c r="EQ63" s="7" t="n">
        <v>0.1069630874092409</v>
      </c>
      <c r="ER63" s="7" t="n">
        <v>0.2349214936532735</v>
      </c>
      <c r="ES63" s="7" t="n">
        <v>0.2809908566606669</v>
      </c>
      <c r="ET63" s="7" t="n">
        <v>0.1925938537769631</v>
      </c>
      <c r="EU63" s="7" t="n">
        <v>0.1560274528647822</v>
      </c>
      <c r="EV63" s="7" t="n">
        <v>0.1992687166191234</v>
      </c>
      <c r="EW63" s="7" t="n">
        <v>0.2585732549498219</v>
      </c>
      <c r="EX63" s="7" t="n">
        <v>0.3103558550454386</v>
      </c>
      <c r="EY63" s="7" t="n">
        <v>0.09209474336556107</v>
      </c>
      <c r="EZ63" s="7" t="n">
        <v>0.4095545686454677</v>
      </c>
      <c r="FA63" s="7" t="n">
        <v>0.1868419195546341</v>
      </c>
      <c r="FB63" s="7" t="n">
        <v>0.3883084504654608</v>
      </c>
      <c r="FC63" s="7" t="n">
        <v>0.5168047337506224</v>
      </c>
      <c r="FD63" s="7" t="n">
        <v>0.146063617307078</v>
      </c>
      <c r="FE63" s="7" t="n">
        <v>0.3323100810614886</v>
      </c>
      <c r="FF63" s="7" t="n">
        <v>0.3955547129134777</v>
      </c>
      <c r="FG63" s="7" t="n">
        <v>0.187395806045215</v>
      </c>
      <c r="FH63" s="7" t="n">
        <v>0.3742538336429212</v>
      </c>
      <c r="FI63" s="7" t="n">
        <v>0.3534107601334595</v>
      </c>
      <c r="FJ63" s="7" t="n">
        <v>0.9880324945558018</v>
      </c>
      <c r="FK63" s="7" t="n">
        <v>0.1794603742229621</v>
      </c>
      <c r="FL63" s="7" t="n">
        <v>0.1328121911841522</v>
      </c>
      <c r="FM63" s="7" t="n">
        <v>0.2081422160473837</v>
      </c>
      <c r="FN63" s="7" t="n">
        <v>0.3704740336367003</v>
      </c>
      <c r="FO63" s="7" t="n">
        <v>0.5393897320103445</v>
      </c>
      <c r="FP63" s="7" t="n">
        <v>0.4312943807395296</v>
      </c>
      <c r="FQ63" s="7" t="n">
        <v>0.3341143013551418</v>
      </c>
      <c r="FR63" s="7" t="n">
        <v>0.1837431058171013</v>
      </c>
      <c r="FS63" s="7" t="n">
        <v>0.04621465937220558</v>
      </c>
      <c r="FT63" s="7" t="n">
        <v>0.4144661084447541</v>
      </c>
      <c r="FU63" s="7" t="n">
        <v>0.4444141965670423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0.5886149105760822</v>
      </c>
      <c r="D64" s="7" t="n">
        <v>0.4417611870645322</v>
      </c>
      <c r="E64" s="7" t="n">
        <v>-0.07647367735795423</v>
      </c>
      <c r="F64" s="7" t="n">
        <v>0.3029494039579934</v>
      </c>
      <c r="G64" s="7" t="n">
        <v>-0.1252310706946218</v>
      </c>
      <c r="H64" s="7" t="n">
        <v>0.1193416183442379</v>
      </c>
      <c r="I64" s="7" t="n">
        <v>0.225282917740819</v>
      </c>
      <c r="J64" s="7" t="n">
        <v>0.1529444024480043</v>
      </c>
      <c r="K64" s="7" t="n">
        <v>0.3305104598678075</v>
      </c>
      <c r="L64" s="7" t="n">
        <v>-0.04463523549238535</v>
      </c>
      <c r="M64" s="7" t="n">
        <v>0.4059529641810376</v>
      </c>
      <c r="N64" s="7" t="n">
        <v>0.549580830373429</v>
      </c>
      <c r="O64" s="7" t="n">
        <v>0.6913335028673185</v>
      </c>
      <c r="P64" s="7" t="n">
        <v>0.415580962528005</v>
      </c>
      <c r="Q64" s="7" t="n">
        <v>0.4594576142839263</v>
      </c>
      <c r="R64" s="7" t="n">
        <v>0.5895786843402054</v>
      </c>
      <c r="S64" s="7" t="n">
        <v>0.6739946175647091</v>
      </c>
      <c r="T64" s="7" t="n">
        <v>0.6396054699757205</v>
      </c>
      <c r="U64" s="7" t="n">
        <v>0.5224442246024458</v>
      </c>
      <c r="V64" s="7" t="n">
        <v>0.6640017836520613</v>
      </c>
      <c r="W64" s="7" t="n">
        <v>0.7220376650959057</v>
      </c>
      <c r="X64" s="7" t="n">
        <v>0.2591165930690402</v>
      </c>
      <c r="Y64" s="7" t="n">
        <v>0.2873796433774014</v>
      </c>
      <c r="Z64" s="7" t="n">
        <v>0.09035053972677697</v>
      </c>
      <c r="AA64" s="7" t="n">
        <v>0.2398260016141868</v>
      </c>
      <c r="AB64" s="7" t="n">
        <v>-0.05658122737655011</v>
      </c>
      <c r="AC64" s="7" t="n">
        <v>0.7639464304403463</v>
      </c>
      <c r="AD64" s="7" t="n">
        <v>0.7139919111585535</v>
      </c>
      <c r="AE64" s="7" t="n">
        <v>0.5627434939756654</v>
      </c>
      <c r="AF64" s="7" t="n">
        <v>0.238471353874516</v>
      </c>
      <c r="AG64" s="7" t="n">
        <v>0.3340127222817678</v>
      </c>
      <c r="AH64" s="7" t="n">
        <v>0.07408924005543889</v>
      </c>
      <c r="AI64" s="7" t="n">
        <v>-0.1950506517534925</v>
      </c>
      <c r="AJ64" s="7" t="n">
        <v>0.08481807889093594</v>
      </c>
      <c r="AK64" s="7" t="n">
        <v>0.3299329295257716</v>
      </c>
      <c r="AL64" s="7" t="n">
        <v>0.5094519695927858</v>
      </c>
      <c r="AM64" s="7" t="n">
        <v>0.2405112676660701</v>
      </c>
      <c r="AN64" s="7" t="n">
        <v>0.2054295228824941</v>
      </c>
      <c r="AO64" s="7" t="n">
        <v>0.3520144316991777</v>
      </c>
      <c r="AP64" s="7" t="n">
        <v>-0.1810237068471656</v>
      </c>
      <c r="AQ64" s="7" t="n">
        <v>0.3257177579098436</v>
      </c>
      <c r="AR64" s="7" t="n">
        <v>0.5730290685369546</v>
      </c>
      <c r="AS64" s="7" t="n">
        <v>0.5971215876606293</v>
      </c>
      <c r="AT64" s="7" t="n">
        <v>0.4531520886749765</v>
      </c>
      <c r="AU64" s="7" t="n">
        <v>0.7617119531370341</v>
      </c>
      <c r="AV64" s="7" t="n">
        <v>0.3522740459296758</v>
      </c>
      <c r="AW64" s="7" t="n">
        <v>0.1943862697202499</v>
      </c>
      <c r="AX64" s="7" t="n">
        <v>0.7936473208662421</v>
      </c>
      <c r="AY64" s="7" t="n">
        <v>0.3499734668761798</v>
      </c>
      <c r="AZ64" s="7" t="n">
        <v>0.3946445538756738</v>
      </c>
      <c r="BA64" s="7" t="n">
        <v>0.1664593004830039</v>
      </c>
      <c r="BB64" s="7" t="n">
        <v>0.5594843272737497</v>
      </c>
      <c r="BC64" s="7" t="n">
        <v>0.2478854253674531</v>
      </c>
      <c r="BD64" s="7" t="n">
        <v>0.194680694052599</v>
      </c>
      <c r="BE64" s="7" t="n">
        <v>0.2715446664188826</v>
      </c>
      <c r="BF64" s="7" t="n">
        <v>-0.1061874191924788</v>
      </c>
      <c r="BG64" s="7" t="n">
        <v>0.2746160741000521</v>
      </c>
      <c r="BH64" s="7" t="n">
        <v>0.3836211780978927</v>
      </c>
      <c r="BI64" s="7" t="n">
        <v>0.3862072811481251</v>
      </c>
      <c r="BJ64" s="7" t="n">
        <v>0.3325416764104004</v>
      </c>
      <c r="BK64" s="7" t="n">
        <v>0.2405112568188658</v>
      </c>
      <c r="BL64" s="7" t="n">
        <v>0.1288873858980195</v>
      </c>
      <c r="BM64" s="7" t="n">
        <v>1</v>
      </c>
      <c r="BN64" s="7" t="n">
        <v>0.5429168272868778</v>
      </c>
      <c r="BO64" s="7" t="n">
        <v>0.9889855587127632</v>
      </c>
      <c r="BP64" s="7" t="n">
        <v>0.2369377987293169</v>
      </c>
      <c r="BQ64" s="7" t="n">
        <v>0.3041093350519056</v>
      </c>
      <c r="BR64" s="7" t="n">
        <v>-0.2208775128458707</v>
      </c>
      <c r="BS64" s="7" t="n">
        <v>0.04706140837808481</v>
      </c>
      <c r="BT64" s="7" t="n">
        <v>0.4655028888034983</v>
      </c>
      <c r="BU64" s="7" t="n">
        <v>0.390610144884433</v>
      </c>
      <c r="BV64" s="7" t="n">
        <v>-0.06672573737816964</v>
      </c>
      <c r="BW64" s="7" t="n">
        <v>0.4594246435169945</v>
      </c>
      <c r="BX64" s="7" t="n">
        <v>0.2370870808488509</v>
      </c>
      <c r="BY64" s="7" t="n">
        <v>0.2672051430499294</v>
      </c>
      <c r="BZ64" s="7" t="n">
        <v>0.5526764230236068</v>
      </c>
      <c r="CA64" s="7" t="n">
        <v>0.6161384909649206</v>
      </c>
      <c r="CB64" s="7" t="n">
        <v>0.5360295878029454</v>
      </c>
      <c r="CC64" s="7" t="n">
        <v>0.3736009957013184</v>
      </c>
      <c r="CD64" s="7" t="n">
        <v>0.2178633474139205</v>
      </c>
      <c r="CE64" s="7" t="n">
        <v>0.1660290970604432</v>
      </c>
      <c r="CF64" s="7" t="n">
        <v>0.6265960462008686</v>
      </c>
      <c r="CG64" s="7" t="n">
        <v>0.4924922403842888</v>
      </c>
      <c r="CH64" s="7" t="n">
        <v>0.1358421176950565</v>
      </c>
      <c r="CI64" s="7" t="n">
        <v>0.5987795190890549</v>
      </c>
      <c r="CJ64" s="7" t="n">
        <v>0.1408872620959379</v>
      </c>
      <c r="CK64" s="7" t="n">
        <v>0.2668857638410185</v>
      </c>
      <c r="CL64" s="7" t="n">
        <v>0.5259700744169131</v>
      </c>
      <c r="CM64" s="7" t="n">
        <v>0.1648654323764705</v>
      </c>
      <c r="CN64" s="7" t="n">
        <v>0.688824752652088</v>
      </c>
      <c r="CO64" s="7" t="n">
        <v>0.3061709489279447</v>
      </c>
      <c r="CP64" s="7" t="n">
        <v>-0.2246552195257764</v>
      </c>
      <c r="CQ64" s="7" t="n">
        <v>0.3313006096841253</v>
      </c>
      <c r="CR64" s="7" t="n">
        <v>0.4171343647219058</v>
      </c>
      <c r="CS64" s="7" t="n">
        <v>0.580402627521988</v>
      </c>
      <c r="CT64" s="7" t="n">
        <v>0.4699023665767734</v>
      </c>
      <c r="CU64" s="7" t="n">
        <v>0.5995188044167276</v>
      </c>
      <c r="CV64" s="7" t="n">
        <v>0.6909536639940946</v>
      </c>
      <c r="CW64" s="7" t="n">
        <v>0.03394438326568975</v>
      </c>
      <c r="CX64" s="7" t="n">
        <v>0.6392222756463547</v>
      </c>
      <c r="CY64" s="7" t="n">
        <v>0.3059141722111908</v>
      </c>
      <c r="CZ64" s="7" t="n">
        <v>0.4216883820193634</v>
      </c>
      <c r="DA64" s="7" t="n">
        <v>-0.2081832944557113</v>
      </c>
      <c r="DB64" s="7" t="n">
        <v>0.3867863108811104</v>
      </c>
      <c r="DC64" s="7" t="n">
        <v>0.968780212025337</v>
      </c>
      <c r="DD64" s="7" t="n">
        <v>0.5358307581625239</v>
      </c>
      <c r="DE64" s="7" t="n">
        <v>0.4028860546255568</v>
      </c>
      <c r="DF64" s="7" t="n">
        <v>0.3986806680342145</v>
      </c>
      <c r="DG64" s="7" t="n">
        <v>0.1149266977865869</v>
      </c>
      <c r="DH64" s="7" t="n">
        <v>0.4962282074763975</v>
      </c>
      <c r="DI64" s="7" t="n">
        <v>0.2718847439591547</v>
      </c>
      <c r="DJ64" s="7" t="n">
        <v>0.4182536248943502</v>
      </c>
      <c r="DK64" s="7" t="n">
        <v>0.6889251287178035</v>
      </c>
      <c r="DL64" s="7" t="n">
        <v>0.6198541790592588</v>
      </c>
      <c r="DM64" s="7" t="n">
        <v>0.1540240108648697</v>
      </c>
      <c r="DN64" s="7" t="n">
        <v>0.6139155327222239</v>
      </c>
      <c r="DO64" s="7" t="n">
        <v>-0.04722921954750779</v>
      </c>
      <c r="DP64" s="7" t="n">
        <v>0.5928601145651879</v>
      </c>
      <c r="DQ64" s="7" t="n">
        <v>0.474438816040889</v>
      </c>
      <c r="DR64" s="7" t="n">
        <v>0.3276060941789486</v>
      </c>
      <c r="DS64" s="7" t="n">
        <v>0.2189788408077017</v>
      </c>
      <c r="DT64" s="7" t="n">
        <v>0.1933293567668603</v>
      </c>
      <c r="DU64" s="7" t="n">
        <v>0.4485525992088239</v>
      </c>
      <c r="DV64" s="7" t="n">
        <v>0.5149986761050305</v>
      </c>
      <c r="DW64" s="7" t="n">
        <v>0.2398624703399467</v>
      </c>
      <c r="DX64" s="7" t="n">
        <v>0.4846213572203719</v>
      </c>
      <c r="DY64" s="7" t="n">
        <v>0.9876766828554471</v>
      </c>
      <c r="DZ64" s="7" t="n">
        <v>0.5004916522874576</v>
      </c>
      <c r="EA64" s="7" t="n">
        <v>0.3726991207886338</v>
      </c>
      <c r="EB64" s="7" t="n">
        <v>0.5898317800293619</v>
      </c>
      <c r="EC64" s="7" t="n">
        <v>0.2222062082715013</v>
      </c>
      <c r="ED64" s="7" t="n">
        <v>0.3777819699848224</v>
      </c>
      <c r="EE64" s="7" t="n">
        <v>0.5051622032665519</v>
      </c>
      <c r="EF64" s="7" t="n">
        <v>0.4319079334630868</v>
      </c>
      <c r="EG64" s="7" t="n">
        <v>0.439554674863561</v>
      </c>
      <c r="EH64" s="7" t="n">
        <v>0.4099940235721794</v>
      </c>
      <c r="EI64" s="7" t="n">
        <v>0.6054385360358319</v>
      </c>
      <c r="EJ64" s="7" t="n">
        <v>0.2414352230950354</v>
      </c>
      <c r="EK64" s="7" t="n">
        <v>0.2172267660100959</v>
      </c>
      <c r="EL64" s="7" t="n">
        <v>0.3077269285546061</v>
      </c>
      <c r="EM64" s="7" t="n">
        <v>0.7973784977868702</v>
      </c>
      <c r="EN64" s="7" t="n">
        <v>0.8490245333794674</v>
      </c>
      <c r="EO64" s="7" t="n">
        <v>0.4781181978157233</v>
      </c>
      <c r="EP64" s="7" t="n">
        <v>0.6740733257863774</v>
      </c>
      <c r="EQ64" s="7" t="n">
        <v>0.539153638850822</v>
      </c>
      <c r="ER64" s="7" t="n">
        <v>0.6569265936005252</v>
      </c>
      <c r="ES64" s="7" t="n">
        <v>0.478017757415525</v>
      </c>
      <c r="ET64" s="7" t="n">
        <v>0.4639832874235482</v>
      </c>
      <c r="EU64" s="7" t="n">
        <v>0.6343152736913918</v>
      </c>
      <c r="EV64" s="7" t="n">
        <v>0.2913056639836702</v>
      </c>
      <c r="EW64" s="7" t="n">
        <v>0.5548411728090413</v>
      </c>
      <c r="EX64" s="7" t="n">
        <v>0.2197972874744945</v>
      </c>
      <c r="EY64" s="7" t="n">
        <v>0.9769427049552158</v>
      </c>
      <c r="EZ64" s="7" t="n">
        <v>0.2563692645115357</v>
      </c>
      <c r="FA64" s="7" t="n">
        <v>0.4790949011854708</v>
      </c>
      <c r="FB64" s="7" t="n">
        <v>0.4358729694165244</v>
      </c>
      <c r="FC64" s="7" t="n">
        <v>0.3634257206695131</v>
      </c>
      <c r="FD64" s="7" t="n">
        <v>-0.1617414376228118</v>
      </c>
      <c r="FE64" s="7" t="n">
        <v>0.1498202453296598</v>
      </c>
      <c r="FF64" s="7" t="n">
        <v>0.2738539154907462</v>
      </c>
      <c r="FG64" s="7" t="n">
        <v>0.4733655251326438</v>
      </c>
      <c r="FH64" s="7" t="n">
        <v>0.4829669971512506</v>
      </c>
      <c r="FI64" s="7" t="n">
        <v>-0.2244890028348301</v>
      </c>
      <c r="FJ64" s="7" t="n">
        <v>0.06658967239570629</v>
      </c>
      <c r="FK64" s="7" t="n">
        <v>0.474359358170607</v>
      </c>
      <c r="FL64" s="7" t="n">
        <v>-0.04501091921263824</v>
      </c>
      <c r="FM64" s="7" t="n">
        <v>0.2280032067200226</v>
      </c>
      <c r="FN64" s="7" t="n">
        <v>0.6396991412330589</v>
      </c>
      <c r="FO64" s="7" t="n">
        <v>0.5057334458621875</v>
      </c>
      <c r="FP64" s="7" t="n">
        <v>-0.1923556153090944</v>
      </c>
      <c r="FQ64" s="7" t="n">
        <v>0.5167973129876137</v>
      </c>
      <c r="FR64" s="7" t="n">
        <v>0.6364083980929419</v>
      </c>
      <c r="FS64" s="7" t="n">
        <v>0.386169655320631</v>
      </c>
      <c r="FT64" s="7" t="n">
        <v>0.1908461424162891</v>
      </c>
      <c r="FU64" s="7" t="n">
        <v>-0.07217833038481866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0.5059797834404159</v>
      </c>
      <c r="D65" s="7" t="n">
        <v>0.4255683893060793</v>
      </c>
      <c r="E65" s="7" t="n">
        <v>-0.1214775625753072</v>
      </c>
      <c r="F65" s="7" t="n">
        <v>0.4377257622679572</v>
      </c>
      <c r="G65" s="7" t="n">
        <v>0.1610731629630648</v>
      </c>
      <c r="H65" s="7" t="n">
        <v>0.2872556433740887</v>
      </c>
      <c r="I65" s="7" t="n">
        <v>0.1520634240396409</v>
      </c>
      <c r="J65" s="7" t="n">
        <v>0.1260002109649485</v>
      </c>
      <c r="K65" s="7" t="n">
        <v>0.493367211452234</v>
      </c>
      <c r="L65" s="7" t="n">
        <v>-0.0899221994018745</v>
      </c>
      <c r="M65" s="7" t="n">
        <v>0.4208152431414467</v>
      </c>
      <c r="N65" s="7" t="n">
        <v>0.5040789783808464</v>
      </c>
      <c r="O65" s="7" t="n">
        <v>0.5574696093960927</v>
      </c>
      <c r="P65" s="7" t="n">
        <v>0.5745205628612099</v>
      </c>
      <c r="Q65" s="7" t="n">
        <v>0.3589370572585443</v>
      </c>
      <c r="R65" s="7" t="n">
        <v>0.5146773201612508</v>
      </c>
      <c r="S65" s="7" t="n">
        <v>0.4342116478527548</v>
      </c>
      <c r="T65" s="7" t="n">
        <v>0.4067231414955622</v>
      </c>
      <c r="U65" s="7" t="n">
        <v>0.3526726683268475</v>
      </c>
      <c r="V65" s="7" t="n">
        <v>0.5444506287659039</v>
      </c>
      <c r="W65" s="7" t="n">
        <v>0.5390673200898048</v>
      </c>
      <c r="X65" s="7" t="n">
        <v>0.2723940478525542</v>
      </c>
      <c r="Y65" s="7" t="n">
        <v>0.1264450347994233</v>
      </c>
      <c r="Z65" s="7" t="n">
        <v>0.3170752513692802</v>
      </c>
      <c r="AA65" s="7" t="n">
        <v>0.2554155367381128</v>
      </c>
      <c r="AB65" s="7" t="n">
        <v>-0.1129186959039436</v>
      </c>
      <c r="AC65" s="7" t="n">
        <v>0.6217979942010694</v>
      </c>
      <c r="AD65" s="7" t="n">
        <v>0.5676151835517593</v>
      </c>
      <c r="AE65" s="7" t="n">
        <v>0.5078904639609264</v>
      </c>
      <c r="AF65" s="7" t="n">
        <v>0.550833442054984</v>
      </c>
      <c r="AG65" s="7" t="n">
        <v>0.3698675528373718</v>
      </c>
      <c r="AH65" s="7" t="n">
        <v>0.03985475673206928</v>
      </c>
      <c r="AI65" s="7" t="n">
        <v>-0.2643133702801782</v>
      </c>
      <c r="AJ65" s="7" t="n">
        <v>0.2715805619770019</v>
      </c>
      <c r="AK65" s="7" t="n">
        <v>0.5789516380773414</v>
      </c>
      <c r="AL65" s="7" t="n">
        <v>0.6103140335345268</v>
      </c>
      <c r="AM65" s="7" t="n">
        <v>0.2468336743328191</v>
      </c>
      <c r="AN65" s="7" t="n">
        <v>0.1339895221532917</v>
      </c>
      <c r="AO65" s="7" t="n">
        <v>0.2379406954601515</v>
      </c>
      <c r="AP65" s="7" t="n">
        <v>-0.2571639707155716</v>
      </c>
      <c r="AQ65" s="7" t="n">
        <v>0.5827567266886672</v>
      </c>
      <c r="AR65" s="7" t="n">
        <v>0.4502138033221343</v>
      </c>
      <c r="AS65" s="7" t="n">
        <v>0.5225297623768435</v>
      </c>
      <c r="AT65" s="7" t="n">
        <v>0.4525296052054382</v>
      </c>
      <c r="AU65" s="7" t="n">
        <v>0.7398522665395978</v>
      </c>
      <c r="AV65" s="7" t="n">
        <v>0.3427504891526648</v>
      </c>
      <c r="AW65" s="7" t="n">
        <v>0.1496789646223828</v>
      </c>
      <c r="AX65" s="7" t="n">
        <v>0.623040820751976</v>
      </c>
      <c r="AY65" s="7" t="n">
        <v>0.4274822711719234</v>
      </c>
      <c r="AZ65" s="7" t="n">
        <v>0.3653090854935266</v>
      </c>
      <c r="BA65" s="7" t="n">
        <v>-0.03004102369948576</v>
      </c>
      <c r="BB65" s="7" t="n">
        <v>0.4297587873504204</v>
      </c>
      <c r="BC65" s="7" t="n">
        <v>0.265274383290301</v>
      </c>
      <c r="BD65" s="7" t="n">
        <v>0.3574506152542543</v>
      </c>
      <c r="BE65" s="7" t="n">
        <v>0.09731929978831105</v>
      </c>
      <c r="BF65" s="7" t="n">
        <v>-0.2111529891798563</v>
      </c>
      <c r="BG65" s="7" t="n">
        <v>0.5144335491850833</v>
      </c>
      <c r="BH65" s="7" t="n">
        <v>0.3918272846820385</v>
      </c>
      <c r="BI65" s="7" t="n">
        <v>0.2852900161421512</v>
      </c>
      <c r="BJ65" s="7" t="n">
        <v>0.3317006143967197</v>
      </c>
      <c r="BK65" s="7" t="n">
        <v>0.2468336165089858</v>
      </c>
      <c r="BL65" s="7" t="n">
        <v>0.3368533835229606</v>
      </c>
      <c r="BM65" s="7" t="n">
        <v>0.5429168272868778</v>
      </c>
      <c r="BN65" s="7" t="n">
        <v>1</v>
      </c>
      <c r="BO65" s="7" t="n">
        <v>0.5093335177354787</v>
      </c>
      <c r="BP65" s="7" t="n">
        <v>0.3703275648648811</v>
      </c>
      <c r="BQ65" s="7" t="n">
        <v>0.2750457377456782</v>
      </c>
      <c r="BR65" s="7" t="n">
        <v>0.008441722241651186</v>
      </c>
      <c r="BS65" s="7" t="n">
        <v>0.2968603480232693</v>
      </c>
      <c r="BT65" s="7" t="n">
        <v>0.7226072807578056</v>
      </c>
      <c r="BU65" s="7" t="n">
        <v>0.2688282025769448</v>
      </c>
      <c r="BV65" s="7" t="n">
        <v>-0.1536880990624388</v>
      </c>
      <c r="BW65" s="7" t="n">
        <v>0.4439353414513081</v>
      </c>
      <c r="BX65" s="7" t="n">
        <v>0.291480688872743</v>
      </c>
      <c r="BY65" s="7" t="n">
        <v>0.339849564011046</v>
      </c>
      <c r="BZ65" s="7" t="n">
        <v>0.4549675270160742</v>
      </c>
      <c r="CA65" s="7" t="n">
        <v>0.8691670603158141</v>
      </c>
      <c r="CB65" s="7" t="n">
        <v>0.3280649790178852</v>
      </c>
      <c r="CC65" s="7" t="n">
        <v>0.3180801795716371</v>
      </c>
      <c r="CD65" s="7" t="n">
        <v>0.2891790323923481</v>
      </c>
      <c r="CE65" s="7" t="n">
        <v>0.3231124749576594</v>
      </c>
      <c r="CF65" s="7" t="n">
        <v>0.8037108286008491</v>
      </c>
      <c r="CG65" s="7" t="n">
        <v>0.3232535113846903</v>
      </c>
      <c r="CH65" s="7" t="n">
        <v>0.3343181169704429</v>
      </c>
      <c r="CI65" s="7" t="n">
        <v>0.5310370575328979</v>
      </c>
      <c r="CJ65" s="7" t="n">
        <v>0.1010327224502523</v>
      </c>
      <c r="CK65" s="7" t="n">
        <v>0.2716162935566451</v>
      </c>
      <c r="CL65" s="7" t="n">
        <v>0.5792815610554802</v>
      </c>
      <c r="CM65" s="7" t="n">
        <v>0.07842442661137486</v>
      </c>
      <c r="CN65" s="7" t="n">
        <v>0.5776861450958819</v>
      </c>
      <c r="CO65" s="7" t="n">
        <v>0.5573523799025447</v>
      </c>
      <c r="CP65" s="7" t="n">
        <v>-0.166730029335676</v>
      </c>
      <c r="CQ65" s="7" t="n">
        <v>0.5953454766762486</v>
      </c>
      <c r="CR65" s="7" t="n">
        <v>0.862923096424396</v>
      </c>
      <c r="CS65" s="7" t="n">
        <v>0.8147345799456803</v>
      </c>
      <c r="CT65" s="7" t="n">
        <v>0.8771731339605651</v>
      </c>
      <c r="CU65" s="7" t="n">
        <v>0.8092090487792879</v>
      </c>
      <c r="CV65" s="7" t="n">
        <v>0.5850086320080238</v>
      </c>
      <c r="CW65" s="7" t="n">
        <v>0.1177385679330915</v>
      </c>
      <c r="CX65" s="7" t="n">
        <v>0.7203129457259044</v>
      </c>
      <c r="CY65" s="7" t="n">
        <v>0.2779416525084931</v>
      </c>
      <c r="CZ65" s="7" t="n">
        <v>0.2327726281512805</v>
      </c>
      <c r="DA65" s="7" t="n">
        <v>0.08184019369318382</v>
      </c>
      <c r="DB65" s="7" t="n">
        <v>0.3413590247173469</v>
      </c>
      <c r="DC65" s="7" t="n">
        <v>0.5051234655125519</v>
      </c>
      <c r="DD65" s="7" t="n">
        <v>0.683983346903016</v>
      </c>
      <c r="DE65" s="7" t="n">
        <v>0.2617619448581642</v>
      </c>
      <c r="DF65" s="7" t="n">
        <v>0.3592934567988268</v>
      </c>
      <c r="DG65" s="7" t="n">
        <v>0.2982561449233909</v>
      </c>
      <c r="DH65" s="7" t="n">
        <v>0.3129820594595479</v>
      </c>
      <c r="DI65" s="7" t="n">
        <v>0.518279900729701</v>
      </c>
      <c r="DJ65" s="7" t="n">
        <v>0.3106558293311406</v>
      </c>
      <c r="DK65" s="7" t="n">
        <v>0.6586002043531473</v>
      </c>
      <c r="DL65" s="7" t="n">
        <v>0.4072729861165767</v>
      </c>
      <c r="DM65" s="7" t="n">
        <v>0.184889342522509</v>
      </c>
      <c r="DN65" s="7" t="n">
        <v>0.7772619923271907</v>
      </c>
      <c r="DO65" s="7" t="n">
        <v>-0.1451195552288712</v>
      </c>
      <c r="DP65" s="7" t="n">
        <v>0.4329444706641141</v>
      </c>
      <c r="DQ65" s="7" t="n">
        <v>0.3640122591679764</v>
      </c>
      <c r="DR65" s="7" t="n">
        <v>0.478226408768206</v>
      </c>
      <c r="DS65" s="7" t="n">
        <v>0.5151367065242803</v>
      </c>
      <c r="DT65" s="7" t="n">
        <v>0.3424036951610066</v>
      </c>
      <c r="DU65" s="7" t="n">
        <v>0.2996470648903624</v>
      </c>
      <c r="DV65" s="7" t="n">
        <v>0.5646172922441008</v>
      </c>
      <c r="DW65" s="7" t="n">
        <v>0.4804098431769538</v>
      </c>
      <c r="DX65" s="7" t="n">
        <v>0.2988353420421767</v>
      </c>
      <c r="DY65" s="7" t="n">
        <v>0.5200895696311427</v>
      </c>
      <c r="DZ65" s="7" t="n">
        <v>0.9721321413891117</v>
      </c>
      <c r="EA65" s="7" t="n">
        <v>0.3134922711039436</v>
      </c>
      <c r="EB65" s="7" t="n">
        <v>0.5364740950643665</v>
      </c>
      <c r="EC65" s="7" t="n">
        <v>0.1939590477496402</v>
      </c>
      <c r="ED65" s="7" t="n">
        <v>0.217584607249366</v>
      </c>
      <c r="EE65" s="7" t="n">
        <v>0.3303295753657634</v>
      </c>
      <c r="EF65" s="7" t="n">
        <v>0.3539445324825085</v>
      </c>
      <c r="EG65" s="7" t="n">
        <v>0.2965661195595422</v>
      </c>
      <c r="EH65" s="7" t="n">
        <v>0.2634430299981073</v>
      </c>
      <c r="EI65" s="7" t="n">
        <v>0.3188469754088831</v>
      </c>
      <c r="EJ65" s="7" t="n">
        <v>0.253809702208571</v>
      </c>
      <c r="EK65" s="7" t="n">
        <v>0.08328929366022181</v>
      </c>
      <c r="EL65" s="7" t="n">
        <v>0.1230824339210594</v>
      </c>
      <c r="EM65" s="7" t="n">
        <v>0.5999907933642542</v>
      </c>
      <c r="EN65" s="7" t="n">
        <v>0.5255442413484586</v>
      </c>
      <c r="EO65" s="7" t="n">
        <v>0.3312422496100116</v>
      </c>
      <c r="EP65" s="7" t="n">
        <v>0.867816869551186</v>
      </c>
      <c r="EQ65" s="7" t="n">
        <v>0.4573221524532288</v>
      </c>
      <c r="ER65" s="7" t="n">
        <v>0.7166796342332833</v>
      </c>
      <c r="ES65" s="7" t="n">
        <v>0.6133723764099172</v>
      </c>
      <c r="ET65" s="7" t="n">
        <v>0.33221550841496</v>
      </c>
      <c r="EU65" s="7" t="n">
        <v>0.4730315665767784</v>
      </c>
      <c r="EV65" s="7" t="n">
        <v>0.1331638034197814</v>
      </c>
      <c r="EW65" s="7" t="n">
        <v>0.3578582422779964</v>
      </c>
      <c r="EX65" s="7" t="n">
        <v>0.1571761324183308</v>
      </c>
      <c r="EY65" s="7" t="n">
        <v>0.5528515302741265</v>
      </c>
      <c r="EZ65" s="7" t="n">
        <v>0.1674681025244276</v>
      </c>
      <c r="FA65" s="7" t="n">
        <v>0.3424702015105989</v>
      </c>
      <c r="FB65" s="7" t="n">
        <v>0.286745209855488</v>
      </c>
      <c r="FC65" s="7" t="n">
        <v>0.2928295892004745</v>
      </c>
      <c r="FD65" s="7" t="n">
        <v>-0.2169895688551651</v>
      </c>
      <c r="FE65" s="7" t="n">
        <v>-0.008270476470181004</v>
      </c>
      <c r="FF65" s="7" t="n">
        <v>0.2797370549283441</v>
      </c>
      <c r="FG65" s="7" t="n">
        <v>0.3408851726307567</v>
      </c>
      <c r="FH65" s="7" t="n">
        <v>0.2187757828076889</v>
      </c>
      <c r="FI65" s="7" t="n">
        <v>0.004916053583024902</v>
      </c>
      <c r="FJ65" s="7" t="n">
        <v>0.2959266407684558</v>
      </c>
      <c r="FK65" s="7" t="n">
        <v>0.3393750543347673</v>
      </c>
      <c r="FL65" s="7" t="n">
        <v>-0.1440741876124687</v>
      </c>
      <c r="FM65" s="7" t="n">
        <v>0.08303876612761059</v>
      </c>
      <c r="FN65" s="7" t="n">
        <v>0.8625776119912895</v>
      </c>
      <c r="FO65" s="7" t="n">
        <v>0.6646570074793124</v>
      </c>
      <c r="FP65" s="7" t="n">
        <v>-0.01528202349477215</v>
      </c>
      <c r="FQ65" s="7" t="n">
        <v>0.9837616877413736</v>
      </c>
      <c r="FR65" s="7" t="n">
        <v>0.5730075345980454</v>
      </c>
      <c r="FS65" s="7" t="n">
        <v>0.1903816242619304</v>
      </c>
      <c r="FT65" s="7" t="n">
        <v>0.5089841734477756</v>
      </c>
      <c r="FU65" s="7" t="n">
        <v>0.03363072722069378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0.5660186948843982</v>
      </c>
      <c r="D66" s="7" t="n">
        <v>0.4188913639273313</v>
      </c>
      <c r="E66" s="7" t="n">
        <v>-0.0863248978114092</v>
      </c>
      <c r="F66" s="7" t="n">
        <v>0.2687707770083084</v>
      </c>
      <c r="G66" s="7" t="n">
        <v>-0.1622307910689897</v>
      </c>
      <c r="H66" s="7" t="n">
        <v>0.08669036549496392</v>
      </c>
      <c r="I66" s="7" t="n">
        <v>0.2229162103673914</v>
      </c>
      <c r="J66" s="7" t="n">
        <v>0.1457904130362116</v>
      </c>
      <c r="K66" s="7" t="n">
        <v>0.2953437906608823</v>
      </c>
      <c r="L66" s="7" t="n">
        <v>-0.06078493397623976</v>
      </c>
      <c r="M66" s="7" t="n">
        <v>0.3774815776208489</v>
      </c>
      <c r="N66" s="7" t="n">
        <v>0.5271767224026332</v>
      </c>
      <c r="O66" s="7" t="n">
        <v>0.6938599970153936</v>
      </c>
      <c r="P66" s="7" t="n">
        <v>0.3880986041773732</v>
      </c>
      <c r="Q66" s="7" t="n">
        <v>0.4772198902511028</v>
      </c>
      <c r="R66" s="7" t="n">
        <v>0.5932986033041912</v>
      </c>
      <c r="S66" s="7" t="n">
        <v>0.6732779208752732</v>
      </c>
      <c r="T66" s="7" t="n">
        <v>0.653917339188466</v>
      </c>
      <c r="U66" s="7" t="n">
        <v>0.5087185820483813</v>
      </c>
      <c r="V66" s="7" t="n">
        <v>0.6663328518626436</v>
      </c>
      <c r="W66" s="7" t="n">
        <v>0.7268270521683238</v>
      </c>
      <c r="X66" s="7" t="n">
        <v>0.2480174417939932</v>
      </c>
      <c r="Y66" s="7" t="n">
        <v>0.2864697831536711</v>
      </c>
      <c r="Z66" s="7" t="n">
        <v>0.06141514818997645</v>
      </c>
      <c r="AA66" s="7" t="n">
        <v>0.2294589057662974</v>
      </c>
      <c r="AB66" s="7" t="n">
        <v>-0.06979046208963161</v>
      </c>
      <c r="AC66" s="7" t="n">
        <v>0.7510822046437234</v>
      </c>
      <c r="AD66" s="7" t="n">
        <v>0.7089429513367651</v>
      </c>
      <c r="AE66" s="7" t="n">
        <v>0.5428633594179645</v>
      </c>
      <c r="AF66" s="7" t="n">
        <v>0.1913080184116611</v>
      </c>
      <c r="AG66" s="7" t="n">
        <v>0.3122518503621796</v>
      </c>
      <c r="AH66" s="7" t="n">
        <v>0.06294371779803976</v>
      </c>
      <c r="AI66" s="7" t="n">
        <v>-0.2031178755241183</v>
      </c>
      <c r="AJ66" s="7" t="n">
        <v>0.05295778840084683</v>
      </c>
      <c r="AK66" s="7" t="n">
        <v>0.2925436791460641</v>
      </c>
      <c r="AL66" s="7" t="n">
        <v>0.4858547286276892</v>
      </c>
      <c r="AM66" s="7" t="n">
        <v>0.2262438670225214</v>
      </c>
      <c r="AN66" s="7" t="n">
        <v>0.1926630814413088</v>
      </c>
      <c r="AO66" s="7" t="n">
        <v>0.3149118234707248</v>
      </c>
      <c r="AP66" s="7" t="n">
        <v>-0.1909320032060721</v>
      </c>
      <c r="AQ66" s="7" t="n">
        <v>0.2885295750550671</v>
      </c>
      <c r="AR66" s="7" t="n">
        <v>0.5743368644844014</v>
      </c>
      <c r="AS66" s="7" t="n">
        <v>0.5759631652580265</v>
      </c>
      <c r="AT66" s="7" t="n">
        <v>0.42718146294724</v>
      </c>
      <c r="AU66" s="7" t="n">
        <v>0.7416206181075711</v>
      </c>
      <c r="AV66" s="7" t="n">
        <v>0.3270912023942641</v>
      </c>
      <c r="AW66" s="7" t="n">
        <v>0.1774094346372151</v>
      </c>
      <c r="AX66" s="7" t="n">
        <v>0.7858445702566919</v>
      </c>
      <c r="AY66" s="7" t="n">
        <v>0.3389034832023226</v>
      </c>
      <c r="AZ66" s="7" t="n">
        <v>0.3690557756179935</v>
      </c>
      <c r="BA66" s="7" t="n">
        <v>0.1599544856353117</v>
      </c>
      <c r="BB66" s="7" t="n">
        <v>0.5400666559368996</v>
      </c>
      <c r="BC66" s="7" t="n">
        <v>0.2385321915614152</v>
      </c>
      <c r="BD66" s="7" t="n">
        <v>0.1584288922648386</v>
      </c>
      <c r="BE66" s="7" t="n">
        <v>0.2556687758012994</v>
      </c>
      <c r="BF66" s="7" t="n">
        <v>-0.1161400868165903</v>
      </c>
      <c r="BG66" s="7" t="n">
        <v>0.2430405261913285</v>
      </c>
      <c r="BH66" s="7" t="n">
        <v>0.3556163505873666</v>
      </c>
      <c r="BI66" s="7" t="n">
        <v>0.3540340791482955</v>
      </c>
      <c r="BJ66" s="7" t="n">
        <v>0.3073137421873008</v>
      </c>
      <c r="BK66" s="7" t="n">
        <v>0.226243835620029</v>
      </c>
      <c r="BL66" s="7" t="n">
        <v>0.09864730887793487</v>
      </c>
      <c r="BM66" s="7" t="n">
        <v>0.9889855587127632</v>
      </c>
      <c r="BN66" s="7" t="n">
        <v>0.5093335177354787</v>
      </c>
      <c r="BO66" s="7" t="n">
        <v>1</v>
      </c>
      <c r="BP66" s="7" t="n">
        <v>0.2002498459109551</v>
      </c>
      <c r="BQ66" s="7" t="n">
        <v>0.2677185099801184</v>
      </c>
      <c r="BR66" s="7" t="n">
        <v>-0.256777407245863</v>
      </c>
      <c r="BS66" s="7" t="n">
        <v>0.01838384936050738</v>
      </c>
      <c r="BT66" s="7" t="n">
        <v>0.4355135663272151</v>
      </c>
      <c r="BU66" s="7" t="n">
        <v>0.3803480299993034</v>
      </c>
      <c r="BV66" s="7" t="n">
        <v>-0.07421061791086511</v>
      </c>
      <c r="BW66" s="7" t="n">
        <v>0.4346868190624214</v>
      </c>
      <c r="BX66" s="7" t="n">
        <v>0.2086510067848284</v>
      </c>
      <c r="BY66" s="7" t="n">
        <v>0.2377778020243319</v>
      </c>
      <c r="BZ66" s="7" t="n">
        <v>0.525181173777454</v>
      </c>
      <c r="CA66" s="7" t="n">
        <v>0.5794812338135832</v>
      </c>
      <c r="CB66" s="7" t="n">
        <v>0.5316181744875075</v>
      </c>
      <c r="CC66" s="7" t="n">
        <v>0.3556953001133474</v>
      </c>
      <c r="CD66" s="7" t="n">
        <v>0.2264800964668906</v>
      </c>
      <c r="CE66" s="7" t="n">
        <v>0.1433219198393137</v>
      </c>
      <c r="CF66" s="7" t="n">
        <v>0.5967718496341248</v>
      </c>
      <c r="CG66" s="7" t="n">
        <v>0.4980245549867046</v>
      </c>
      <c r="CH66" s="7" t="n">
        <v>0.1108471019692224</v>
      </c>
      <c r="CI66" s="7" t="n">
        <v>0.5965479056897047</v>
      </c>
      <c r="CJ66" s="7" t="n">
        <v>0.1333398486005659</v>
      </c>
      <c r="CK66" s="7" t="n">
        <v>0.2565761857933704</v>
      </c>
      <c r="CL66" s="7" t="n">
        <v>0.5107713355785848</v>
      </c>
      <c r="CM66" s="7" t="n">
        <v>0.1519755171831867</v>
      </c>
      <c r="CN66" s="7" t="n">
        <v>0.6730806547107682</v>
      </c>
      <c r="CO66" s="7" t="n">
        <v>0.2638649446799232</v>
      </c>
      <c r="CP66" s="7" t="n">
        <v>-0.2441690320748518</v>
      </c>
      <c r="CQ66" s="7" t="n">
        <v>0.2928622319930817</v>
      </c>
      <c r="CR66" s="7" t="n">
        <v>0.3874570369946922</v>
      </c>
      <c r="CS66" s="7" t="n">
        <v>0.5495431319884154</v>
      </c>
      <c r="CT66" s="7" t="n">
        <v>0.4438955531044201</v>
      </c>
      <c r="CU66" s="7" t="n">
        <v>0.572566983546428</v>
      </c>
      <c r="CV66" s="7" t="n">
        <v>0.6740613921989358</v>
      </c>
      <c r="CW66" s="7" t="n">
        <v>0.01735143163335437</v>
      </c>
      <c r="CX66" s="7" t="n">
        <v>0.6137557208662064</v>
      </c>
      <c r="CY66" s="7" t="n">
        <v>0.2698109274897014</v>
      </c>
      <c r="CZ66" s="7" t="n">
        <v>0.4237853651478612</v>
      </c>
      <c r="DA66" s="7" t="n">
        <v>-0.2329731886953945</v>
      </c>
      <c r="DB66" s="7" t="n">
        <v>0.3940842384625328</v>
      </c>
      <c r="DC66" s="7" t="n">
        <v>0.9706278485340822</v>
      </c>
      <c r="DD66" s="7" t="n">
        <v>0.513977357616787</v>
      </c>
      <c r="DE66" s="7" t="n">
        <v>0.3932823709762028</v>
      </c>
      <c r="DF66" s="7" t="n">
        <v>0.3930629849354831</v>
      </c>
      <c r="DG66" s="7" t="n">
        <v>0.09192488952428204</v>
      </c>
      <c r="DH66" s="7" t="n">
        <v>0.4759994098639516</v>
      </c>
      <c r="DI66" s="7" t="n">
        <v>0.2367097739210715</v>
      </c>
      <c r="DJ66" s="7" t="n">
        <v>0.4054074306567871</v>
      </c>
      <c r="DK66" s="7" t="n">
        <v>0.6647553544576985</v>
      </c>
      <c r="DL66" s="7" t="n">
        <v>0.6083043502324013</v>
      </c>
      <c r="DM66" s="7" t="n">
        <v>0.1629926033961671</v>
      </c>
      <c r="DN66" s="7" t="n">
        <v>0.5952159399655748</v>
      </c>
      <c r="DO66" s="7" t="n">
        <v>-0.05838596576376955</v>
      </c>
      <c r="DP66" s="7" t="n">
        <v>0.5731073690366976</v>
      </c>
      <c r="DQ66" s="7" t="n">
        <v>0.4732521837416968</v>
      </c>
      <c r="DR66" s="7" t="n">
        <v>0.3016529310682905</v>
      </c>
      <c r="DS66" s="7" t="n">
        <v>0.1876304981183842</v>
      </c>
      <c r="DT66" s="7" t="n">
        <v>0.1564014144134604</v>
      </c>
      <c r="DU66" s="7" t="n">
        <v>0.4530949236664445</v>
      </c>
      <c r="DV66" s="7" t="n">
        <v>0.510423010883317</v>
      </c>
      <c r="DW66" s="7" t="n">
        <v>0.2015013688652274</v>
      </c>
      <c r="DX66" s="7" t="n">
        <v>0.4857213285428789</v>
      </c>
      <c r="DY66" s="7" t="n">
        <v>0.9781911923644094</v>
      </c>
      <c r="DZ66" s="7" t="n">
        <v>0.4662664854018768</v>
      </c>
      <c r="EA66" s="7" t="n">
        <v>0.3620544251736603</v>
      </c>
      <c r="EB66" s="7" t="n">
        <v>0.5701277434342822</v>
      </c>
      <c r="EC66" s="7" t="n">
        <v>0.1868963918145879</v>
      </c>
      <c r="ED66" s="7" t="n">
        <v>0.4041726700223955</v>
      </c>
      <c r="EE66" s="7" t="n">
        <v>0.4979233181013564</v>
      </c>
      <c r="EF66" s="7" t="n">
        <v>0.4152204132909767</v>
      </c>
      <c r="EG66" s="7" t="n">
        <v>0.4272345424284515</v>
      </c>
      <c r="EH66" s="7" t="n">
        <v>0.4338006013308119</v>
      </c>
      <c r="EI66" s="7" t="n">
        <v>0.5957768553429535</v>
      </c>
      <c r="EJ66" s="7" t="n">
        <v>0.2324188538755012</v>
      </c>
      <c r="EK66" s="7" t="n">
        <v>0.2020918175067247</v>
      </c>
      <c r="EL66" s="7" t="n">
        <v>0.311464719719475</v>
      </c>
      <c r="EM66" s="7" t="n">
        <v>0.7926562676115493</v>
      </c>
      <c r="EN66" s="7" t="n">
        <v>0.8567774221148909</v>
      </c>
      <c r="EO66" s="7" t="n">
        <v>0.497045731128836</v>
      </c>
      <c r="EP66" s="7" t="n">
        <v>0.6416043288504021</v>
      </c>
      <c r="EQ66" s="7" t="n">
        <v>0.5524376069529026</v>
      </c>
      <c r="ER66" s="7" t="n">
        <v>0.645135410186509</v>
      </c>
      <c r="ES66" s="7" t="n">
        <v>0.4560766981392829</v>
      </c>
      <c r="ET66" s="7" t="n">
        <v>0.4780243097566946</v>
      </c>
      <c r="EU66" s="7" t="n">
        <v>0.6171693488940707</v>
      </c>
      <c r="EV66" s="7" t="n">
        <v>0.2865331384537387</v>
      </c>
      <c r="EW66" s="7" t="n">
        <v>0.5544984032404677</v>
      </c>
      <c r="EX66" s="7" t="n">
        <v>0.1873056966164851</v>
      </c>
      <c r="EY66" s="7" t="n">
        <v>0.9649122158532561</v>
      </c>
      <c r="EZ66" s="7" t="n">
        <v>0.2490808717994554</v>
      </c>
      <c r="FA66" s="7" t="n">
        <v>0.4952152629646132</v>
      </c>
      <c r="FB66" s="7" t="n">
        <v>0.4576925513437544</v>
      </c>
      <c r="FC66" s="7" t="n">
        <v>0.3573562505567351</v>
      </c>
      <c r="FD66" s="7" t="n">
        <v>-0.1752262639686199</v>
      </c>
      <c r="FE66" s="7" t="n">
        <v>0.1556370307409577</v>
      </c>
      <c r="FF66" s="7" t="n">
        <v>0.2637156091876155</v>
      </c>
      <c r="FG66" s="7" t="n">
        <v>0.4873323741083729</v>
      </c>
      <c r="FH66" s="7" t="n">
        <v>0.4777728995468506</v>
      </c>
      <c r="FI66" s="7" t="n">
        <v>-0.2608182692603151</v>
      </c>
      <c r="FJ66" s="7" t="n">
        <v>0.03822966964780306</v>
      </c>
      <c r="FK66" s="7" t="n">
        <v>0.4940049755304972</v>
      </c>
      <c r="FL66" s="7" t="n">
        <v>-0.05260591033135052</v>
      </c>
      <c r="FM66" s="7" t="n">
        <v>0.2122915073425056</v>
      </c>
      <c r="FN66" s="7" t="n">
        <v>0.6042375871631699</v>
      </c>
      <c r="FO66" s="7" t="n">
        <v>0.4826056839359818</v>
      </c>
      <c r="FP66" s="7" t="n">
        <v>-0.2089773103480793</v>
      </c>
      <c r="FQ66" s="7" t="n">
        <v>0.4820806017789414</v>
      </c>
      <c r="FR66" s="7" t="n">
        <v>0.6235682222626476</v>
      </c>
      <c r="FS66" s="7" t="n">
        <v>0.3844856717632456</v>
      </c>
      <c r="FT66" s="7" t="n">
        <v>0.1589024054848585</v>
      </c>
      <c r="FU66" s="7" t="n">
        <v>-0.08663982999449865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0.6503401183933845</v>
      </c>
      <c r="D67" s="7" t="n">
        <v>0.6882498231626116</v>
      </c>
      <c r="E67" s="7" t="n">
        <v>0.3049484097586133</v>
      </c>
      <c r="F67" s="7" t="n">
        <v>0.7710991811610499</v>
      </c>
      <c r="G67" s="7" t="n">
        <v>0.7031390084318845</v>
      </c>
      <c r="H67" s="7" t="n">
        <v>0.5715835335357442</v>
      </c>
      <c r="I67" s="7" t="n">
        <v>0.3703178471986541</v>
      </c>
      <c r="J67" s="7" t="n">
        <v>0.3376185049964984</v>
      </c>
      <c r="K67" s="7" t="n">
        <v>0.6511675445740545</v>
      </c>
      <c r="L67" s="7" t="n">
        <v>0.2935045891946067</v>
      </c>
      <c r="M67" s="7" t="n">
        <v>0.7205471167489031</v>
      </c>
      <c r="N67" s="7" t="n">
        <v>0.6372479385244423</v>
      </c>
      <c r="O67" s="7" t="n">
        <v>0.3094836461339366</v>
      </c>
      <c r="P67" s="7" t="n">
        <v>0.4336447544010706</v>
      </c>
      <c r="Q67" s="7" t="n">
        <v>0.2064975968999737</v>
      </c>
      <c r="R67" s="7" t="n">
        <v>0.3307787400139109</v>
      </c>
      <c r="S67" s="7" t="n">
        <v>0.2858713879158765</v>
      </c>
      <c r="T67" s="7" t="n">
        <v>0.1860283173633147</v>
      </c>
      <c r="U67" s="7" t="n">
        <v>0.3405634507547599</v>
      </c>
      <c r="V67" s="7" t="n">
        <v>0.2754774508512653</v>
      </c>
      <c r="W67" s="7" t="n">
        <v>0.272525505232101</v>
      </c>
      <c r="X67" s="7" t="n">
        <v>0.4387046434993233</v>
      </c>
      <c r="Y67" s="7" t="n">
        <v>0.4463225809487072</v>
      </c>
      <c r="Z67" s="7" t="n">
        <v>0.536751590083436</v>
      </c>
      <c r="AA67" s="7" t="n">
        <v>0.4313074086080429</v>
      </c>
      <c r="AB67" s="7" t="n">
        <v>0.2902896961007867</v>
      </c>
      <c r="AC67" s="7" t="n">
        <v>0.4451733072525419</v>
      </c>
      <c r="AD67" s="7" t="n">
        <v>0.4743917108990579</v>
      </c>
      <c r="AE67" s="7" t="n">
        <v>0.6567661476082635</v>
      </c>
      <c r="AF67" s="7" t="n">
        <v>0.5846760235635382</v>
      </c>
      <c r="AG67" s="7" t="n">
        <v>0.5922435198907567</v>
      </c>
      <c r="AH67" s="7" t="n">
        <v>0.4627931259036346</v>
      </c>
      <c r="AI67" s="7" t="n">
        <v>0.02817563546142051</v>
      </c>
      <c r="AJ67" s="7" t="n">
        <v>0.5602680022794742</v>
      </c>
      <c r="AK67" s="7" t="n">
        <v>0.6041201023480768</v>
      </c>
      <c r="AL67" s="7" t="n">
        <v>0.3441451530563255</v>
      </c>
      <c r="AM67" s="7" t="n">
        <v>0.4721689169045454</v>
      </c>
      <c r="AN67" s="7" t="n">
        <v>0.4270247776912228</v>
      </c>
      <c r="AO67" s="7" t="n">
        <v>0.2876610803681505</v>
      </c>
      <c r="AP67" s="7" t="n">
        <v>0.05151135221444714</v>
      </c>
      <c r="AQ67" s="7" t="n">
        <v>0.5865571548613407</v>
      </c>
      <c r="AR67" s="7" t="n">
        <v>0.3138614981577065</v>
      </c>
      <c r="AS67" s="7" t="n">
        <v>0.5524720905176157</v>
      </c>
      <c r="AT67" s="7" t="n">
        <v>0.4594257585531647</v>
      </c>
      <c r="AU67" s="7" t="n">
        <v>0.406176142069663</v>
      </c>
      <c r="AV67" s="7" t="n">
        <v>0.4410067317364416</v>
      </c>
      <c r="AW67" s="7" t="n">
        <v>0.2812077126231021</v>
      </c>
      <c r="AX67" s="7" t="n">
        <v>0.408234853474179</v>
      </c>
      <c r="AY67" s="7" t="n">
        <v>0.6799103872056869</v>
      </c>
      <c r="AZ67" s="7" t="n">
        <v>0.5698793573887211</v>
      </c>
      <c r="BA67" s="7" t="n">
        <v>0.2173010397031971</v>
      </c>
      <c r="BB67" s="7" t="n">
        <v>0.2797303546381205</v>
      </c>
      <c r="BC67" s="7" t="n">
        <v>0.4328386313228507</v>
      </c>
      <c r="BD67" s="7" t="n">
        <v>0.9938815021401629</v>
      </c>
      <c r="BE67" s="7" t="n">
        <v>0.2280422189460414</v>
      </c>
      <c r="BF67" s="7" t="n">
        <v>0.05943034934900182</v>
      </c>
      <c r="BG67" s="7" t="n">
        <v>0.4797896303740901</v>
      </c>
      <c r="BH67" s="7" t="n">
        <v>0.4354978910483161</v>
      </c>
      <c r="BI67" s="7" t="n">
        <v>0.3357193562749795</v>
      </c>
      <c r="BJ67" s="7" t="n">
        <v>0.5640268485930564</v>
      </c>
      <c r="BK67" s="7" t="n">
        <v>0.4721690319169869</v>
      </c>
      <c r="BL67" s="7" t="n">
        <v>0.9521106725629065</v>
      </c>
      <c r="BM67" s="7" t="n">
        <v>0.2369377987293169</v>
      </c>
      <c r="BN67" s="7" t="n">
        <v>0.3703275648648811</v>
      </c>
      <c r="BO67" s="7" t="n">
        <v>0.2002498459109551</v>
      </c>
      <c r="BP67" s="7" t="n">
        <v>1</v>
      </c>
      <c r="BQ67" s="7" t="n">
        <v>0.4264487448711481</v>
      </c>
      <c r="BR67" s="7" t="n">
        <v>0.3003220792728115</v>
      </c>
      <c r="BS67" s="7" t="n">
        <v>0.4796514708295196</v>
      </c>
      <c r="BT67" s="7" t="n">
        <v>0.5422517199066234</v>
      </c>
      <c r="BU67" s="7" t="n">
        <v>0.4605780365572743</v>
      </c>
      <c r="BV67" s="7" t="n">
        <v>0.1532126945375678</v>
      </c>
      <c r="BW67" s="7" t="n">
        <v>0.7048716532560892</v>
      </c>
      <c r="BX67" s="7" t="n">
        <v>0.6542508528531716</v>
      </c>
      <c r="BY67" s="7" t="n">
        <v>0.6860474110810317</v>
      </c>
      <c r="BZ67" s="7" t="n">
        <v>0.4166742033993555</v>
      </c>
      <c r="CA67" s="7" t="n">
        <v>0.4636112659609052</v>
      </c>
      <c r="CB67" s="7" t="n">
        <v>0.4364982464741162</v>
      </c>
      <c r="CC67" s="7" t="n">
        <v>0.4410216965205959</v>
      </c>
      <c r="CD67" s="7" t="n">
        <v>0.4096068018719338</v>
      </c>
      <c r="CE67" s="7" t="n">
        <v>0.6346043274257649</v>
      </c>
      <c r="CF67" s="7" t="n">
        <v>0.4019141315381909</v>
      </c>
      <c r="CG67" s="7" t="n">
        <v>0.2782319472570029</v>
      </c>
      <c r="CH67" s="7" t="n">
        <v>0.5653639355858951</v>
      </c>
      <c r="CI67" s="7" t="n">
        <v>0.5116627251832941</v>
      </c>
      <c r="CJ67" s="7" t="n">
        <v>0.422127668524215</v>
      </c>
      <c r="CK67" s="7" t="n">
        <v>0.4359700034301167</v>
      </c>
      <c r="CL67" s="7" t="n">
        <v>0.3266978291617211</v>
      </c>
      <c r="CM67" s="7" t="n">
        <v>0.4520768727353575</v>
      </c>
      <c r="CN67" s="7" t="n">
        <v>0.4906872930903863</v>
      </c>
      <c r="CO67" s="7" t="n">
        <v>0.5529881398321903</v>
      </c>
      <c r="CP67" s="7" t="n">
        <v>0.2796853850830752</v>
      </c>
      <c r="CQ67" s="7" t="n">
        <v>0.5295260230805584</v>
      </c>
      <c r="CR67" s="7" t="n">
        <v>0.2772305363039425</v>
      </c>
      <c r="CS67" s="7" t="n">
        <v>0.3322517217493199</v>
      </c>
      <c r="CT67" s="7" t="n">
        <v>0.3978166890321606</v>
      </c>
      <c r="CU67" s="7" t="n">
        <v>0.2988988034228838</v>
      </c>
      <c r="CV67" s="7" t="n">
        <v>0.5831371089307839</v>
      </c>
      <c r="CW67" s="7" t="n">
        <v>0.5354427714438177</v>
      </c>
      <c r="CX67" s="7" t="n">
        <v>0.6079172220738721</v>
      </c>
      <c r="CY67" s="7" t="n">
        <v>0.4265252597964104</v>
      </c>
      <c r="CZ67" s="7" t="n">
        <v>0.4690013980357507</v>
      </c>
      <c r="DA67" s="7" t="n">
        <v>0.3706187658421702</v>
      </c>
      <c r="DB67" s="7" t="n">
        <v>0.561313797490517</v>
      </c>
      <c r="DC67" s="7" t="n">
        <v>0.2272789116588899</v>
      </c>
      <c r="DD67" s="7" t="n">
        <v>0.3206166458140283</v>
      </c>
      <c r="DE67" s="7" t="n">
        <v>0.2289749282062759</v>
      </c>
      <c r="DF67" s="7" t="n">
        <v>0.3274271158977194</v>
      </c>
      <c r="DG67" s="7" t="n">
        <v>0.5869275497242127</v>
      </c>
      <c r="DH67" s="7" t="n">
        <v>0.2715997983158737</v>
      </c>
      <c r="DI67" s="7" t="n">
        <v>0.4855874911247375</v>
      </c>
      <c r="DJ67" s="7" t="n">
        <v>0.2359577380405474</v>
      </c>
      <c r="DK67" s="7" t="n">
        <v>0.4597878324371159</v>
      </c>
      <c r="DL67" s="7" t="n">
        <v>0.3449511522902441</v>
      </c>
      <c r="DM67" s="7" t="n">
        <v>0.3329322425547918</v>
      </c>
      <c r="DN67" s="7" t="n">
        <v>0.3357699504684172</v>
      </c>
      <c r="DO67" s="7" t="n">
        <v>0.1051734099391677</v>
      </c>
      <c r="DP67" s="7" t="n">
        <v>0.2828556162514528</v>
      </c>
      <c r="DQ67" s="7" t="n">
        <v>0.3166838096952059</v>
      </c>
      <c r="DR67" s="7" t="n">
        <v>0.7408181860698245</v>
      </c>
      <c r="DS67" s="7" t="n">
        <v>0.412574738446591</v>
      </c>
      <c r="DT67" s="7" t="n">
        <v>0.9972298545149613</v>
      </c>
      <c r="DU67" s="7" t="n">
        <v>0.2640139034503559</v>
      </c>
      <c r="DV67" s="7" t="n">
        <v>0.5770969415810957</v>
      </c>
      <c r="DW67" s="7" t="n">
        <v>0.6041916344234588</v>
      </c>
      <c r="DX67" s="7" t="n">
        <v>0.270728042748413</v>
      </c>
      <c r="DY67" s="7" t="n">
        <v>0.2266566572606711</v>
      </c>
      <c r="DZ67" s="7" t="n">
        <v>0.4269718777024061</v>
      </c>
      <c r="EA67" s="7" t="n">
        <v>0.3059816842016077</v>
      </c>
      <c r="EB67" s="7" t="n">
        <v>0.5735701097284697</v>
      </c>
      <c r="EC67" s="7" t="n">
        <v>0.3069278689961623</v>
      </c>
      <c r="ED67" s="7" t="n">
        <v>0.18324995431003</v>
      </c>
      <c r="EE67" s="7" t="n">
        <v>0.3802812272999621</v>
      </c>
      <c r="EF67" s="7" t="n">
        <v>0.507825611803979</v>
      </c>
      <c r="EG67" s="7" t="n">
        <v>0.1959546544760015</v>
      </c>
      <c r="EH67" s="7" t="n">
        <v>0.1929260868077535</v>
      </c>
      <c r="EI67" s="7" t="n">
        <v>0.2317333101649446</v>
      </c>
      <c r="EJ67" s="7" t="n">
        <v>0.4288740025329366</v>
      </c>
      <c r="EK67" s="7" t="n">
        <v>0.2361047407259562</v>
      </c>
      <c r="EL67" s="7" t="n">
        <v>0.02032173347559097</v>
      </c>
      <c r="EM67" s="7" t="n">
        <v>0.3832737480623532</v>
      </c>
      <c r="EN67" s="7" t="n">
        <v>0.2428096094957943</v>
      </c>
      <c r="EO67" s="7" t="n">
        <v>0.2080194259720652</v>
      </c>
      <c r="EP67" s="7" t="n">
        <v>0.4651275541563698</v>
      </c>
      <c r="EQ67" s="7" t="n">
        <v>0.1783153560576027</v>
      </c>
      <c r="ER67" s="7" t="n">
        <v>0.3262027042751541</v>
      </c>
      <c r="ES67" s="7" t="n">
        <v>0.3400015644891125</v>
      </c>
      <c r="ET67" s="7" t="n">
        <v>0.2379352588363613</v>
      </c>
      <c r="EU67" s="7" t="n">
        <v>0.2465223795195342</v>
      </c>
      <c r="EV67" s="7" t="n">
        <v>0.2359498465634073</v>
      </c>
      <c r="EW67" s="7" t="n">
        <v>0.3364254061087339</v>
      </c>
      <c r="EX67" s="7" t="n">
        <v>0.3562230707522388</v>
      </c>
      <c r="EY67" s="7" t="n">
        <v>0.2083894730940891</v>
      </c>
      <c r="EZ67" s="7" t="n">
        <v>0.447550037207435</v>
      </c>
      <c r="FA67" s="7" t="n">
        <v>0.2337578791627705</v>
      </c>
      <c r="FB67" s="7" t="n">
        <v>0.4253132344509472</v>
      </c>
      <c r="FC67" s="7" t="n">
        <v>0.5525887096987698</v>
      </c>
      <c r="FD67" s="7" t="n">
        <v>0.1613543381576312</v>
      </c>
      <c r="FE67" s="7" t="n">
        <v>0.3640174168806199</v>
      </c>
      <c r="FF67" s="7" t="n">
        <v>0.4288570666107817</v>
      </c>
      <c r="FG67" s="7" t="n">
        <v>0.2328089113450048</v>
      </c>
      <c r="FH67" s="7" t="n">
        <v>0.4457733474859458</v>
      </c>
      <c r="FI67" s="7" t="n">
        <v>0.2925344768932817</v>
      </c>
      <c r="FJ67" s="7" t="n">
        <v>0.8979148098426097</v>
      </c>
      <c r="FK67" s="7" t="n">
        <v>0.2193428467411765</v>
      </c>
      <c r="FL67" s="7" t="n">
        <v>0.1494969170867788</v>
      </c>
      <c r="FM67" s="7" t="n">
        <v>0.2494478391929606</v>
      </c>
      <c r="FN67" s="7" t="n">
        <v>0.4692652713636906</v>
      </c>
      <c r="FO67" s="7" t="n">
        <v>0.536282316398341</v>
      </c>
      <c r="FP67" s="7" t="n">
        <v>0.3978186752437811</v>
      </c>
      <c r="FQ67" s="7" t="n">
        <v>0.3704678277448939</v>
      </c>
      <c r="FR67" s="7" t="n">
        <v>0.2689726579891235</v>
      </c>
      <c r="FS67" s="7" t="n">
        <v>0.08208054626585772</v>
      </c>
      <c r="FT67" s="7" t="n">
        <v>0.3738467473550867</v>
      </c>
      <c r="FU67" s="7" t="n">
        <v>0.4370972980346653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0.6179384541258086</v>
      </c>
      <c r="D68" s="7" t="n">
        <v>0.6235138123024445</v>
      </c>
      <c r="E68" s="7" t="n">
        <v>0.04989955005583437</v>
      </c>
      <c r="F68" s="7" t="n">
        <v>0.504252311435469</v>
      </c>
      <c r="G68" s="7" t="n">
        <v>0.06167632402817922</v>
      </c>
      <c r="H68" s="7" t="n">
        <v>0.1122623970273285</v>
      </c>
      <c r="I68" s="7" t="n">
        <v>0.4511281852371428</v>
      </c>
      <c r="J68" s="7" t="n">
        <v>0.4157757825543844</v>
      </c>
      <c r="K68" s="7" t="n">
        <v>0.5005636967524766</v>
      </c>
      <c r="L68" s="7" t="n">
        <v>0.05091484968215974</v>
      </c>
      <c r="M68" s="7" t="n">
        <v>0.6642360798364338</v>
      </c>
      <c r="N68" s="7" t="n">
        <v>0.7388269330915974</v>
      </c>
      <c r="O68" s="7" t="n">
        <v>0.5786210970386565</v>
      </c>
      <c r="P68" s="7" t="n">
        <v>0.5347176683388631</v>
      </c>
      <c r="Q68" s="7" t="n">
        <v>0.4896679530457638</v>
      </c>
      <c r="R68" s="7" t="n">
        <v>0.5588841151863669</v>
      </c>
      <c r="S68" s="7" t="n">
        <v>0.6467385853937906</v>
      </c>
      <c r="T68" s="7" t="n">
        <v>0.4526396969237629</v>
      </c>
      <c r="U68" s="7" t="n">
        <v>0.752146286980091</v>
      </c>
      <c r="V68" s="7" t="n">
        <v>0.5851611856990624</v>
      </c>
      <c r="W68" s="7" t="n">
        <v>0.5265813825532112</v>
      </c>
      <c r="X68" s="7" t="n">
        <v>0.5823688466288067</v>
      </c>
      <c r="Y68" s="7" t="n">
        <v>0.6439491144440659</v>
      </c>
      <c r="Z68" s="7" t="n">
        <v>0.06365106535281345</v>
      </c>
      <c r="AA68" s="7" t="n">
        <v>0.5853529381722722</v>
      </c>
      <c r="AB68" s="7" t="n">
        <v>0.008365704881299707</v>
      </c>
      <c r="AC68" s="7" t="n">
        <v>0.6647074036374149</v>
      </c>
      <c r="AD68" s="7" t="n">
        <v>0.7112207225086843</v>
      </c>
      <c r="AE68" s="7" t="n">
        <v>0.7255154588879109</v>
      </c>
      <c r="AF68" s="7" t="n">
        <v>0.4293282243637802</v>
      </c>
      <c r="AG68" s="7" t="n">
        <v>0.658057809596815</v>
      </c>
      <c r="AH68" s="7" t="n">
        <v>0.2044120357467895</v>
      </c>
      <c r="AI68" s="7" t="n">
        <v>-0.08440093313192926</v>
      </c>
      <c r="AJ68" s="7" t="n">
        <v>0.09312442186263258</v>
      </c>
      <c r="AK68" s="7" t="n">
        <v>0.5218141111078187</v>
      </c>
      <c r="AL68" s="7" t="n">
        <v>0.3729508611781391</v>
      </c>
      <c r="AM68" s="7" t="n">
        <v>0.3798824148234473</v>
      </c>
      <c r="AN68" s="7" t="n">
        <v>0.3966479471494114</v>
      </c>
      <c r="AO68" s="7" t="n">
        <v>0.780799825136123</v>
      </c>
      <c r="AP68" s="7" t="n">
        <v>-0.06729839347669019</v>
      </c>
      <c r="AQ68" s="7" t="n">
        <v>0.5261711062044152</v>
      </c>
      <c r="AR68" s="7" t="n">
        <v>0.5779613681682738</v>
      </c>
      <c r="AS68" s="7" t="n">
        <v>0.7686907707769327</v>
      </c>
      <c r="AT68" s="7" t="n">
        <v>0.6735065554732693</v>
      </c>
      <c r="AU68" s="7" t="n">
        <v>0.6054486017762453</v>
      </c>
      <c r="AV68" s="7" t="n">
        <v>0.595001315391804</v>
      </c>
      <c r="AW68" s="7" t="n">
        <v>0.5038280267580285</v>
      </c>
      <c r="AX68" s="7" t="n">
        <v>0.6180358934551815</v>
      </c>
      <c r="AY68" s="7" t="n">
        <v>0.4984225175052818</v>
      </c>
      <c r="AZ68" s="7" t="n">
        <v>0.6851309714734706</v>
      </c>
      <c r="BA68" s="7" t="n">
        <v>0.2917539772079509</v>
      </c>
      <c r="BB68" s="7" t="n">
        <v>0.4305360586712009</v>
      </c>
      <c r="BC68" s="7" t="n">
        <v>0.5765084621905118</v>
      </c>
      <c r="BD68" s="7" t="n">
        <v>0.4141378096828549</v>
      </c>
      <c r="BE68" s="7" t="n">
        <v>0.3985647379798406</v>
      </c>
      <c r="BF68" s="7" t="n">
        <v>-0.09614360582627321</v>
      </c>
      <c r="BG68" s="7" t="n">
        <v>0.5102140444245272</v>
      </c>
      <c r="BH68" s="7" t="n">
        <v>0.6364676200422847</v>
      </c>
      <c r="BI68" s="7" t="n">
        <v>0.8967023110949035</v>
      </c>
      <c r="BJ68" s="7" t="n">
        <v>0.6284368373102138</v>
      </c>
      <c r="BK68" s="7" t="n">
        <v>0.3798826443980722</v>
      </c>
      <c r="BL68" s="7" t="n">
        <v>0.3766989761271478</v>
      </c>
      <c r="BM68" s="7" t="n">
        <v>0.3041093350519056</v>
      </c>
      <c r="BN68" s="7" t="n">
        <v>0.2750457377456782</v>
      </c>
      <c r="BO68" s="7" t="n">
        <v>0.2677185099801184</v>
      </c>
      <c r="BP68" s="7" t="n">
        <v>0.4264487448711481</v>
      </c>
      <c r="BQ68" s="7" t="n">
        <v>1</v>
      </c>
      <c r="BR68" s="7" t="n">
        <v>-0.2514279929946927</v>
      </c>
      <c r="BS68" s="7" t="n">
        <v>-0.01241485184482886</v>
      </c>
      <c r="BT68" s="7" t="n">
        <v>0.4568122817061339</v>
      </c>
      <c r="BU68" s="7" t="n">
        <v>0.4595470572498521</v>
      </c>
      <c r="BV68" s="7" t="n">
        <v>0.06443940688265752</v>
      </c>
      <c r="BW68" s="7" t="n">
        <v>0.6946996580121632</v>
      </c>
      <c r="BX68" s="7" t="n">
        <v>0.5818672422454149</v>
      </c>
      <c r="BY68" s="7" t="n">
        <v>0.6218879721021435</v>
      </c>
      <c r="BZ68" s="7" t="n">
        <v>0.6615616936634954</v>
      </c>
      <c r="CA68" s="7" t="n">
        <v>0.3759143149377305</v>
      </c>
      <c r="CB68" s="7" t="n">
        <v>0.4891849155072461</v>
      </c>
      <c r="CC68" s="7" t="n">
        <v>0.7403787642983041</v>
      </c>
      <c r="CD68" s="7" t="n">
        <v>0.1316624276151125</v>
      </c>
      <c r="CE68" s="7" t="n">
        <v>0.3562727335869981</v>
      </c>
      <c r="CF68" s="7" t="n">
        <v>0.446025161131962</v>
      </c>
      <c r="CG68" s="7" t="n">
        <v>0.5670126662622528</v>
      </c>
      <c r="CH68" s="7" t="n">
        <v>0.07443567085731818</v>
      </c>
      <c r="CI68" s="7" t="n">
        <v>0.5393819689046369</v>
      </c>
      <c r="CJ68" s="7" t="n">
        <v>0.232574413723333</v>
      </c>
      <c r="CK68" s="7" t="n">
        <v>0.5860540177639018</v>
      </c>
      <c r="CL68" s="7" t="n">
        <v>0.4227224858120986</v>
      </c>
      <c r="CM68" s="7" t="n">
        <v>0.1778337341228442</v>
      </c>
      <c r="CN68" s="7" t="n">
        <v>0.6337749137704155</v>
      </c>
      <c r="CO68" s="7" t="n">
        <v>0.5231219604260612</v>
      </c>
      <c r="CP68" s="7" t="n">
        <v>-0.1415437739913788</v>
      </c>
      <c r="CQ68" s="7" t="n">
        <v>0.5212131973032795</v>
      </c>
      <c r="CR68" s="7" t="n">
        <v>0.1648147432053844</v>
      </c>
      <c r="CS68" s="7" t="n">
        <v>0.3384481750937868</v>
      </c>
      <c r="CT68" s="7" t="n">
        <v>0.3876997506488847</v>
      </c>
      <c r="CU68" s="7" t="n">
        <v>0.3404156459001485</v>
      </c>
      <c r="CV68" s="7" t="n">
        <v>0.7077864194957308</v>
      </c>
      <c r="CW68" s="7" t="n">
        <v>0.1244896987902176</v>
      </c>
      <c r="CX68" s="7" t="n">
        <v>0.3689977402619555</v>
      </c>
      <c r="CY68" s="7" t="n">
        <v>0.9998442838827837</v>
      </c>
      <c r="CZ68" s="7" t="n">
        <v>0.3393955443464688</v>
      </c>
      <c r="DA68" s="7" t="n">
        <v>-0.1839775821159579</v>
      </c>
      <c r="DB68" s="7" t="n">
        <v>0.4936264049748947</v>
      </c>
      <c r="DC68" s="7" t="n">
        <v>0.2048419714425132</v>
      </c>
      <c r="DD68" s="7" t="n">
        <v>0.3489847584471171</v>
      </c>
      <c r="DE68" s="7" t="n">
        <v>0.4248285964130553</v>
      </c>
      <c r="DF68" s="7" t="n">
        <v>0.5068127159699989</v>
      </c>
      <c r="DG68" s="7" t="n">
        <v>0.1271835642802663</v>
      </c>
      <c r="DH68" s="7" t="n">
        <v>0.638766501680601</v>
      </c>
      <c r="DI68" s="7" t="n">
        <v>0.5406357081557928</v>
      </c>
      <c r="DJ68" s="7" t="n">
        <v>0.39211075610709</v>
      </c>
      <c r="DK68" s="7" t="n">
        <v>0.649205585260912</v>
      </c>
      <c r="DL68" s="7" t="n">
        <v>0.6375632463857771</v>
      </c>
      <c r="DM68" s="7" t="n">
        <v>0.3752899095470632</v>
      </c>
      <c r="DN68" s="7" t="n">
        <v>0.4449088600338455</v>
      </c>
      <c r="DO68" s="7" t="n">
        <v>-0.03420117630300164</v>
      </c>
      <c r="DP68" s="7" t="n">
        <v>0.3968489340295958</v>
      </c>
      <c r="DQ68" s="7" t="n">
        <v>0.531505599505259</v>
      </c>
      <c r="DR68" s="7" t="n">
        <v>0.5977126059491888</v>
      </c>
      <c r="DS68" s="7" t="n">
        <v>0.4780194330531231</v>
      </c>
      <c r="DT68" s="7" t="n">
        <v>0.4095035905829147</v>
      </c>
      <c r="DU68" s="7" t="n">
        <v>0.5362273834500016</v>
      </c>
      <c r="DV68" s="7" t="n">
        <v>0.6622506833141334</v>
      </c>
      <c r="DW68" s="7" t="n">
        <v>0.5135392213472086</v>
      </c>
      <c r="DX68" s="7" t="n">
        <v>0.570494944715712</v>
      </c>
      <c r="DY68" s="7" t="n">
        <v>0.2561271413556238</v>
      </c>
      <c r="DZ68" s="7" t="n">
        <v>0.3049618725778907</v>
      </c>
      <c r="EA68" s="7" t="n">
        <v>0.5336959060264854</v>
      </c>
      <c r="EB68" s="7" t="n">
        <v>0.5999782692406175</v>
      </c>
      <c r="EC68" s="7" t="n">
        <v>0.9175512346815879</v>
      </c>
      <c r="ED68" s="7" t="n">
        <v>0.493699894395823</v>
      </c>
      <c r="EE68" s="7" t="n">
        <v>0.5471786187436189</v>
      </c>
      <c r="EF68" s="7" t="n">
        <v>0.4826365764113629</v>
      </c>
      <c r="EG68" s="7" t="n">
        <v>0.6495777753810803</v>
      </c>
      <c r="EH68" s="7" t="n">
        <v>0.5145243645482114</v>
      </c>
      <c r="EI68" s="7" t="n">
        <v>0.6985742706775746</v>
      </c>
      <c r="EJ68" s="7" t="n">
        <v>0.5656404845049745</v>
      </c>
      <c r="EK68" s="7" t="n">
        <v>0.3919573222917256</v>
      </c>
      <c r="EL68" s="7" t="n">
        <v>0.4180167562116344</v>
      </c>
      <c r="EM68" s="7" t="n">
        <v>0.5579288019703504</v>
      </c>
      <c r="EN68" s="7" t="n">
        <v>0.4347971093959481</v>
      </c>
      <c r="EO68" s="7" t="n">
        <v>0.5180796695062517</v>
      </c>
      <c r="EP68" s="7" t="n">
        <v>0.3709749613607598</v>
      </c>
      <c r="EQ68" s="7" t="n">
        <v>0.4204554937339178</v>
      </c>
      <c r="ER68" s="7" t="n">
        <v>0.3864400863469823</v>
      </c>
      <c r="ES68" s="7" t="n">
        <v>0.3543062553173004</v>
      </c>
      <c r="ET68" s="7" t="n">
        <v>0.5234322298148109</v>
      </c>
      <c r="EU68" s="7" t="n">
        <v>0.5817282999374336</v>
      </c>
      <c r="EV68" s="7" t="n">
        <v>0.7652860312250596</v>
      </c>
      <c r="EW68" s="7" t="n">
        <v>0.6133647925834963</v>
      </c>
      <c r="EX68" s="7" t="n">
        <v>0.9708125325925167</v>
      </c>
      <c r="EY68" s="7" t="n">
        <v>0.2495951901709724</v>
      </c>
      <c r="EZ68" s="7" t="n">
        <v>0.4503948880242269</v>
      </c>
      <c r="FA68" s="7" t="n">
        <v>0.5257538618715456</v>
      </c>
      <c r="FB68" s="7" t="n">
        <v>0.3479973639526352</v>
      </c>
      <c r="FC68" s="7" t="n">
        <v>0.4941877848386608</v>
      </c>
      <c r="FD68" s="7" t="n">
        <v>0.001864110137943823</v>
      </c>
      <c r="FE68" s="7" t="n">
        <v>0.4069513300647862</v>
      </c>
      <c r="FF68" s="7" t="n">
        <v>0.5443600212415644</v>
      </c>
      <c r="FG68" s="7" t="n">
        <v>0.5269302814784375</v>
      </c>
      <c r="FH68" s="7" t="n">
        <v>0.6917187230088779</v>
      </c>
      <c r="FI68" s="7" t="n">
        <v>-0.256545004807153</v>
      </c>
      <c r="FJ68" s="7" t="n">
        <v>0.3315903031801206</v>
      </c>
      <c r="FK68" s="7" t="n">
        <v>0.5171298371484316</v>
      </c>
      <c r="FL68" s="7" t="n">
        <v>0.009384199878256765</v>
      </c>
      <c r="FM68" s="7" t="n">
        <v>0.3773649097495088</v>
      </c>
      <c r="FN68" s="7" t="n">
        <v>0.3690502229253877</v>
      </c>
      <c r="FO68" s="7" t="n">
        <v>0.4374025386305094</v>
      </c>
      <c r="FP68" s="7" t="n">
        <v>-0.09985604801297933</v>
      </c>
      <c r="FQ68" s="7" t="n">
        <v>0.2715441074273288</v>
      </c>
      <c r="FR68" s="7" t="n">
        <v>0.6115325222400223</v>
      </c>
      <c r="FS68" s="7" t="n">
        <v>0.4720360078171725</v>
      </c>
      <c r="FT68" s="7" t="n">
        <v>0.4656705390439272</v>
      </c>
      <c r="FU68" s="7" t="n">
        <v>-0.01877400318758295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0.08242738120486513</v>
      </c>
      <c r="D69" s="7" t="n">
        <v>0.1221596699593574</v>
      </c>
      <c r="E69" s="7" t="n">
        <v>0.422071167620315</v>
      </c>
      <c r="F69" s="7" t="n">
        <v>0.3193578513273637</v>
      </c>
      <c r="G69" s="7" t="n">
        <v>0.8031624338485455</v>
      </c>
      <c r="H69" s="7" t="n">
        <v>0.3750257937366747</v>
      </c>
      <c r="I69" s="7" t="n">
        <v>-0.06226001661792647</v>
      </c>
      <c r="J69" s="7" t="n">
        <v>-0.03148625639123339</v>
      </c>
      <c r="K69" s="7" t="n">
        <v>0.1783194009570942</v>
      </c>
      <c r="L69" s="7" t="n">
        <v>0.4015952977855813</v>
      </c>
      <c r="M69" s="7" t="n">
        <v>0.1108045541470523</v>
      </c>
      <c r="N69" s="7" t="n">
        <v>-0.07670942374647635</v>
      </c>
      <c r="O69" s="7" t="n">
        <v>-0.3968105654670221</v>
      </c>
      <c r="P69" s="7" t="n">
        <v>-0.08023862358087658</v>
      </c>
      <c r="Q69" s="7" t="n">
        <v>-0.4446213417518816</v>
      </c>
      <c r="R69" s="7" t="n">
        <v>-0.4231485347113288</v>
      </c>
      <c r="S69" s="7" t="n">
        <v>-0.3788338344183113</v>
      </c>
      <c r="T69" s="7" t="n">
        <v>-0.4000135608586635</v>
      </c>
      <c r="U69" s="7" t="n">
        <v>-0.2867583446500717</v>
      </c>
      <c r="V69" s="7" t="n">
        <v>-0.3710723040206416</v>
      </c>
      <c r="W69" s="7" t="n">
        <v>-0.3953875483874912</v>
      </c>
      <c r="X69" s="7" t="n">
        <v>-0.134183648790325</v>
      </c>
      <c r="Y69" s="7" t="n">
        <v>-0.105953920692289</v>
      </c>
      <c r="Z69" s="7" t="n">
        <v>0.373321974805117</v>
      </c>
      <c r="AA69" s="7" t="n">
        <v>-0.1457672310706791</v>
      </c>
      <c r="AB69" s="7" t="n">
        <v>0.4482334027664888</v>
      </c>
      <c r="AC69" s="7" t="n">
        <v>-0.2946104440840203</v>
      </c>
      <c r="AD69" s="7" t="n">
        <v>-0.3212673203962561</v>
      </c>
      <c r="AE69" s="7" t="n">
        <v>-0.06895656847789229</v>
      </c>
      <c r="AF69" s="7" t="n">
        <v>0.2237789180044568</v>
      </c>
      <c r="AG69" s="7" t="n">
        <v>-0.05155908925778607</v>
      </c>
      <c r="AH69" s="7" t="n">
        <v>0.3752103996138054</v>
      </c>
      <c r="AI69" s="7" t="n">
        <v>0.2281095191134596</v>
      </c>
      <c r="AJ69" s="7" t="n">
        <v>0.3648972405481609</v>
      </c>
      <c r="AK69" s="7" t="n">
        <v>0.1397571166909162</v>
      </c>
      <c r="AL69" s="7" t="n">
        <v>-0.1616893852420936</v>
      </c>
      <c r="AM69" s="7" t="n">
        <v>0.07088316210437189</v>
      </c>
      <c r="AN69" s="7" t="n">
        <v>-0.05993716657569619</v>
      </c>
      <c r="AO69" s="7" t="n">
        <v>-0.1624167322731312</v>
      </c>
      <c r="AP69" s="7" t="n">
        <v>0.2249950907899187</v>
      </c>
      <c r="AQ69" s="7" t="n">
        <v>0.1216028909894884</v>
      </c>
      <c r="AR69" s="7" t="n">
        <v>-0.3908763827195823</v>
      </c>
      <c r="AS69" s="7" t="n">
        <v>-0.233111632723889</v>
      </c>
      <c r="AT69" s="7" t="n">
        <v>-0.2171411404234868</v>
      </c>
      <c r="AU69" s="7" t="n">
        <v>-0.3010224255927534</v>
      </c>
      <c r="AV69" s="7" t="n">
        <v>-0.1733211796219485</v>
      </c>
      <c r="AW69" s="7" t="n">
        <v>-0.209976598788105</v>
      </c>
      <c r="AX69" s="7" t="n">
        <v>-0.3193638909379671</v>
      </c>
      <c r="AY69" s="7" t="n">
        <v>0.141302213810471</v>
      </c>
      <c r="AZ69" s="7" t="n">
        <v>-0.09413152891001104</v>
      </c>
      <c r="BA69" s="7" t="n">
        <v>-0.1780058985974348</v>
      </c>
      <c r="BB69" s="7" t="n">
        <v>-0.2300958979902228</v>
      </c>
      <c r="BC69" s="7" t="n">
        <v>-0.1434533116614299</v>
      </c>
      <c r="BD69" s="7" t="n">
        <v>0.3108885210825525</v>
      </c>
      <c r="BE69" s="7" t="n">
        <v>-0.01278766427756578</v>
      </c>
      <c r="BF69" s="7" t="n">
        <v>0.1468909826713835</v>
      </c>
      <c r="BG69" s="7" t="n">
        <v>0.009670078874960058</v>
      </c>
      <c r="BH69" s="7" t="n">
        <v>-0.1875656342585382</v>
      </c>
      <c r="BI69" s="7" t="n">
        <v>-0.2799679307096272</v>
      </c>
      <c r="BJ69" s="7" t="n">
        <v>-0.04063510098282724</v>
      </c>
      <c r="BK69" s="7" t="n">
        <v>0.07088321450965469</v>
      </c>
      <c r="BL69" s="7" t="n">
        <v>0.3605105330454916</v>
      </c>
      <c r="BM69" s="7" t="n">
        <v>-0.2208775128458707</v>
      </c>
      <c r="BN69" s="7" t="n">
        <v>0.008441722241651186</v>
      </c>
      <c r="BO69" s="7" t="n">
        <v>-0.256777407245863</v>
      </c>
      <c r="BP69" s="7" t="n">
        <v>0.3003220792728115</v>
      </c>
      <c r="BQ69" s="7" t="n">
        <v>-0.2514279929946927</v>
      </c>
      <c r="BR69" s="7" t="n">
        <v>1</v>
      </c>
      <c r="BS69" s="7" t="n">
        <v>0.3430705492547567</v>
      </c>
      <c r="BT69" s="7" t="n">
        <v>0.0617091620517324</v>
      </c>
      <c r="BU69" s="7" t="n">
        <v>0.01620511164851769</v>
      </c>
      <c r="BV69" s="7" t="n">
        <v>0.2235728399362776</v>
      </c>
      <c r="BW69" s="7" t="n">
        <v>0.05234392495657308</v>
      </c>
      <c r="BX69" s="7" t="n">
        <v>0.2003782102657945</v>
      </c>
      <c r="BY69" s="7" t="n">
        <v>0.2041840407132741</v>
      </c>
      <c r="BZ69" s="7" t="n">
        <v>-0.2481370936773746</v>
      </c>
      <c r="CA69" s="7" t="n">
        <v>-0.1245859869821637</v>
      </c>
      <c r="CB69" s="7" t="n">
        <v>-0.1188210911555808</v>
      </c>
      <c r="CC69" s="7" t="n">
        <v>-0.2604615083478779</v>
      </c>
      <c r="CD69" s="7" t="n">
        <v>0.125179528294853</v>
      </c>
      <c r="CE69" s="7" t="n">
        <v>0.2944531889806067</v>
      </c>
      <c r="CF69" s="7" t="n">
        <v>-0.249963885839091</v>
      </c>
      <c r="CG69" s="7" t="n">
        <v>-0.3939988861280827</v>
      </c>
      <c r="CH69" s="7" t="n">
        <v>0.3432432532144327</v>
      </c>
      <c r="CI69" s="7" t="n">
        <v>-0.1450391521588494</v>
      </c>
      <c r="CJ69" s="7" t="n">
        <v>0.01463747589145907</v>
      </c>
      <c r="CK69" s="7" t="n">
        <v>-0.1456447335428456</v>
      </c>
      <c r="CL69" s="7" t="n">
        <v>-0.3028381638866079</v>
      </c>
      <c r="CM69" s="7" t="n">
        <v>0.2738073230487418</v>
      </c>
      <c r="CN69" s="7" t="n">
        <v>-0.2726380863439924</v>
      </c>
      <c r="CO69" s="7" t="n">
        <v>0.0721971324255989</v>
      </c>
      <c r="CP69" s="7" t="n">
        <v>0.6838473667893239</v>
      </c>
      <c r="CQ69" s="7" t="n">
        <v>0.05065028768194531</v>
      </c>
      <c r="CR69" s="7" t="n">
        <v>0.06425627689242151</v>
      </c>
      <c r="CS69" s="7" t="n">
        <v>-0.2471276587848176</v>
      </c>
      <c r="CT69" s="7" t="n">
        <v>0.003810984628630999</v>
      </c>
      <c r="CU69" s="7" t="n">
        <v>-0.2579719868251336</v>
      </c>
      <c r="CV69" s="7" t="n">
        <v>-0.173067369581589</v>
      </c>
      <c r="CW69" s="7" t="n">
        <v>0.5406284536030229</v>
      </c>
      <c r="CX69" s="7" t="n">
        <v>-0.09002635847509501</v>
      </c>
      <c r="CY69" s="7" t="n">
        <v>-0.2541804868050124</v>
      </c>
      <c r="CZ69" s="7" t="n">
        <v>0.08169236347447825</v>
      </c>
      <c r="DA69" s="7" t="n">
        <v>0.914826032441495</v>
      </c>
      <c r="DB69" s="7" t="n">
        <v>0.05033922084600812</v>
      </c>
      <c r="DC69" s="7" t="n">
        <v>-0.1457671012574751</v>
      </c>
      <c r="DD69" s="7" t="n">
        <v>-0.2748760694138253</v>
      </c>
      <c r="DE69" s="7" t="n">
        <v>-0.2786079202923336</v>
      </c>
      <c r="DF69" s="7" t="n">
        <v>-0.3041146814740358</v>
      </c>
      <c r="DG69" s="7" t="n">
        <v>0.3660490568376892</v>
      </c>
      <c r="DH69" s="7" t="n">
        <v>-0.2337306477895257</v>
      </c>
      <c r="DI69" s="7" t="n">
        <v>0.02821975867849013</v>
      </c>
      <c r="DJ69" s="7" t="n">
        <v>-0.2333449248419718</v>
      </c>
      <c r="DK69" s="7" t="n">
        <v>-0.2794416756279485</v>
      </c>
      <c r="DL69" s="7" t="n">
        <v>-0.2720786148268024</v>
      </c>
      <c r="DM69" s="7" t="n">
        <v>-0.08257820863683307</v>
      </c>
      <c r="DN69" s="7" t="n">
        <v>-0.2805959318853051</v>
      </c>
      <c r="DO69" s="7" t="n">
        <v>0.1264268796723554</v>
      </c>
      <c r="DP69" s="7" t="n">
        <v>-0.2250292143047861</v>
      </c>
      <c r="DQ69" s="7" t="n">
        <v>-0.3243652148496755</v>
      </c>
      <c r="DR69" s="7" t="n">
        <v>0.1302660986819869</v>
      </c>
      <c r="DS69" s="7" t="n">
        <v>0.02112923566123284</v>
      </c>
      <c r="DT69" s="7" t="n">
        <v>0.3303888663714952</v>
      </c>
      <c r="DU69" s="7" t="n">
        <v>-0.372214193781936</v>
      </c>
      <c r="DV69" s="7" t="n">
        <v>-0.1599611110028595</v>
      </c>
      <c r="DW69" s="7" t="n">
        <v>0.1604408779257914</v>
      </c>
      <c r="DX69" s="7" t="n">
        <v>-0.3803297156458172</v>
      </c>
      <c r="DY69" s="7" t="n">
        <v>-0.1805750499224126</v>
      </c>
      <c r="DZ69" s="7" t="n">
        <v>-0.006095093387431917</v>
      </c>
      <c r="EA69" s="7" t="n">
        <v>-0.2993596516135489</v>
      </c>
      <c r="EB69" s="7" t="n">
        <v>-0.1041676542239784</v>
      </c>
      <c r="EC69" s="7" t="n">
        <v>-0.2861319912214711</v>
      </c>
      <c r="ED69" s="7" t="n">
        <v>-0.3830917853138385</v>
      </c>
      <c r="EE69" s="7" t="n">
        <v>-0.1652049866316855</v>
      </c>
      <c r="EF69" s="7" t="n">
        <v>-0.02429589802420172</v>
      </c>
      <c r="EG69" s="7" t="n">
        <v>-0.2786147016158388</v>
      </c>
      <c r="EH69" s="7" t="n">
        <v>-0.402385168009616</v>
      </c>
      <c r="EI69" s="7" t="n">
        <v>-0.4316589846092329</v>
      </c>
      <c r="EJ69" s="7" t="n">
        <v>-0.1455131251242332</v>
      </c>
      <c r="EK69" s="7" t="n">
        <v>0.02713488164377221</v>
      </c>
      <c r="EL69" s="7" t="n">
        <v>-0.3213581373569922</v>
      </c>
      <c r="EM69" s="7" t="n">
        <v>-0.301326306300523</v>
      </c>
      <c r="EN69" s="7" t="n">
        <v>-0.3860719109568757</v>
      </c>
      <c r="EO69" s="7" t="n">
        <v>-0.4393904964049572</v>
      </c>
      <c r="EP69" s="7" t="n">
        <v>-0.1280708962814871</v>
      </c>
      <c r="EQ69" s="7" t="n">
        <v>-0.4226894261451505</v>
      </c>
      <c r="ER69" s="7" t="n">
        <v>-0.3064974951939199</v>
      </c>
      <c r="ES69" s="7" t="n">
        <v>-0.2240506301111813</v>
      </c>
      <c r="ET69" s="7" t="n">
        <v>-0.4275688549244223</v>
      </c>
      <c r="EU69" s="7" t="n">
        <v>-0.3032211216992921</v>
      </c>
      <c r="EV69" s="7" t="n">
        <v>-0.3673933129982838</v>
      </c>
      <c r="EW69" s="7" t="n">
        <v>-0.3573097511395441</v>
      </c>
      <c r="EX69" s="7" t="n">
        <v>-0.2585297205458179</v>
      </c>
      <c r="EY69" s="7" t="n">
        <v>-0.1842589614573279</v>
      </c>
      <c r="EZ69" s="7" t="n">
        <v>0.05627321889347019</v>
      </c>
      <c r="FA69" s="7" t="n">
        <v>-0.4312247542322609</v>
      </c>
      <c r="FB69" s="7" t="n">
        <v>0.1088023474041283</v>
      </c>
      <c r="FC69" s="7" t="n">
        <v>0.07046172610578008</v>
      </c>
      <c r="FD69" s="7" t="n">
        <v>0.3324163710703233</v>
      </c>
      <c r="FE69" s="7" t="n">
        <v>0.01884103360630287</v>
      </c>
      <c r="FF69" s="7" t="n">
        <v>-0.1579934939312916</v>
      </c>
      <c r="FG69" s="7" t="n">
        <v>-0.433490984142377</v>
      </c>
      <c r="FH69" s="7" t="n">
        <v>-0.1236203282984805</v>
      </c>
      <c r="FI69" s="7" t="n">
        <v>0.9997212944567685</v>
      </c>
      <c r="FJ69" s="7" t="n">
        <v>0.3865570958172975</v>
      </c>
      <c r="FK69" s="7" t="n">
        <v>-0.4351587788957083</v>
      </c>
      <c r="FL69" s="7" t="n">
        <v>0.1353712022710558</v>
      </c>
      <c r="FM69" s="7" t="n">
        <v>0.0425805200065966</v>
      </c>
      <c r="FN69" s="7" t="n">
        <v>-0.1259567692161509</v>
      </c>
      <c r="FO69" s="7" t="n">
        <v>0.01871430899298054</v>
      </c>
      <c r="FP69" s="7" t="n">
        <v>0.7743921125724256</v>
      </c>
      <c r="FQ69" s="7" t="n">
        <v>-0.008161254462827569</v>
      </c>
      <c r="FR69" s="7" t="n">
        <v>-0.3515635944072387</v>
      </c>
      <c r="FS69" s="7" t="n">
        <v>-0.3321701851114581</v>
      </c>
      <c r="FT69" s="7" t="n">
        <v>0.01970105626824675</v>
      </c>
      <c r="FU69" s="7" t="n">
        <v>0.6533417509922713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0.1907954677646067</v>
      </c>
      <c r="D70" s="7" t="n">
        <v>0.2874379773563953</v>
      </c>
      <c r="E70" s="7" t="n">
        <v>0.1816847843933463</v>
      </c>
      <c r="F70" s="7" t="n">
        <v>0.4545609943849238</v>
      </c>
      <c r="G70" s="7" t="n">
        <v>0.5199483265741288</v>
      </c>
      <c r="H70" s="7" t="n">
        <v>0.9412458569453197</v>
      </c>
      <c r="I70" s="7" t="n">
        <v>0.08673481539537645</v>
      </c>
      <c r="J70" s="7" t="n">
        <v>0.09026260416864788</v>
      </c>
      <c r="K70" s="7" t="n">
        <v>0.6579891748701105</v>
      </c>
      <c r="L70" s="7" t="n">
        <v>0.2038247972259681</v>
      </c>
      <c r="M70" s="7" t="n">
        <v>0.2781081275781936</v>
      </c>
      <c r="N70" s="7" t="n">
        <v>0.1828213835014351</v>
      </c>
      <c r="O70" s="7" t="n">
        <v>-0.1125663130749375</v>
      </c>
      <c r="P70" s="7" t="n">
        <v>0.1858298036050262</v>
      </c>
      <c r="Q70" s="7" t="n">
        <v>-0.2536923519414653</v>
      </c>
      <c r="R70" s="7" t="n">
        <v>-0.1563419757413769</v>
      </c>
      <c r="S70" s="7" t="n">
        <v>-0.1131708247349485</v>
      </c>
      <c r="T70" s="7" t="n">
        <v>-0.1938989196896734</v>
      </c>
      <c r="U70" s="7" t="n">
        <v>0.03374754837607968</v>
      </c>
      <c r="V70" s="7" t="n">
        <v>-0.08530756099182113</v>
      </c>
      <c r="W70" s="7" t="n">
        <v>-0.1054593997419248</v>
      </c>
      <c r="X70" s="7" t="n">
        <v>0.1321703855451426</v>
      </c>
      <c r="Y70" s="7" t="n">
        <v>-0.03332432266385435</v>
      </c>
      <c r="Z70" s="7" t="n">
        <v>0.9834328484031499</v>
      </c>
      <c r="AA70" s="7" t="n">
        <v>0.1264754909157819</v>
      </c>
      <c r="AB70" s="7" t="n">
        <v>0.128494253764725</v>
      </c>
      <c r="AC70" s="7" t="n">
        <v>0.05499843584150359</v>
      </c>
      <c r="AD70" s="7" t="n">
        <v>0.04030709027789554</v>
      </c>
      <c r="AE70" s="7" t="n">
        <v>0.1902844111801898</v>
      </c>
      <c r="AF70" s="7" t="n">
        <v>0.4836001921341032</v>
      </c>
      <c r="AG70" s="7" t="n">
        <v>0.1824691390951682</v>
      </c>
      <c r="AH70" s="7" t="n">
        <v>0.2948966216177284</v>
      </c>
      <c r="AI70" s="7" t="n">
        <v>-0.07570984522684798</v>
      </c>
      <c r="AJ70" s="7" t="n">
        <v>0.9234446989830055</v>
      </c>
      <c r="AK70" s="7" t="n">
        <v>0.4219552068397001</v>
      </c>
      <c r="AL70" s="7" t="n">
        <v>-0.03595920657293748</v>
      </c>
      <c r="AM70" s="7" t="n">
        <v>0.5835199874716155</v>
      </c>
      <c r="AN70" s="7" t="n">
        <v>0.1848631730681651</v>
      </c>
      <c r="AO70" s="7" t="n">
        <v>0.02206462728376844</v>
      </c>
      <c r="AP70" s="7" t="n">
        <v>-0.03820578220816505</v>
      </c>
      <c r="AQ70" s="7" t="n">
        <v>0.403482875864743</v>
      </c>
      <c r="AR70" s="7" t="n">
        <v>-0.1698609879629301</v>
      </c>
      <c r="AS70" s="7" t="n">
        <v>0.08412256075236511</v>
      </c>
      <c r="AT70" s="7" t="n">
        <v>-0.002515402659268022</v>
      </c>
      <c r="AU70" s="7" t="n">
        <v>0.06159974873434261</v>
      </c>
      <c r="AV70" s="7" t="n">
        <v>-0.04640046927309418</v>
      </c>
      <c r="AW70" s="7" t="n">
        <v>-0.1787912127233213</v>
      </c>
      <c r="AX70" s="7" t="n">
        <v>0.02811562062406944</v>
      </c>
      <c r="AY70" s="7" t="n">
        <v>0.5772272639688201</v>
      </c>
      <c r="AZ70" s="7" t="n">
        <v>0.1200439775520119</v>
      </c>
      <c r="BA70" s="7" t="n">
        <v>-0.04952608103469243</v>
      </c>
      <c r="BB70" s="7" t="n">
        <v>-0.1380482017959077</v>
      </c>
      <c r="BC70" s="7" t="n">
        <v>0.1187780530811433</v>
      </c>
      <c r="BD70" s="7" t="n">
        <v>0.4637958060711617</v>
      </c>
      <c r="BE70" s="7" t="n">
        <v>0.0815296762903617</v>
      </c>
      <c r="BF70" s="7" t="n">
        <v>-0.06005734549568498</v>
      </c>
      <c r="BG70" s="7" t="n">
        <v>0.2334335547454654</v>
      </c>
      <c r="BH70" s="7" t="n">
        <v>-0.01796500297010203</v>
      </c>
      <c r="BI70" s="7" t="n">
        <v>-0.02411207796724158</v>
      </c>
      <c r="BJ70" s="7" t="n">
        <v>0.1432451109821896</v>
      </c>
      <c r="BK70" s="7" t="n">
        <v>0.5835199262899211</v>
      </c>
      <c r="BL70" s="7" t="n">
        <v>0.5313402397389598</v>
      </c>
      <c r="BM70" s="7" t="n">
        <v>0.04706140837808481</v>
      </c>
      <c r="BN70" s="7" t="n">
        <v>0.2968603480232693</v>
      </c>
      <c r="BO70" s="7" t="n">
        <v>0.01838384936050738</v>
      </c>
      <c r="BP70" s="7" t="n">
        <v>0.4796514708295196</v>
      </c>
      <c r="BQ70" s="7" t="n">
        <v>-0.01241485184482886</v>
      </c>
      <c r="BR70" s="7" t="n">
        <v>0.3430705492547567</v>
      </c>
      <c r="BS70" s="7" t="n">
        <v>1</v>
      </c>
      <c r="BT70" s="7" t="n">
        <v>0.4031905080668608</v>
      </c>
      <c r="BU70" s="7" t="n">
        <v>0.1804698443997789</v>
      </c>
      <c r="BV70" s="7" t="n">
        <v>0.06323735374051966</v>
      </c>
      <c r="BW70" s="7" t="n">
        <v>0.2536012414235809</v>
      </c>
      <c r="BX70" s="7" t="n">
        <v>0.2338367143405607</v>
      </c>
      <c r="BY70" s="7" t="n">
        <v>0.3968570919257474</v>
      </c>
      <c r="BZ70" s="7" t="n">
        <v>0.1450788406857984</v>
      </c>
      <c r="CA70" s="7" t="n">
        <v>0.2525864906659266</v>
      </c>
      <c r="CB70" s="7" t="n">
        <v>0.1372188742931503</v>
      </c>
      <c r="CC70" s="7" t="n">
        <v>0.05908285061900374</v>
      </c>
      <c r="CD70" s="7" t="n">
        <v>0.3420724549477032</v>
      </c>
      <c r="CE70" s="7" t="n">
        <v>0.5468130038628589</v>
      </c>
      <c r="CF70" s="7" t="n">
        <v>0.1119260841903661</v>
      </c>
      <c r="CG70" s="7" t="n">
        <v>-0.2350896826020339</v>
      </c>
      <c r="CH70" s="7" t="n">
        <v>0.9654169132342808</v>
      </c>
      <c r="CI70" s="7" t="n">
        <v>0.2086160822731251</v>
      </c>
      <c r="CJ70" s="7" t="n">
        <v>0.2451401414128463</v>
      </c>
      <c r="CK70" s="7" t="n">
        <v>0.1299931636896602</v>
      </c>
      <c r="CL70" s="7" t="n">
        <v>-0.1216919250065113</v>
      </c>
      <c r="CM70" s="7" t="n">
        <v>0.2088092223960172</v>
      </c>
      <c r="CN70" s="7" t="n">
        <v>0.05029288416807858</v>
      </c>
      <c r="CO70" s="7" t="n">
        <v>0.3445526765338882</v>
      </c>
      <c r="CP70" s="7" t="n">
        <v>0.2901791391267616</v>
      </c>
      <c r="CQ70" s="7" t="n">
        <v>0.3015936763817132</v>
      </c>
      <c r="CR70" s="7" t="n">
        <v>0.2035552288885118</v>
      </c>
      <c r="CS70" s="7" t="n">
        <v>0.08339119226009088</v>
      </c>
      <c r="CT70" s="7" t="n">
        <v>0.1859865052521569</v>
      </c>
      <c r="CU70" s="7" t="n">
        <v>0.09329059286478315</v>
      </c>
      <c r="CV70" s="7" t="n">
        <v>0.1368656257488985</v>
      </c>
      <c r="CW70" s="7" t="n">
        <v>0.5074423016531071</v>
      </c>
      <c r="CX70" s="7" t="n">
        <v>0.3082401180189945</v>
      </c>
      <c r="CY70" s="7" t="n">
        <v>-0.01219112638489855</v>
      </c>
      <c r="CZ70" s="7" t="n">
        <v>0.4109598033062981</v>
      </c>
      <c r="DA70" s="7" t="n">
        <v>0.4253976965096581</v>
      </c>
      <c r="DB70" s="7" t="n">
        <v>0.1904771714991787</v>
      </c>
      <c r="DC70" s="7" t="n">
        <v>0.07491487526432253</v>
      </c>
      <c r="DD70" s="7" t="n">
        <v>-0.05777166390509554</v>
      </c>
      <c r="DE70" s="7" t="n">
        <v>-0.2230331510603681</v>
      </c>
      <c r="DF70" s="7" t="n">
        <v>-0.1824459078363208</v>
      </c>
      <c r="DG70" s="7" t="n">
        <v>0.9016457876697253</v>
      </c>
      <c r="DH70" s="7" t="n">
        <v>0.04676588039930683</v>
      </c>
      <c r="DI70" s="7" t="n">
        <v>0.2581541459754461</v>
      </c>
      <c r="DJ70" s="7" t="n">
        <v>-0.1936475951844232</v>
      </c>
      <c r="DK70" s="7" t="n">
        <v>0.02787806946447021</v>
      </c>
      <c r="DL70" s="7" t="n">
        <v>0.009829350904020945</v>
      </c>
      <c r="DM70" s="7" t="n">
        <v>0.1399563611316724</v>
      </c>
      <c r="DN70" s="7" t="n">
        <v>0.06676785063843717</v>
      </c>
      <c r="DO70" s="7" t="n">
        <v>-0.01846686859212213</v>
      </c>
      <c r="DP70" s="7" t="n">
        <v>-0.1209001757296037</v>
      </c>
      <c r="DQ70" s="7" t="n">
        <v>-0.2096931769382392</v>
      </c>
      <c r="DR70" s="7" t="n">
        <v>0.3358731822645796</v>
      </c>
      <c r="DS70" s="7" t="n">
        <v>0.2424573571924485</v>
      </c>
      <c r="DT70" s="7" t="n">
        <v>0.468585414126351</v>
      </c>
      <c r="DU70" s="7" t="n">
        <v>-0.2524855562308517</v>
      </c>
      <c r="DV70" s="7" t="n">
        <v>0.1987331295779106</v>
      </c>
      <c r="DW70" s="7" t="n">
        <v>0.4748763758285463</v>
      </c>
      <c r="DX70" s="7" t="n">
        <v>-0.2484706229805287</v>
      </c>
      <c r="DY70" s="7" t="n">
        <v>0.06295668087747469</v>
      </c>
      <c r="DZ70" s="7" t="n">
        <v>0.3044528117263368</v>
      </c>
      <c r="EA70" s="7" t="n">
        <v>-0.1841485208866739</v>
      </c>
      <c r="EB70" s="7" t="n">
        <v>0.3703420557621802</v>
      </c>
      <c r="EC70" s="7" t="n">
        <v>-0.0933885478324106</v>
      </c>
      <c r="ED70" s="7" t="n">
        <v>-0.1145442330543694</v>
      </c>
      <c r="EE70" s="7" t="n">
        <v>0.04591243619121491</v>
      </c>
      <c r="EF70" s="7" t="n">
        <v>0.5130120789095796</v>
      </c>
      <c r="EG70" s="7" t="n">
        <v>-0.05680591250078669</v>
      </c>
      <c r="EH70" s="7" t="n">
        <v>-0.1551458560564659</v>
      </c>
      <c r="EI70" s="7" t="n">
        <v>-0.2180005378147049</v>
      </c>
      <c r="EJ70" s="7" t="n">
        <v>0.1228593699601538</v>
      </c>
      <c r="EK70" s="7" t="n">
        <v>0.0856647468849278</v>
      </c>
      <c r="EL70" s="7" t="n">
        <v>-0.1753754935885419</v>
      </c>
      <c r="EM70" s="7" t="n">
        <v>0.02354272824372317</v>
      </c>
      <c r="EN70" s="7" t="n">
        <v>-0.1006672884644696</v>
      </c>
      <c r="EO70" s="7" t="n">
        <v>-0.2598734878173113</v>
      </c>
      <c r="EP70" s="7" t="n">
        <v>0.2513454553119958</v>
      </c>
      <c r="EQ70" s="7" t="n">
        <v>-0.2594769624295253</v>
      </c>
      <c r="ER70" s="7" t="n">
        <v>-0.06962948753442517</v>
      </c>
      <c r="ES70" s="7" t="n">
        <v>-0.04253176698943516</v>
      </c>
      <c r="ET70" s="7" t="n">
        <v>-0.2536494645316368</v>
      </c>
      <c r="EU70" s="7" t="n">
        <v>0.01622239416049083</v>
      </c>
      <c r="EV70" s="7" t="n">
        <v>-0.2051609911017164</v>
      </c>
      <c r="EW70" s="7" t="n">
        <v>-0.153785694721685</v>
      </c>
      <c r="EX70" s="7" t="n">
        <v>-0.09487179135974468</v>
      </c>
      <c r="EY70" s="7" t="n">
        <v>0.067465134211973</v>
      </c>
      <c r="EZ70" s="7" t="n">
        <v>0.1604802975295835</v>
      </c>
      <c r="FA70" s="7" t="n">
        <v>-0.2462991224035057</v>
      </c>
      <c r="FB70" s="7" t="n">
        <v>0.2179390557937635</v>
      </c>
      <c r="FC70" s="7" t="n">
        <v>0.2941129840134193</v>
      </c>
      <c r="FD70" s="7" t="n">
        <v>0.01834941116179282</v>
      </c>
      <c r="FE70" s="7" t="n">
        <v>-0.06455029358412269</v>
      </c>
      <c r="FF70" s="7" t="n">
        <v>0.1483336616928994</v>
      </c>
      <c r="FG70" s="7" t="n">
        <v>-0.2403184465535757</v>
      </c>
      <c r="FH70" s="7" t="n">
        <v>0.1165414518430983</v>
      </c>
      <c r="FI70" s="7" t="n">
        <v>0.3337382991262056</v>
      </c>
      <c r="FJ70" s="7" t="n">
        <v>0.5439006369338378</v>
      </c>
      <c r="FK70" s="7" t="n">
        <v>-0.2479673275530354</v>
      </c>
      <c r="FL70" s="7" t="n">
        <v>-0.02978780058176295</v>
      </c>
      <c r="FM70" s="7" t="n">
        <v>0.08174038180955956</v>
      </c>
      <c r="FN70" s="7" t="n">
        <v>0.2702450603893167</v>
      </c>
      <c r="FO70" s="7" t="n">
        <v>0.3351878340432864</v>
      </c>
      <c r="FP70" s="7" t="n">
        <v>0.3823640992201524</v>
      </c>
      <c r="FQ70" s="7" t="n">
        <v>0.3104336882919684</v>
      </c>
      <c r="FR70" s="7" t="n">
        <v>0.003639501101547377</v>
      </c>
      <c r="FS70" s="7" t="n">
        <v>-0.1708989661185674</v>
      </c>
      <c r="FT70" s="7" t="n">
        <v>0.2370931441984641</v>
      </c>
      <c r="FU70" s="7" t="n">
        <v>0.5077737778412508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0.6503432013880787</v>
      </c>
      <c r="D71" s="7" t="n">
        <v>0.6272772219019961</v>
      </c>
      <c r="E71" s="7" t="n">
        <v>0.0541526981402124</v>
      </c>
      <c r="F71" s="7" t="n">
        <v>0.647869016495398</v>
      </c>
      <c r="G71" s="7" t="n">
        <v>0.3375574887890733</v>
      </c>
      <c r="H71" s="7" t="n">
        <v>0.5071635025370145</v>
      </c>
      <c r="I71" s="7" t="n">
        <v>0.2665342744575695</v>
      </c>
      <c r="J71" s="7" t="n">
        <v>0.2182333844852657</v>
      </c>
      <c r="K71" s="7" t="n">
        <v>0.792913848174756</v>
      </c>
      <c r="L71" s="7" t="n">
        <v>0.07885321751318258</v>
      </c>
      <c r="M71" s="7" t="n">
        <v>0.614989554887342</v>
      </c>
      <c r="N71" s="7" t="n">
        <v>0.6539384174931471</v>
      </c>
      <c r="O71" s="7" t="n">
        <v>0.5594375485129082</v>
      </c>
      <c r="P71" s="7" t="n">
        <v>0.8521091446322436</v>
      </c>
      <c r="Q71" s="7" t="n">
        <v>0.3458211432948767</v>
      </c>
      <c r="R71" s="7" t="n">
        <v>0.5173443498433001</v>
      </c>
      <c r="S71" s="7" t="n">
        <v>0.4849055520990326</v>
      </c>
      <c r="T71" s="7" t="n">
        <v>0.3674999167754895</v>
      </c>
      <c r="U71" s="7" t="n">
        <v>0.5208851954248651</v>
      </c>
      <c r="V71" s="7" t="n">
        <v>0.5303850577372432</v>
      </c>
      <c r="W71" s="7" t="n">
        <v>0.5680532421746176</v>
      </c>
      <c r="X71" s="7" t="n">
        <v>0.3613080250154651</v>
      </c>
      <c r="Y71" s="7" t="n">
        <v>0.3219944203727513</v>
      </c>
      <c r="Z71" s="7" t="n">
        <v>0.4774274383434452</v>
      </c>
      <c r="AA71" s="7" t="n">
        <v>0.3581715908844147</v>
      </c>
      <c r="AB71" s="7" t="n">
        <v>0.04225553897134599</v>
      </c>
      <c r="AC71" s="7" t="n">
        <v>0.6620042700825298</v>
      </c>
      <c r="AD71" s="7" t="n">
        <v>0.643122037757918</v>
      </c>
      <c r="AE71" s="7" t="n">
        <v>0.6629345107028358</v>
      </c>
      <c r="AF71" s="7" t="n">
        <v>0.8843050092940348</v>
      </c>
      <c r="AG71" s="7" t="n">
        <v>0.5416479512913636</v>
      </c>
      <c r="AH71" s="7" t="n">
        <v>0.2337730494268163</v>
      </c>
      <c r="AI71" s="7" t="n">
        <v>-0.1826999546650105</v>
      </c>
      <c r="AJ71" s="7" t="n">
        <v>0.4733728533253295</v>
      </c>
      <c r="AK71" s="7" t="n">
        <v>0.9334511514271612</v>
      </c>
      <c r="AL71" s="7" t="n">
        <v>0.4331239611292978</v>
      </c>
      <c r="AM71" s="7" t="n">
        <v>0.4046177300937195</v>
      </c>
      <c r="AN71" s="7" t="n">
        <v>0.3808614449752309</v>
      </c>
      <c r="AO71" s="7" t="n">
        <v>0.4217437975103654</v>
      </c>
      <c r="AP71" s="7" t="n">
        <v>-0.158335949842683</v>
      </c>
      <c r="AQ71" s="7" t="n">
        <v>0.9286544028317404</v>
      </c>
      <c r="AR71" s="7" t="n">
        <v>0.4481865198360776</v>
      </c>
      <c r="AS71" s="7" t="n">
        <v>0.6254489888305916</v>
      </c>
      <c r="AT71" s="7" t="n">
        <v>0.5168331429267324</v>
      </c>
      <c r="AU71" s="7" t="n">
        <v>0.6887425160121944</v>
      </c>
      <c r="AV71" s="7" t="n">
        <v>0.4139353792485459</v>
      </c>
      <c r="AW71" s="7" t="n">
        <v>0.2189936270530834</v>
      </c>
      <c r="AX71" s="7" t="n">
        <v>0.6521714608240898</v>
      </c>
      <c r="AY71" s="7" t="n">
        <v>0.6167689554616784</v>
      </c>
      <c r="AZ71" s="7" t="n">
        <v>0.5176721062776458</v>
      </c>
      <c r="BA71" s="7" t="n">
        <v>0.1564485307805053</v>
      </c>
      <c r="BB71" s="7" t="n">
        <v>0.3492189833107732</v>
      </c>
      <c r="BC71" s="7" t="n">
        <v>0.361814929702219</v>
      </c>
      <c r="BD71" s="7" t="n">
        <v>0.5135457600237239</v>
      </c>
      <c r="BE71" s="7" t="n">
        <v>0.3040121822671622</v>
      </c>
      <c r="BF71" s="7" t="n">
        <v>-0.1569042215084892</v>
      </c>
      <c r="BG71" s="7" t="n">
        <v>0.8572554839348567</v>
      </c>
      <c r="BH71" s="7" t="n">
        <v>0.451679157378292</v>
      </c>
      <c r="BI71" s="7" t="n">
        <v>0.4553932690656236</v>
      </c>
      <c r="BJ71" s="7" t="n">
        <v>0.4794173829804826</v>
      </c>
      <c r="BK71" s="7" t="n">
        <v>0.4046179044697825</v>
      </c>
      <c r="BL71" s="7" t="n">
        <v>0.5543138513858016</v>
      </c>
      <c r="BM71" s="7" t="n">
        <v>0.4655028888034983</v>
      </c>
      <c r="BN71" s="7" t="n">
        <v>0.7226072807578056</v>
      </c>
      <c r="BO71" s="7" t="n">
        <v>0.4355135663272151</v>
      </c>
      <c r="BP71" s="7" t="n">
        <v>0.5422517199066234</v>
      </c>
      <c r="BQ71" s="7" t="n">
        <v>0.4568122817061339</v>
      </c>
      <c r="BR71" s="7" t="n">
        <v>0.0617091620517324</v>
      </c>
      <c r="BS71" s="7" t="n">
        <v>0.4031905080668608</v>
      </c>
      <c r="BT71" s="7" t="n">
        <v>1</v>
      </c>
      <c r="BU71" s="7" t="n">
        <v>0.4725530309473402</v>
      </c>
      <c r="BV71" s="7" t="n">
        <v>0.02997590511406019</v>
      </c>
      <c r="BW71" s="7" t="n">
        <v>0.6347425987000628</v>
      </c>
      <c r="BX71" s="7" t="n">
        <v>0.4841339823903769</v>
      </c>
      <c r="BY71" s="7" t="n">
        <v>0.6057865191556229</v>
      </c>
      <c r="BZ71" s="7" t="n">
        <v>0.5129738539172678</v>
      </c>
      <c r="CA71" s="7" t="n">
        <v>0.6883278818090258</v>
      </c>
      <c r="CB71" s="7" t="n">
        <v>0.4379296275641723</v>
      </c>
      <c r="CC71" s="7" t="n">
        <v>0.4467924155817776</v>
      </c>
      <c r="CD71" s="7" t="n">
        <v>0.315232972730478</v>
      </c>
      <c r="CE71" s="7" t="n">
        <v>0.6900189580931965</v>
      </c>
      <c r="CF71" s="7" t="n">
        <v>0.6173565854817643</v>
      </c>
      <c r="CG71" s="7" t="n">
        <v>0.3633692120740672</v>
      </c>
      <c r="CH71" s="7" t="n">
        <v>0.4981973713152046</v>
      </c>
      <c r="CI71" s="7" t="n">
        <v>0.5977675922213614</v>
      </c>
      <c r="CJ71" s="7" t="n">
        <v>0.3400813987229128</v>
      </c>
      <c r="CK71" s="7" t="n">
        <v>0.3600647223530864</v>
      </c>
      <c r="CL71" s="7" t="n">
        <v>0.4256339092715933</v>
      </c>
      <c r="CM71" s="7" t="n">
        <v>0.2899196165898018</v>
      </c>
      <c r="CN71" s="7" t="n">
        <v>0.5895007701435078</v>
      </c>
      <c r="CO71" s="7" t="n">
        <v>0.8951611334676506</v>
      </c>
      <c r="CP71" s="7" t="n">
        <v>-0.01029717353205752</v>
      </c>
      <c r="CQ71" s="7" t="n">
        <v>0.9091445126679643</v>
      </c>
      <c r="CR71" s="7" t="n">
        <v>0.5351015458441192</v>
      </c>
      <c r="CS71" s="7" t="n">
        <v>0.5733827020071629</v>
      </c>
      <c r="CT71" s="7" t="n">
        <v>0.6565965811121105</v>
      </c>
      <c r="CU71" s="7" t="n">
        <v>0.5819432343128463</v>
      </c>
      <c r="CV71" s="7" t="n">
        <v>0.6927643256568017</v>
      </c>
      <c r="CW71" s="7" t="n">
        <v>0.3158919525511543</v>
      </c>
      <c r="CX71" s="7" t="n">
        <v>0.613429623543305</v>
      </c>
      <c r="CY71" s="7" t="n">
        <v>0.4572624359568631</v>
      </c>
      <c r="CZ71" s="7" t="n">
        <v>0.4478073365882494</v>
      </c>
      <c r="DA71" s="7" t="n">
        <v>0.1345932643039865</v>
      </c>
      <c r="DB71" s="7" t="n">
        <v>0.5504890720183586</v>
      </c>
      <c r="DC71" s="7" t="n">
        <v>0.439437325362665</v>
      </c>
      <c r="DD71" s="7" t="n">
        <v>0.472438668266747</v>
      </c>
      <c r="DE71" s="7" t="n">
        <v>0.2512151875684787</v>
      </c>
      <c r="DF71" s="7" t="n">
        <v>0.38347026102708</v>
      </c>
      <c r="DG71" s="7" t="n">
        <v>0.4942748140700274</v>
      </c>
      <c r="DH71" s="7" t="n">
        <v>0.4371839437312878</v>
      </c>
      <c r="DI71" s="7" t="n">
        <v>0.837681003292824</v>
      </c>
      <c r="DJ71" s="7" t="n">
        <v>0.2524020823007527</v>
      </c>
      <c r="DK71" s="7" t="n">
        <v>0.6855248951379033</v>
      </c>
      <c r="DL71" s="7" t="n">
        <v>0.4727080268472296</v>
      </c>
      <c r="DM71" s="7" t="n">
        <v>0.2588161868910817</v>
      </c>
      <c r="DN71" s="7" t="n">
        <v>0.6020826031309643</v>
      </c>
      <c r="DO71" s="7" t="n">
        <v>-0.06037718399706675</v>
      </c>
      <c r="DP71" s="7" t="n">
        <v>0.3473061148717019</v>
      </c>
      <c r="DQ71" s="7" t="n">
        <v>0.3901320225486947</v>
      </c>
      <c r="DR71" s="7" t="n">
        <v>0.6662757296688988</v>
      </c>
      <c r="DS71" s="7" t="n">
        <v>0.7842417067008797</v>
      </c>
      <c r="DT71" s="7" t="n">
        <v>0.5157826068960368</v>
      </c>
      <c r="DU71" s="7" t="n">
        <v>0.3352267752558381</v>
      </c>
      <c r="DV71" s="7" t="n">
        <v>0.7261331186950931</v>
      </c>
      <c r="DW71" s="7" t="n">
        <v>0.8770479425888674</v>
      </c>
      <c r="DX71" s="7" t="n">
        <v>0.332924455901408</v>
      </c>
      <c r="DY71" s="7" t="n">
        <v>0.4283347879421573</v>
      </c>
      <c r="DZ71" s="7" t="n">
        <v>0.7431193166284245</v>
      </c>
      <c r="EA71" s="7" t="n">
        <v>0.3483418252580682</v>
      </c>
      <c r="EB71" s="7" t="n">
        <v>0.6085257463762965</v>
      </c>
      <c r="EC71" s="7" t="n">
        <v>0.3799993001349263</v>
      </c>
      <c r="ED71" s="7" t="n">
        <v>0.3249974694585511</v>
      </c>
      <c r="EE71" s="7" t="n">
        <v>0.4837697646373819</v>
      </c>
      <c r="EF71" s="7" t="n">
        <v>0.5164409291430136</v>
      </c>
      <c r="EG71" s="7" t="n">
        <v>0.3667224933231032</v>
      </c>
      <c r="EH71" s="7" t="n">
        <v>0.3397341358903249</v>
      </c>
      <c r="EI71" s="7" t="n">
        <v>0.4038925775094529</v>
      </c>
      <c r="EJ71" s="7" t="n">
        <v>0.3500002519945809</v>
      </c>
      <c r="EK71" s="7" t="n">
        <v>0.2857413479101163</v>
      </c>
      <c r="EL71" s="7" t="n">
        <v>0.1663714787812153</v>
      </c>
      <c r="EM71" s="7" t="n">
        <v>0.6340327270848217</v>
      </c>
      <c r="EN71" s="7" t="n">
        <v>0.4510488058014787</v>
      </c>
      <c r="EO71" s="7" t="n">
        <v>0.3257830953286587</v>
      </c>
      <c r="EP71" s="7" t="n">
        <v>0.6805731646036898</v>
      </c>
      <c r="EQ71" s="7" t="n">
        <v>0.3544469124435352</v>
      </c>
      <c r="ER71" s="7" t="n">
        <v>0.5414479926289113</v>
      </c>
      <c r="ES71" s="7" t="n">
        <v>0.4248829699680658</v>
      </c>
      <c r="ET71" s="7" t="n">
        <v>0.3311304461559382</v>
      </c>
      <c r="EU71" s="7" t="n">
        <v>0.4270803170048633</v>
      </c>
      <c r="EV71" s="7" t="n">
        <v>0.3071113133324879</v>
      </c>
      <c r="EW71" s="7" t="n">
        <v>0.4223042524003762</v>
      </c>
      <c r="EX71" s="7" t="n">
        <v>0.3670095767096804</v>
      </c>
      <c r="EY71" s="7" t="n">
        <v>0.4434812095469515</v>
      </c>
      <c r="EZ71" s="7" t="n">
        <v>0.3353854517193857</v>
      </c>
      <c r="FA71" s="7" t="n">
        <v>0.3399643260072515</v>
      </c>
      <c r="FB71" s="7" t="n">
        <v>0.4364466869992747</v>
      </c>
      <c r="FC71" s="7" t="n">
        <v>0.4898586875213214</v>
      </c>
      <c r="FD71" s="7" t="n">
        <v>-0.09620389536536243</v>
      </c>
      <c r="FE71" s="7" t="n">
        <v>0.1516932018841589</v>
      </c>
      <c r="FF71" s="7" t="n">
        <v>0.3649512259039167</v>
      </c>
      <c r="FG71" s="7" t="n">
        <v>0.3409155962726518</v>
      </c>
      <c r="FH71" s="7" t="n">
        <v>0.4593634156454086</v>
      </c>
      <c r="FI71" s="7" t="n">
        <v>0.0535658104420223</v>
      </c>
      <c r="FJ71" s="7" t="n">
        <v>0.5202898301253144</v>
      </c>
      <c r="FK71" s="7" t="n">
        <v>0.3354344246159267</v>
      </c>
      <c r="FL71" s="7" t="n">
        <v>-0.05983343672314905</v>
      </c>
      <c r="FM71" s="7" t="n">
        <v>0.2823698396012806</v>
      </c>
      <c r="FN71" s="7" t="n">
        <v>0.6781621332379206</v>
      </c>
      <c r="FO71" s="7" t="n">
        <v>0.9473088534357558</v>
      </c>
      <c r="FP71" s="7" t="n">
        <v>0.1321740998948401</v>
      </c>
      <c r="FQ71" s="7" t="n">
        <v>0.6680705989007069</v>
      </c>
      <c r="FR71" s="7" t="n">
        <v>0.5255486987358958</v>
      </c>
      <c r="FS71" s="7" t="n">
        <v>0.2138343921693997</v>
      </c>
      <c r="FT71" s="7" t="n">
        <v>0.778034170026381</v>
      </c>
      <c r="FU71" s="7" t="n">
        <v>0.1786738945877649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0.7560871139421942</v>
      </c>
      <c r="D72" s="7" t="n">
        <v>0.7430258844794826</v>
      </c>
      <c r="E72" s="7" t="n">
        <v>0.4386508283427056</v>
      </c>
      <c r="F72" s="7" t="n">
        <v>0.5986023927503467</v>
      </c>
      <c r="G72" s="7" t="n">
        <v>0.1912367088610895</v>
      </c>
      <c r="H72" s="7" t="n">
        <v>0.3140589818085274</v>
      </c>
      <c r="I72" s="7" t="n">
        <v>0.6209012891304587</v>
      </c>
      <c r="J72" s="7" t="n">
        <v>0.5287107246455499</v>
      </c>
      <c r="K72" s="7" t="n">
        <v>0.4958013641236479</v>
      </c>
      <c r="L72" s="7" t="n">
        <v>0.4356626311773404</v>
      </c>
      <c r="M72" s="7" t="n">
        <v>0.6845072071061659</v>
      </c>
      <c r="N72" s="7" t="n">
        <v>0.720151374440673</v>
      </c>
      <c r="O72" s="7" t="n">
        <v>0.4871234594894552</v>
      </c>
      <c r="P72" s="7" t="n">
        <v>0.4711993665400603</v>
      </c>
      <c r="Q72" s="7" t="n">
        <v>0.3812895662581143</v>
      </c>
      <c r="R72" s="7" t="n">
        <v>0.4343662287938121</v>
      </c>
      <c r="S72" s="7" t="n">
        <v>0.5386430003340362</v>
      </c>
      <c r="T72" s="7" t="n">
        <v>0.3226755515451227</v>
      </c>
      <c r="U72" s="7" t="n">
        <v>0.4358883486734332</v>
      </c>
      <c r="V72" s="7" t="n">
        <v>0.4721099191649062</v>
      </c>
      <c r="W72" s="7" t="n">
        <v>0.4969791038747383</v>
      </c>
      <c r="X72" s="7" t="n">
        <v>0.5955250277460084</v>
      </c>
      <c r="Y72" s="7" t="n">
        <v>0.6627570778770646</v>
      </c>
      <c r="Z72" s="7" t="n">
        <v>0.244782275035528</v>
      </c>
      <c r="AA72" s="7" t="n">
        <v>0.5854645080047242</v>
      </c>
      <c r="AB72" s="7" t="n">
        <v>0.439883436956314</v>
      </c>
      <c r="AC72" s="7" t="n">
        <v>0.6808034118992758</v>
      </c>
      <c r="AD72" s="7" t="n">
        <v>0.684791592083132</v>
      </c>
      <c r="AE72" s="7" t="n">
        <v>0.7258704734408825</v>
      </c>
      <c r="AF72" s="7" t="n">
        <v>0.4736246732962556</v>
      </c>
      <c r="AG72" s="7" t="n">
        <v>0.5792862484379104</v>
      </c>
      <c r="AH72" s="7" t="n">
        <v>0.5965740944662915</v>
      </c>
      <c r="AI72" s="7" t="n">
        <v>0.1593288635313176</v>
      </c>
      <c r="AJ72" s="7" t="n">
        <v>0.3089929449071411</v>
      </c>
      <c r="AK72" s="7" t="n">
        <v>0.5353117493956776</v>
      </c>
      <c r="AL72" s="7" t="n">
        <v>0.3574633141659478</v>
      </c>
      <c r="AM72" s="7" t="n">
        <v>0.5501195859011343</v>
      </c>
      <c r="AN72" s="7" t="n">
        <v>0.6240123643323768</v>
      </c>
      <c r="AO72" s="7" t="n">
        <v>0.443064699244952</v>
      </c>
      <c r="AP72" s="7" t="n">
        <v>0.1802374030368099</v>
      </c>
      <c r="AQ72" s="7" t="n">
        <v>0.5473211562652927</v>
      </c>
      <c r="AR72" s="7" t="n">
        <v>0.4344915044733219</v>
      </c>
      <c r="AS72" s="7" t="n">
        <v>0.6581625341585935</v>
      </c>
      <c r="AT72" s="7" t="n">
        <v>0.4660141468319071</v>
      </c>
      <c r="AU72" s="7" t="n">
        <v>0.5352687899446305</v>
      </c>
      <c r="AV72" s="7" t="n">
        <v>0.389629889476625</v>
      </c>
      <c r="AW72" s="7" t="n">
        <v>0.2599539826612757</v>
      </c>
      <c r="AX72" s="7" t="n">
        <v>0.643194091267194</v>
      </c>
      <c r="AY72" s="7" t="n">
        <v>0.7170361614871962</v>
      </c>
      <c r="AZ72" s="7" t="n">
        <v>0.5580879185780426</v>
      </c>
      <c r="BA72" s="7" t="n">
        <v>0.5251971549525888</v>
      </c>
      <c r="BB72" s="7" t="n">
        <v>0.42069903359378</v>
      </c>
      <c r="BC72" s="7" t="n">
        <v>0.5852609896852605</v>
      </c>
      <c r="BD72" s="7" t="n">
        <v>0.4365394552221027</v>
      </c>
      <c r="BE72" s="7" t="n">
        <v>0.6659534853370001</v>
      </c>
      <c r="BF72" s="7" t="n">
        <v>0.1070309222899061</v>
      </c>
      <c r="BG72" s="7" t="n">
        <v>0.528209712541549</v>
      </c>
      <c r="BH72" s="7" t="n">
        <v>0.4210447829760815</v>
      </c>
      <c r="BI72" s="7" t="n">
        <v>0.4786910854244054</v>
      </c>
      <c r="BJ72" s="7" t="n">
        <v>0.4904107686362869</v>
      </c>
      <c r="BK72" s="7" t="n">
        <v>0.5501198198766771</v>
      </c>
      <c r="BL72" s="7" t="n">
        <v>0.40917800379922</v>
      </c>
      <c r="BM72" s="7" t="n">
        <v>0.390610144884433</v>
      </c>
      <c r="BN72" s="7" t="n">
        <v>0.2688282025769448</v>
      </c>
      <c r="BO72" s="7" t="n">
        <v>0.3803480299993034</v>
      </c>
      <c r="BP72" s="7" t="n">
        <v>0.4605780365572743</v>
      </c>
      <c r="BQ72" s="7" t="n">
        <v>0.4595470572498521</v>
      </c>
      <c r="BR72" s="7" t="n">
        <v>0.01620511164851769</v>
      </c>
      <c r="BS72" s="7" t="n">
        <v>0.1804698443997789</v>
      </c>
      <c r="BT72" s="7" t="n">
        <v>0.4725530309473402</v>
      </c>
      <c r="BU72" s="7" t="n">
        <v>1</v>
      </c>
      <c r="BV72" s="7" t="n">
        <v>0.4044934633956594</v>
      </c>
      <c r="BW72" s="7" t="n">
        <v>0.7169886132913998</v>
      </c>
      <c r="BX72" s="7" t="n">
        <v>0.5691883376780461</v>
      </c>
      <c r="BY72" s="7" t="n">
        <v>0.6155273744328461</v>
      </c>
      <c r="BZ72" s="7" t="n">
        <v>0.5901769303128622</v>
      </c>
      <c r="CA72" s="7" t="n">
        <v>0.3371723448212432</v>
      </c>
      <c r="CB72" s="7" t="n">
        <v>0.7251217126718014</v>
      </c>
      <c r="CC72" s="7" t="n">
        <v>0.5638932309310991</v>
      </c>
      <c r="CD72" s="7" t="n">
        <v>0.2858742872350017</v>
      </c>
      <c r="CE72" s="7" t="n">
        <v>0.5448976893099388</v>
      </c>
      <c r="CF72" s="7" t="n">
        <v>0.3682258970341298</v>
      </c>
      <c r="CG72" s="7" t="n">
        <v>0.4052497587315205</v>
      </c>
      <c r="CH72" s="7" t="n">
        <v>0.2880377627576798</v>
      </c>
      <c r="CI72" s="7" t="n">
        <v>0.5224251159357042</v>
      </c>
      <c r="CJ72" s="7" t="n">
        <v>0.5472243116802384</v>
      </c>
      <c r="CK72" s="7" t="n">
        <v>0.595299305603527</v>
      </c>
      <c r="CL72" s="7" t="n">
        <v>0.3216698624381338</v>
      </c>
      <c r="CM72" s="7" t="n">
        <v>0.5020655770961742</v>
      </c>
      <c r="CN72" s="7" t="n">
        <v>0.5368831822395453</v>
      </c>
      <c r="CO72" s="7" t="n">
        <v>0.4888742540068212</v>
      </c>
      <c r="CP72" s="7" t="n">
        <v>0.2894181268282525</v>
      </c>
      <c r="CQ72" s="7" t="n">
        <v>0.5159723495774403</v>
      </c>
      <c r="CR72" s="7" t="n">
        <v>0.1023972988372441</v>
      </c>
      <c r="CS72" s="7" t="n">
        <v>0.2764962707660912</v>
      </c>
      <c r="CT72" s="7" t="n">
        <v>0.2299617558627411</v>
      </c>
      <c r="CU72" s="7" t="n">
        <v>0.3062916802353885</v>
      </c>
      <c r="CV72" s="7" t="n">
        <v>0.7261218582358959</v>
      </c>
      <c r="CW72" s="7" t="n">
        <v>0.5692392454517657</v>
      </c>
      <c r="CX72" s="7" t="n">
        <v>0.3599006917295093</v>
      </c>
      <c r="CY72" s="7" t="n">
        <v>0.4565557203546883</v>
      </c>
      <c r="CZ72" s="7" t="n">
        <v>0.6827624973755794</v>
      </c>
      <c r="DA72" s="7" t="n">
        <v>0.1053877688211746</v>
      </c>
      <c r="DB72" s="7" t="n">
        <v>0.774917168049441</v>
      </c>
      <c r="DC72" s="7" t="n">
        <v>0.3334959154441834</v>
      </c>
      <c r="DD72" s="7" t="n">
        <v>0.2788705578581401</v>
      </c>
      <c r="DE72" s="7" t="n">
        <v>0.3215894459199597</v>
      </c>
      <c r="DF72" s="7" t="n">
        <v>0.3829206381106268</v>
      </c>
      <c r="DG72" s="7" t="n">
        <v>0.3231159462388628</v>
      </c>
      <c r="DH72" s="7" t="n">
        <v>0.4440413091839234</v>
      </c>
      <c r="DI72" s="7" t="n">
        <v>0.5129337284957631</v>
      </c>
      <c r="DJ72" s="7" t="n">
        <v>0.3280224877806812</v>
      </c>
      <c r="DK72" s="7" t="n">
        <v>0.4880798642126649</v>
      </c>
      <c r="DL72" s="7" t="n">
        <v>0.4295572115344378</v>
      </c>
      <c r="DM72" s="7" t="n">
        <v>0.5407141773781529</v>
      </c>
      <c r="DN72" s="7" t="n">
        <v>0.4069716907567233</v>
      </c>
      <c r="DO72" s="7" t="n">
        <v>0.1751746472135048</v>
      </c>
      <c r="DP72" s="7" t="n">
        <v>0.3590390327785001</v>
      </c>
      <c r="DQ72" s="7" t="n">
        <v>0.4404566045050266</v>
      </c>
      <c r="DR72" s="7" t="n">
        <v>0.6250453551248828</v>
      </c>
      <c r="DS72" s="7" t="n">
        <v>0.4321299163175819</v>
      </c>
      <c r="DT72" s="7" t="n">
        <v>0.4372503283542491</v>
      </c>
      <c r="DU72" s="7" t="n">
        <v>0.3580160170707297</v>
      </c>
      <c r="DV72" s="7" t="n">
        <v>0.643009407727156</v>
      </c>
      <c r="DW72" s="7" t="n">
        <v>0.5189436974759669</v>
      </c>
      <c r="DX72" s="7" t="n">
        <v>0.4066171528629955</v>
      </c>
      <c r="DY72" s="7" t="n">
        <v>0.3407273413927874</v>
      </c>
      <c r="DZ72" s="7" t="n">
        <v>0.2630376594349232</v>
      </c>
      <c r="EA72" s="7" t="n">
        <v>0.3324594596575338</v>
      </c>
      <c r="EB72" s="7" t="n">
        <v>0.5636806146586333</v>
      </c>
      <c r="EC72" s="7" t="n">
        <v>0.3651514207618923</v>
      </c>
      <c r="ED72" s="7" t="n">
        <v>0.3646161362874887</v>
      </c>
      <c r="EE72" s="7" t="n">
        <v>0.6450143478748264</v>
      </c>
      <c r="EF72" s="7" t="n">
        <v>0.6479032077946001</v>
      </c>
      <c r="EG72" s="7" t="n">
        <v>0.4177599075289175</v>
      </c>
      <c r="EH72" s="7" t="n">
        <v>0.3400073070567101</v>
      </c>
      <c r="EI72" s="7" t="n">
        <v>0.4678146715366993</v>
      </c>
      <c r="EJ72" s="7" t="n">
        <v>0.5794659033943571</v>
      </c>
      <c r="EK72" s="7" t="n">
        <v>0.6593692283143657</v>
      </c>
      <c r="EL72" s="7" t="n">
        <v>0.393739110987243</v>
      </c>
      <c r="EM72" s="7" t="n">
        <v>0.6092366216786509</v>
      </c>
      <c r="EN72" s="7" t="n">
        <v>0.4439914641600721</v>
      </c>
      <c r="EO72" s="7" t="n">
        <v>0.3979618643334034</v>
      </c>
      <c r="EP72" s="7" t="n">
        <v>0.3470725987200023</v>
      </c>
      <c r="EQ72" s="7" t="n">
        <v>0.3921955335162111</v>
      </c>
      <c r="ER72" s="7" t="n">
        <v>0.370908392869441</v>
      </c>
      <c r="ES72" s="7" t="n">
        <v>0.3216465714372904</v>
      </c>
      <c r="ET72" s="7" t="n">
        <v>0.4180245819498964</v>
      </c>
      <c r="EU72" s="7" t="n">
        <v>0.3486706140080557</v>
      </c>
      <c r="EV72" s="7" t="n">
        <v>0.4040748502498793</v>
      </c>
      <c r="EW72" s="7" t="n">
        <v>0.4620874962745632</v>
      </c>
      <c r="EX72" s="7" t="n">
        <v>0.4300606733148323</v>
      </c>
      <c r="EY72" s="7" t="n">
        <v>0.3358369595225221</v>
      </c>
      <c r="EZ72" s="7" t="n">
        <v>0.730904054977917</v>
      </c>
      <c r="FA72" s="7" t="n">
        <v>0.4328720929284631</v>
      </c>
      <c r="FB72" s="7" t="n">
        <v>0.6506837764787221</v>
      </c>
      <c r="FC72" s="7" t="n">
        <v>0.8285960452949364</v>
      </c>
      <c r="FD72" s="7" t="n">
        <v>0.3269695654858986</v>
      </c>
      <c r="FE72" s="7" t="n">
        <v>0.548579366830966</v>
      </c>
      <c r="FF72" s="7" t="n">
        <v>0.5753644649293035</v>
      </c>
      <c r="FG72" s="7" t="n">
        <v>0.4270533781474263</v>
      </c>
      <c r="FH72" s="7" t="n">
        <v>0.5488351061133977</v>
      </c>
      <c r="FI72" s="7" t="n">
        <v>0.008301271777216315</v>
      </c>
      <c r="FJ72" s="7" t="n">
        <v>0.3470326417276856</v>
      </c>
      <c r="FK72" s="7" t="n">
        <v>0.4273655839463457</v>
      </c>
      <c r="FL72" s="7" t="n">
        <v>0.2244297106364516</v>
      </c>
      <c r="FM72" s="7" t="n">
        <v>0.6760230757322491</v>
      </c>
      <c r="FN72" s="7" t="n">
        <v>0.3320983479570265</v>
      </c>
      <c r="FO72" s="7" t="n">
        <v>0.4888976806072063</v>
      </c>
      <c r="FP72" s="7" t="n">
        <v>0.3386261009960666</v>
      </c>
      <c r="FQ72" s="7" t="n">
        <v>0.2420604586802982</v>
      </c>
      <c r="FR72" s="7" t="n">
        <v>0.3952737442276271</v>
      </c>
      <c r="FS72" s="7" t="n">
        <v>0.4320803110201327</v>
      </c>
      <c r="FT72" s="7" t="n">
        <v>0.4187047454195236</v>
      </c>
      <c r="FU72" s="7" t="n">
        <v>0.4946329056805859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0.3488908812314788</v>
      </c>
      <c r="D73" s="7" t="n">
        <v>0.3455987332210484</v>
      </c>
      <c r="E73" s="7" t="n">
        <v>0.9084079547128726</v>
      </c>
      <c r="F73" s="7" t="n">
        <v>0.3258767520544543</v>
      </c>
      <c r="G73" s="7" t="n">
        <v>0.1852211899780677</v>
      </c>
      <c r="H73" s="7" t="n">
        <v>0.1560711730206462</v>
      </c>
      <c r="I73" s="7" t="n">
        <v>0.6147003183647193</v>
      </c>
      <c r="J73" s="7" t="n">
        <v>0.5927308811813492</v>
      </c>
      <c r="K73" s="7" t="n">
        <v>0.04957587142579859</v>
      </c>
      <c r="L73" s="7" t="n">
        <v>0.9412748021665838</v>
      </c>
      <c r="M73" s="7" t="n">
        <v>0.239311094624223</v>
      </c>
      <c r="N73" s="7" t="n">
        <v>0.19876757961417</v>
      </c>
      <c r="O73" s="7" t="n">
        <v>-0.1467550374987189</v>
      </c>
      <c r="P73" s="7" t="n">
        <v>-0.04340297941401413</v>
      </c>
      <c r="Q73" s="7" t="n">
        <v>-0.14589022148412</v>
      </c>
      <c r="R73" s="7" t="n">
        <v>-0.1355248215941031</v>
      </c>
      <c r="S73" s="7" t="n">
        <v>-0.0966230268763293</v>
      </c>
      <c r="T73" s="7" t="n">
        <v>-0.2022400093325476</v>
      </c>
      <c r="U73" s="7" t="n">
        <v>0.0985045389850574</v>
      </c>
      <c r="V73" s="7" t="n">
        <v>-0.1364398682561067</v>
      </c>
      <c r="W73" s="7" t="n">
        <v>-0.1446970423812221</v>
      </c>
      <c r="X73" s="7" t="n">
        <v>0.3627747190452713</v>
      </c>
      <c r="Y73" s="7" t="n">
        <v>0.3810647570797311</v>
      </c>
      <c r="Z73" s="7" t="n">
        <v>0.0862095591224082</v>
      </c>
      <c r="AA73" s="7" t="n">
        <v>0.3559594723801757</v>
      </c>
      <c r="AB73" s="7" t="n">
        <v>0.7801475244676332</v>
      </c>
      <c r="AC73" s="7" t="n">
        <v>0.07804165234135652</v>
      </c>
      <c r="AD73" s="7" t="n">
        <v>0.1188210437129988</v>
      </c>
      <c r="AE73" s="7" t="n">
        <v>0.2010397141938874</v>
      </c>
      <c r="AF73" s="7" t="n">
        <v>0.05675569908569627</v>
      </c>
      <c r="AG73" s="7" t="n">
        <v>0.1227947167233142</v>
      </c>
      <c r="AH73" s="7" t="n">
        <v>0.8452787955034102</v>
      </c>
      <c r="AI73" s="7" t="n">
        <v>0.8396235778337809</v>
      </c>
      <c r="AJ73" s="7" t="n">
        <v>0.2098497308559331</v>
      </c>
      <c r="AK73" s="7" t="n">
        <v>0.08864112473131157</v>
      </c>
      <c r="AL73" s="7" t="n">
        <v>-0.1100304443774339</v>
      </c>
      <c r="AM73" s="7" t="n">
        <v>0.3240149831606976</v>
      </c>
      <c r="AN73" s="7" t="n">
        <v>0.4400462585086848</v>
      </c>
      <c r="AO73" s="7" t="n">
        <v>0.2301701337857387</v>
      </c>
      <c r="AP73" s="7" t="n">
        <v>0.8498522942528908</v>
      </c>
      <c r="AQ73" s="7" t="n">
        <v>0.07445809856644471</v>
      </c>
      <c r="AR73" s="7" t="n">
        <v>-0.1789937670632227</v>
      </c>
      <c r="AS73" s="7" t="n">
        <v>0.06753257227319261</v>
      </c>
      <c r="AT73" s="7" t="n">
        <v>-0.04703152407369999</v>
      </c>
      <c r="AU73" s="7" t="n">
        <v>-0.06968158643499917</v>
      </c>
      <c r="AV73" s="7" t="n">
        <v>-0.05731999340215518</v>
      </c>
      <c r="AW73" s="7" t="n">
        <v>-0.07998883420625083</v>
      </c>
      <c r="AX73" s="7" t="n">
        <v>0.0162419833260493</v>
      </c>
      <c r="AY73" s="7" t="n">
        <v>0.3010512466698976</v>
      </c>
      <c r="AZ73" s="7" t="n">
        <v>0.02854797492473983</v>
      </c>
      <c r="BA73" s="7" t="n">
        <v>0.461376918183496</v>
      </c>
      <c r="BB73" s="7" t="n">
        <v>-0.04584856775991061</v>
      </c>
      <c r="BC73" s="7" t="n">
        <v>0.3688977318869212</v>
      </c>
      <c r="BD73" s="7" t="n">
        <v>0.1340184717421534</v>
      </c>
      <c r="BE73" s="7" t="n">
        <v>0.4496547779083128</v>
      </c>
      <c r="BF73" s="7" t="n">
        <v>0.6447833019134709</v>
      </c>
      <c r="BG73" s="7" t="n">
        <v>0.02844616665338516</v>
      </c>
      <c r="BH73" s="7" t="n">
        <v>-0.04462853523717009</v>
      </c>
      <c r="BI73" s="7" t="n">
        <v>0.1702344624568266</v>
      </c>
      <c r="BJ73" s="7" t="n">
        <v>0.01018077975280934</v>
      </c>
      <c r="BK73" s="7" t="n">
        <v>0.3240151325519069</v>
      </c>
      <c r="BL73" s="7" t="n">
        <v>0.148374719129552</v>
      </c>
      <c r="BM73" s="7" t="n">
        <v>-0.06672573737816964</v>
      </c>
      <c r="BN73" s="7" t="n">
        <v>-0.1536880990624388</v>
      </c>
      <c r="BO73" s="7" t="n">
        <v>-0.07421061791086511</v>
      </c>
      <c r="BP73" s="7" t="n">
        <v>0.1532126945375678</v>
      </c>
      <c r="BQ73" s="7" t="n">
        <v>0.06443940688265752</v>
      </c>
      <c r="BR73" s="7" t="n">
        <v>0.2235728399362776</v>
      </c>
      <c r="BS73" s="7" t="n">
        <v>0.06323735374051966</v>
      </c>
      <c r="BT73" s="7" t="n">
        <v>0.02997590511406019</v>
      </c>
      <c r="BU73" s="7" t="n">
        <v>0.4044934633956594</v>
      </c>
      <c r="BV73" s="7" t="n">
        <v>1</v>
      </c>
      <c r="BW73" s="7" t="n">
        <v>0.255122208737066</v>
      </c>
      <c r="BX73" s="7" t="n">
        <v>0.2551048741273667</v>
      </c>
      <c r="BY73" s="7" t="n">
        <v>0.2669575981202595</v>
      </c>
      <c r="BZ73" s="7" t="n">
        <v>0.2369432947247329</v>
      </c>
      <c r="CA73" s="7" t="n">
        <v>-0.07437792263384777</v>
      </c>
      <c r="CB73" s="7" t="n">
        <v>0.4538731740668632</v>
      </c>
      <c r="CC73" s="7" t="n">
        <v>0.2325610668915611</v>
      </c>
      <c r="CD73" s="7" t="n">
        <v>0.04101518142254775</v>
      </c>
      <c r="CE73" s="7" t="n">
        <v>0.1958022631534468</v>
      </c>
      <c r="CF73" s="7" t="n">
        <v>-0.1105161208927522</v>
      </c>
      <c r="CG73" s="7" t="n">
        <v>-0.1821593604573302</v>
      </c>
      <c r="CH73" s="7" t="n">
        <v>0.1092772522872349</v>
      </c>
      <c r="CI73" s="7" t="n">
        <v>-0.1294902069005381</v>
      </c>
      <c r="CJ73" s="7" t="n">
        <v>0.3989329625173103</v>
      </c>
      <c r="CK73" s="7" t="n">
        <v>0.362041445439629</v>
      </c>
      <c r="CL73" s="7" t="n">
        <v>-0.1873140918046664</v>
      </c>
      <c r="CM73" s="7" t="n">
        <v>0.4787901154834071</v>
      </c>
      <c r="CN73" s="7" t="n">
        <v>-0.09140620803027706</v>
      </c>
      <c r="CO73" s="7" t="n">
        <v>0.0204445565455743</v>
      </c>
      <c r="CP73" s="7" t="n">
        <v>0.6959326944034413</v>
      </c>
      <c r="CQ73" s="7" t="n">
        <v>0.03573690816963984</v>
      </c>
      <c r="CR73" s="7" t="n">
        <v>-0.171435749191343</v>
      </c>
      <c r="CS73" s="7" t="n">
        <v>-0.1372672379969205</v>
      </c>
      <c r="CT73" s="7" t="n">
        <v>-0.1549727424999287</v>
      </c>
      <c r="CU73" s="7" t="n">
        <v>-0.111238883608489</v>
      </c>
      <c r="CV73" s="7" t="n">
        <v>0.1280985855692802</v>
      </c>
      <c r="CW73" s="7" t="n">
        <v>0.6457880229337677</v>
      </c>
      <c r="CX73" s="7" t="n">
        <v>-0.09415775498536501</v>
      </c>
      <c r="CY73" s="7" t="n">
        <v>0.065006908767733</v>
      </c>
      <c r="CZ73" s="7" t="n">
        <v>0.412391562085141</v>
      </c>
      <c r="DA73" s="7" t="n">
        <v>0.2777876129027213</v>
      </c>
      <c r="DB73" s="7" t="n">
        <v>0.4865579643295231</v>
      </c>
      <c r="DC73" s="7" t="n">
        <v>-0.04593085689658887</v>
      </c>
      <c r="DD73" s="7" t="n">
        <v>-0.1867127540379947</v>
      </c>
      <c r="DE73" s="7" t="n">
        <v>-0.1839110754276721</v>
      </c>
      <c r="DF73" s="7" t="n">
        <v>-0.1450383550683331</v>
      </c>
      <c r="DG73" s="7" t="n">
        <v>0.1433734476029515</v>
      </c>
      <c r="DH73" s="7" t="n">
        <v>0.1718265793561805</v>
      </c>
      <c r="DI73" s="7" t="n">
        <v>0.0103490426463668</v>
      </c>
      <c r="DJ73" s="7" t="n">
        <v>-0.1228515441769192</v>
      </c>
      <c r="DK73" s="7" t="n">
        <v>-0.08564658803991432</v>
      </c>
      <c r="DL73" s="7" t="n">
        <v>-0.1509634906417963</v>
      </c>
      <c r="DM73" s="7" t="n">
        <v>0.3786416147966879</v>
      </c>
      <c r="DN73" s="7" t="n">
        <v>-0.1257877360097944</v>
      </c>
      <c r="DO73" s="7" t="n">
        <v>0.6376749897417104</v>
      </c>
      <c r="DP73" s="7" t="n">
        <v>-0.1078984088259966</v>
      </c>
      <c r="DQ73" s="7" t="n">
        <v>-0.0827593000137076</v>
      </c>
      <c r="DR73" s="7" t="n">
        <v>0.1714838444727307</v>
      </c>
      <c r="DS73" s="7" t="n">
        <v>0.06256412710507324</v>
      </c>
      <c r="DT73" s="7" t="n">
        <v>0.1554669610877309</v>
      </c>
      <c r="DU73" s="7" t="n">
        <v>-0.1986745164221693</v>
      </c>
      <c r="DV73" s="7" t="n">
        <v>0.05145674940315546</v>
      </c>
      <c r="DW73" s="7" t="n">
        <v>0.0855478576821261</v>
      </c>
      <c r="DX73" s="7" t="n">
        <v>-0.1870532063805462</v>
      </c>
      <c r="DY73" s="7" t="n">
        <v>-0.07616940427298108</v>
      </c>
      <c r="DZ73" s="7" t="n">
        <v>-0.161055764247037</v>
      </c>
      <c r="EA73" s="7" t="n">
        <v>-0.1234182681442171</v>
      </c>
      <c r="EB73" s="7" t="n">
        <v>-0.01181751391217914</v>
      </c>
      <c r="EC73" s="7" t="n">
        <v>0.066855879028643</v>
      </c>
      <c r="ED73" s="7" t="n">
        <v>-0.05657563348829218</v>
      </c>
      <c r="EE73" s="7" t="n">
        <v>0.09606780958796601</v>
      </c>
      <c r="EF73" s="7" t="n">
        <v>0.2542225560742088</v>
      </c>
      <c r="EG73" s="7" t="n">
        <v>0.1410343621955222</v>
      </c>
      <c r="EH73" s="7" t="n">
        <v>-0.08760065418592836</v>
      </c>
      <c r="EI73" s="7" t="n">
        <v>-0.06764453473859348</v>
      </c>
      <c r="EJ73" s="7" t="n">
        <v>0.3573605632578917</v>
      </c>
      <c r="EK73" s="7" t="n">
        <v>0.464064234110981</v>
      </c>
      <c r="EL73" s="7" t="n">
        <v>0.05695593357602376</v>
      </c>
      <c r="EM73" s="7" t="n">
        <v>-0.04405557522308208</v>
      </c>
      <c r="EN73" s="7" t="n">
        <v>-0.1221819012984995</v>
      </c>
      <c r="EO73" s="7" t="n">
        <v>-0.1410382557008951</v>
      </c>
      <c r="EP73" s="7" t="n">
        <v>-0.1050163039758961</v>
      </c>
      <c r="EQ73" s="7" t="n">
        <v>-0.1703072025825192</v>
      </c>
      <c r="ER73" s="7" t="n">
        <v>-0.1912947630385846</v>
      </c>
      <c r="ES73" s="7" t="n">
        <v>-0.1056767953883438</v>
      </c>
      <c r="ET73" s="7" t="n">
        <v>-0.1159500634445963</v>
      </c>
      <c r="EU73" s="7" t="n">
        <v>-0.2257322913371568</v>
      </c>
      <c r="EV73" s="7" t="n">
        <v>0.1518645976641994</v>
      </c>
      <c r="EW73" s="7" t="n">
        <v>-0.1942722128110146</v>
      </c>
      <c r="EX73" s="7" t="n">
        <v>0.1396146681695082</v>
      </c>
      <c r="EY73" s="7" t="n">
        <v>-0.08434981657467355</v>
      </c>
      <c r="EZ73" s="7" t="n">
        <v>0.6267226299603912</v>
      </c>
      <c r="FA73" s="7" t="n">
        <v>-0.1251022559576375</v>
      </c>
      <c r="FB73" s="7" t="n">
        <v>0.3087082093378591</v>
      </c>
      <c r="FC73" s="7" t="n">
        <v>0.532315999675218</v>
      </c>
      <c r="FD73" s="7" t="n">
        <v>0.7587735635315305</v>
      </c>
      <c r="FE73" s="7" t="n">
        <v>0.5486572866281865</v>
      </c>
      <c r="FF73" s="7" t="n">
        <v>0.3821654898439523</v>
      </c>
      <c r="FG73" s="7" t="n">
        <v>-0.1310575395657733</v>
      </c>
      <c r="FH73" s="7" t="n">
        <v>0.1011433420913134</v>
      </c>
      <c r="FI73" s="7" t="n">
        <v>0.218150265992567</v>
      </c>
      <c r="FJ73" s="7" t="n">
        <v>0.1177053513290295</v>
      </c>
      <c r="FK73" s="7" t="n">
        <v>-0.1308223527991253</v>
      </c>
      <c r="FL73" s="7" t="n">
        <v>0.6538329658022295</v>
      </c>
      <c r="FM73" s="7" t="n">
        <v>0.5026865443327602</v>
      </c>
      <c r="FN73" s="7" t="n">
        <v>-0.0912531990893681</v>
      </c>
      <c r="FO73" s="7" t="n">
        <v>0.01843215378360529</v>
      </c>
      <c r="FP73" s="7" t="n">
        <v>0.5871046809078579</v>
      </c>
      <c r="FQ73" s="7" t="n">
        <v>-0.1710351442429333</v>
      </c>
      <c r="FR73" s="7" t="n">
        <v>-0.2315916865830285</v>
      </c>
      <c r="FS73" s="7" t="n">
        <v>0.06271393248354624</v>
      </c>
      <c r="FT73" s="7" t="n">
        <v>0.06409932252847562</v>
      </c>
      <c r="FU73" s="7" t="n">
        <v>0.6249150592806666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0.9465702799009068</v>
      </c>
      <c r="D74" s="7" t="n">
        <v>0.9689123332152011</v>
      </c>
      <c r="E74" s="7" t="n">
        <v>0.3374632399067643</v>
      </c>
      <c r="F74" s="7" t="n">
        <v>0.8947483412226435</v>
      </c>
      <c r="G74" s="7" t="n">
        <v>0.40454769290367</v>
      </c>
      <c r="H74" s="7" t="n">
        <v>0.3943547524218848</v>
      </c>
      <c r="I74" s="7" t="n">
        <v>0.6645587171957007</v>
      </c>
      <c r="J74" s="7" t="n">
        <v>0.6110257797962891</v>
      </c>
      <c r="K74" s="7" t="n">
        <v>0.6720001287165737</v>
      </c>
      <c r="L74" s="7" t="n">
        <v>0.3336170064626049</v>
      </c>
      <c r="M74" s="7" t="n">
        <v>0.9884815267046135</v>
      </c>
      <c r="N74" s="7" t="n">
        <v>0.9820579116437695</v>
      </c>
      <c r="O74" s="7" t="n">
        <v>0.6831992152080704</v>
      </c>
      <c r="P74" s="7" t="n">
        <v>0.603786405031827</v>
      </c>
      <c r="Q74" s="7" t="n">
        <v>0.6069867565176241</v>
      </c>
      <c r="R74" s="7" t="n">
        <v>0.685462019134868</v>
      </c>
      <c r="S74" s="7" t="n">
        <v>0.6618440973464194</v>
      </c>
      <c r="T74" s="7" t="n">
        <v>0.5945749498456808</v>
      </c>
      <c r="U74" s="7" t="n">
        <v>0.5931807101712183</v>
      </c>
      <c r="V74" s="7" t="n">
        <v>0.6450912313898961</v>
      </c>
      <c r="W74" s="7" t="n">
        <v>0.6479853617341981</v>
      </c>
      <c r="X74" s="7" t="n">
        <v>0.7059778098616524</v>
      </c>
      <c r="Y74" s="7" t="n">
        <v>0.7001576030606877</v>
      </c>
      <c r="Z74" s="7" t="n">
        <v>0.3358500988311265</v>
      </c>
      <c r="AA74" s="7" t="n">
        <v>0.6992300570641679</v>
      </c>
      <c r="AB74" s="7" t="n">
        <v>0.348952273385108</v>
      </c>
      <c r="AC74" s="7" t="n">
        <v>0.8049091662073261</v>
      </c>
      <c r="AD74" s="7" t="n">
        <v>0.8390288501057602</v>
      </c>
      <c r="AE74" s="7" t="n">
        <v>0.9836688166083186</v>
      </c>
      <c r="AF74" s="7" t="n">
        <v>0.6226982300551729</v>
      </c>
      <c r="AG74" s="7" t="n">
        <v>0.9336512561625795</v>
      </c>
      <c r="AH74" s="7" t="n">
        <v>0.5105835722748603</v>
      </c>
      <c r="AI74" s="7" t="n">
        <v>0.1141374733184218</v>
      </c>
      <c r="AJ74" s="7" t="n">
        <v>0.3582134851386343</v>
      </c>
      <c r="AK74" s="7" t="n">
        <v>0.6845530235355507</v>
      </c>
      <c r="AL74" s="7" t="n">
        <v>0.6581010969771228</v>
      </c>
      <c r="AM74" s="7" t="n">
        <v>0.5337907102812514</v>
      </c>
      <c r="AN74" s="7" t="n">
        <v>0.527945210534276</v>
      </c>
      <c r="AO74" s="7" t="n">
        <v>0.590219751438855</v>
      </c>
      <c r="AP74" s="7" t="n">
        <v>0.1318760738385768</v>
      </c>
      <c r="AQ74" s="7" t="n">
        <v>0.6813400457609973</v>
      </c>
      <c r="AR74" s="7" t="n">
        <v>0.6970037794154212</v>
      </c>
      <c r="AS74" s="7" t="n">
        <v>0.9195443809120976</v>
      </c>
      <c r="AT74" s="7" t="n">
        <v>0.8003132239873176</v>
      </c>
      <c r="AU74" s="7" t="n">
        <v>0.7089738726252819</v>
      </c>
      <c r="AV74" s="7" t="n">
        <v>0.7589922864625255</v>
      </c>
      <c r="AW74" s="7" t="n">
        <v>0.6194197654801399</v>
      </c>
      <c r="AX74" s="7" t="n">
        <v>0.753159804200961</v>
      </c>
      <c r="AY74" s="7" t="n">
        <v>0.795281586902219</v>
      </c>
      <c r="AZ74" s="7" t="n">
        <v>0.8840929847333059</v>
      </c>
      <c r="BA74" s="7" t="n">
        <v>0.3747820768880848</v>
      </c>
      <c r="BB74" s="7" t="n">
        <v>0.6680858649138715</v>
      </c>
      <c r="BC74" s="7" t="n">
        <v>0.7041073038457047</v>
      </c>
      <c r="BD74" s="7" t="n">
        <v>0.6943949527776377</v>
      </c>
      <c r="BE74" s="7" t="n">
        <v>0.4433572971400159</v>
      </c>
      <c r="BF74" s="7" t="n">
        <v>0.1360977727026693</v>
      </c>
      <c r="BG74" s="7" t="n">
        <v>0.5947413427057007</v>
      </c>
      <c r="BH74" s="7" t="n">
        <v>0.7706334486005774</v>
      </c>
      <c r="BI74" s="7" t="n">
        <v>0.6643086515225289</v>
      </c>
      <c r="BJ74" s="7" t="n">
        <v>0.8392583306622001</v>
      </c>
      <c r="BK74" s="7" t="n">
        <v>0.5337909204200878</v>
      </c>
      <c r="BL74" s="7" t="n">
        <v>0.6793641664241233</v>
      </c>
      <c r="BM74" s="7" t="n">
        <v>0.4594246435169945</v>
      </c>
      <c r="BN74" s="7" t="n">
        <v>0.4439353414513081</v>
      </c>
      <c r="BO74" s="7" t="n">
        <v>0.4346868190624214</v>
      </c>
      <c r="BP74" s="7" t="n">
        <v>0.7048716532560892</v>
      </c>
      <c r="BQ74" s="7" t="n">
        <v>0.6946996580121632</v>
      </c>
      <c r="BR74" s="7" t="n">
        <v>0.05234392495657308</v>
      </c>
      <c r="BS74" s="7" t="n">
        <v>0.2536012414235809</v>
      </c>
      <c r="BT74" s="7" t="n">
        <v>0.6347425987000628</v>
      </c>
      <c r="BU74" s="7" t="n">
        <v>0.7169886132913998</v>
      </c>
      <c r="BV74" s="7" t="n">
        <v>0.255122208737066</v>
      </c>
      <c r="BW74" s="7" t="n">
        <v>1</v>
      </c>
      <c r="BX74" s="7" t="n">
        <v>0.9224335849815707</v>
      </c>
      <c r="BY74" s="7" t="n">
        <v>0.9160239377082977</v>
      </c>
      <c r="BZ74" s="7" t="n">
        <v>0.7357698683299434</v>
      </c>
      <c r="CA74" s="7" t="n">
        <v>0.5236948890426215</v>
      </c>
      <c r="CB74" s="7" t="n">
        <v>0.6762285969678673</v>
      </c>
      <c r="CC74" s="7" t="n">
        <v>0.7207978431355944</v>
      </c>
      <c r="CD74" s="7" t="n">
        <v>0.2834282799028691</v>
      </c>
      <c r="CE74" s="7" t="n">
        <v>0.5428329966719629</v>
      </c>
      <c r="CF74" s="7" t="n">
        <v>0.5679297450387553</v>
      </c>
      <c r="CG74" s="7" t="n">
        <v>0.6726285776802766</v>
      </c>
      <c r="CH74" s="7" t="n">
        <v>0.3601520869760544</v>
      </c>
      <c r="CI74" s="7" t="n">
        <v>0.6859045688449595</v>
      </c>
      <c r="CJ74" s="7" t="n">
        <v>0.4029101441732859</v>
      </c>
      <c r="CK74" s="7" t="n">
        <v>0.7030232456025834</v>
      </c>
      <c r="CL74" s="7" t="n">
        <v>0.636376077873601</v>
      </c>
      <c r="CM74" s="7" t="n">
        <v>0.5214024472879295</v>
      </c>
      <c r="CN74" s="7" t="n">
        <v>0.7216506956262709</v>
      </c>
      <c r="CO74" s="7" t="n">
        <v>0.6483867347157166</v>
      </c>
      <c r="CP74" s="7" t="n">
        <v>0.1832239251699458</v>
      </c>
      <c r="CQ74" s="7" t="n">
        <v>0.6469293247907405</v>
      </c>
      <c r="CR74" s="7" t="n">
        <v>0.2902984277504512</v>
      </c>
      <c r="CS74" s="7" t="n">
        <v>0.5085560675602916</v>
      </c>
      <c r="CT74" s="7" t="n">
        <v>0.4715981503380502</v>
      </c>
      <c r="CU74" s="7" t="n">
        <v>0.470353730271757</v>
      </c>
      <c r="CV74" s="7" t="n">
        <v>0.9175779322509025</v>
      </c>
      <c r="CW74" s="7" t="n">
        <v>0.4861448535927694</v>
      </c>
      <c r="CX74" s="7" t="n">
        <v>0.5282331095515019</v>
      </c>
      <c r="CY74" s="7" t="n">
        <v>0.6947324213487985</v>
      </c>
      <c r="CZ74" s="7" t="n">
        <v>0.6140273253579982</v>
      </c>
      <c r="DA74" s="7" t="n">
        <v>0.1587608299665226</v>
      </c>
      <c r="DB74" s="7" t="n">
        <v>0.824275542585824</v>
      </c>
      <c r="DC74" s="7" t="n">
        <v>0.3868470681135605</v>
      </c>
      <c r="DD74" s="7" t="n">
        <v>0.5751474247865835</v>
      </c>
      <c r="DE74" s="7" t="n">
        <v>0.6230787711045449</v>
      </c>
      <c r="DF74" s="7" t="n">
        <v>0.7102340491119854</v>
      </c>
      <c r="DG74" s="7" t="n">
        <v>0.4090370731389903</v>
      </c>
      <c r="DH74" s="7" t="n">
        <v>0.5745881919145006</v>
      </c>
      <c r="DI74" s="7" t="n">
        <v>0.6257156321053257</v>
      </c>
      <c r="DJ74" s="7" t="n">
        <v>0.6263022720578149</v>
      </c>
      <c r="DK74" s="7" t="n">
        <v>0.7595538347139346</v>
      </c>
      <c r="DL74" s="7" t="n">
        <v>0.6168088807653671</v>
      </c>
      <c r="DM74" s="7" t="n">
        <v>0.5917987437059885</v>
      </c>
      <c r="DN74" s="7" t="n">
        <v>0.5496593331823952</v>
      </c>
      <c r="DO74" s="7" t="n">
        <v>0.2241434345305557</v>
      </c>
      <c r="DP74" s="7" t="n">
        <v>0.6400928536491575</v>
      </c>
      <c r="DQ74" s="7" t="n">
        <v>0.7245013899929779</v>
      </c>
      <c r="DR74" s="7" t="n">
        <v>0.9341489058800202</v>
      </c>
      <c r="DS74" s="7" t="n">
        <v>0.562410562985255</v>
      </c>
      <c r="DT74" s="7" t="n">
        <v>0.6909065457994947</v>
      </c>
      <c r="DU74" s="7" t="n">
        <v>0.652622478275707</v>
      </c>
      <c r="DV74" s="7" t="n">
        <v>0.8665319996561774</v>
      </c>
      <c r="DW74" s="7" t="n">
        <v>0.66209307578441</v>
      </c>
      <c r="DX74" s="7" t="n">
        <v>0.6646576980318412</v>
      </c>
      <c r="DY74" s="7" t="n">
        <v>0.4022807029253439</v>
      </c>
      <c r="DZ74" s="7" t="n">
        <v>0.4735770572169697</v>
      </c>
      <c r="EA74" s="7" t="n">
        <v>0.6869939874956769</v>
      </c>
      <c r="EB74" s="7" t="n">
        <v>0.8313178781661716</v>
      </c>
      <c r="EC74" s="7" t="n">
        <v>0.5804996563136362</v>
      </c>
      <c r="ED74" s="7" t="n">
        <v>0.5367408202815708</v>
      </c>
      <c r="EE74" s="7" t="n">
        <v>0.7103786730036379</v>
      </c>
      <c r="EF74" s="7" t="n">
        <v>0.6126781556365994</v>
      </c>
      <c r="EG74" s="7" t="n">
        <v>0.5401254991028851</v>
      </c>
      <c r="EH74" s="7" t="n">
        <v>0.5688190937444007</v>
      </c>
      <c r="EI74" s="7" t="n">
        <v>0.6865091394662149</v>
      </c>
      <c r="EJ74" s="7" t="n">
        <v>0.6894171207128355</v>
      </c>
      <c r="EK74" s="7" t="n">
        <v>0.4340578433982495</v>
      </c>
      <c r="EL74" s="7" t="n">
        <v>0.417346995713045</v>
      </c>
      <c r="EM74" s="7" t="n">
        <v>0.6747525981971328</v>
      </c>
      <c r="EN74" s="7" t="n">
        <v>0.5913542805954205</v>
      </c>
      <c r="EO74" s="7" t="n">
        <v>0.6047071855947503</v>
      </c>
      <c r="EP74" s="7" t="n">
        <v>0.5132232013740551</v>
      </c>
      <c r="EQ74" s="7" t="n">
        <v>0.5410348564840635</v>
      </c>
      <c r="ER74" s="7" t="n">
        <v>0.5590174217250393</v>
      </c>
      <c r="ES74" s="7" t="n">
        <v>0.62827736161069</v>
      </c>
      <c r="ET74" s="7" t="n">
        <v>0.6283306482877865</v>
      </c>
      <c r="EU74" s="7" t="n">
        <v>0.4881960369275753</v>
      </c>
      <c r="EV74" s="7" t="n">
        <v>0.6120953467103116</v>
      </c>
      <c r="EW74" s="7" t="n">
        <v>0.7028642366014706</v>
      </c>
      <c r="EX74" s="7" t="n">
        <v>0.6570935627379985</v>
      </c>
      <c r="EY74" s="7" t="n">
        <v>0.3846984697001815</v>
      </c>
      <c r="EZ74" s="7" t="n">
        <v>0.7149619701610718</v>
      </c>
      <c r="FA74" s="7" t="n">
        <v>0.6249272563378405</v>
      </c>
      <c r="FB74" s="7" t="n">
        <v>0.5883203676032301</v>
      </c>
      <c r="FC74" s="7" t="n">
        <v>0.7754658217249907</v>
      </c>
      <c r="FD74" s="7" t="n">
        <v>0.2261350473169975</v>
      </c>
      <c r="FE74" s="7" t="n">
        <v>0.5645268893796769</v>
      </c>
      <c r="FF74" s="7" t="n">
        <v>0.690415083269445</v>
      </c>
      <c r="FG74" s="7" t="n">
        <v>0.6219298972055654</v>
      </c>
      <c r="FH74" s="7" t="n">
        <v>0.6837479708500038</v>
      </c>
      <c r="FI74" s="7" t="n">
        <v>0.04514964623071442</v>
      </c>
      <c r="FJ74" s="7" t="n">
        <v>0.6311850194295606</v>
      </c>
      <c r="FK74" s="7" t="n">
        <v>0.6162666779008723</v>
      </c>
      <c r="FL74" s="7" t="n">
        <v>0.2691890249164338</v>
      </c>
      <c r="FM74" s="7" t="n">
        <v>0.4424928522225045</v>
      </c>
      <c r="FN74" s="7" t="n">
        <v>0.5150679289492074</v>
      </c>
      <c r="FO74" s="7" t="n">
        <v>0.6114410582821327</v>
      </c>
      <c r="FP74" s="7" t="n">
        <v>0.2497083177007454</v>
      </c>
      <c r="FQ74" s="7" t="n">
        <v>0.4243836778713724</v>
      </c>
      <c r="FR74" s="7" t="n">
        <v>0.5740230345106535</v>
      </c>
      <c r="FS74" s="7" t="n">
        <v>0.4876159126073302</v>
      </c>
      <c r="FT74" s="7" t="n">
        <v>0.5434102351375185</v>
      </c>
      <c r="FU74" s="7" t="n">
        <v>0.3384189422556306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0.8255480133452909</v>
      </c>
      <c r="D75" s="7" t="n">
        <v>0.8888044327806613</v>
      </c>
      <c r="E75" s="7" t="n">
        <v>0.3776093064905066</v>
      </c>
      <c r="F75" s="7" t="n">
        <v>0.8841658911227851</v>
      </c>
      <c r="G75" s="7" t="n">
        <v>0.5185665091489279</v>
      </c>
      <c r="H75" s="7" t="n">
        <v>0.3600872760611624</v>
      </c>
      <c r="I75" s="7" t="n">
        <v>0.5862076730315477</v>
      </c>
      <c r="J75" s="7" t="n">
        <v>0.5655564155578153</v>
      </c>
      <c r="K75" s="7" t="n">
        <v>0.5588383712012012</v>
      </c>
      <c r="L75" s="7" t="n">
        <v>0.3698579131713278</v>
      </c>
      <c r="M75" s="7" t="n">
        <v>0.9479370473379281</v>
      </c>
      <c r="N75" s="7" t="n">
        <v>0.8676880086580395</v>
      </c>
      <c r="O75" s="7" t="n">
        <v>0.5082691452408505</v>
      </c>
      <c r="P75" s="7" t="n">
        <v>0.4627162682551186</v>
      </c>
      <c r="Q75" s="7" t="n">
        <v>0.5142970860231858</v>
      </c>
      <c r="R75" s="7" t="n">
        <v>0.5449500709791909</v>
      </c>
      <c r="S75" s="7" t="n">
        <v>0.4562181113108146</v>
      </c>
      <c r="T75" s="7" t="n">
        <v>0.507035108216549</v>
      </c>
      <c r="U75" s="7" t="n">
        <v>0.3986000596392076</v>
      </c>
      <c r="V75" s="7" t="n">
        <v>0.4626628452898116</v>
      </c>
      <c r="W75" s="7" t="n">
        <v>0.457755659140607</v>
      </c>
      <c r="X75" s="7" t="n">
        <v>0.6057353850603704</v>
      </c>
      <c r="Y75" s="7" t="n">
        <v>0.6015910389953715</v>
      </c>
      <c r="Z75" s="7" t="n">
        <v>0.3018923103295401</v>
      </c>
      <c r="AA75" s="7" t="n">
        <v>0.6004871318854138</v>
      </c>
      <c r="AB75" s="7" t="n">
        <v>0.4227356194743916</v>
      </c>
      <c r="AC75" s="7" t="n">
        <v>0.5813181664619003</v>
      </c>
      <c r="AD75" s="7" t="n">
        <v>0.6189261142134596</v>
      </c>
      <c r="AE75" s="7" t="n">
        <v>0.8629112589065049</v>
      </c>
      <c r="AF75" s="7" t="n">
        <v>0.5527113434737975</v>
      </c>
      <c r="AG75" s="7" t="n">
        <v>0.9401503301755972</v>
      </c>
      <c r="AH75" s="7" t="n">
        <v>0.4919211743883721</v>
      </c>
      <c r="AI75" s="7" t="n">
        <v>0.2089701899961333</v>
      </c>
      <c r="AJ75" s="7" t="n">
        <v>0.3184718384761719</v>
      </c>
      <c r="AK75" s="7" t="n">
        <v>0.5747815915488809</v>
      </c>
      <c r="AL75" s="7" t="n">
        <v>0.6065268296749292</v>
      </c>
      <c r="AM75" s="7" t="n">
        <v>0.4668631703791157</v>
      </c>
      <c r="AN75" s="7" t="n">
        <v>0.4148570539877883</v>
      </c>
      <c r="AO75" s="7" t="n">
        <v>0.488248006456496</v>
      </c>
      <c r="AP75" s="7" t="n">
        <v>0.2205366347357029</v>
      </c>
      <c r="AQ75" s="7" t="n">
        <v>0.5687722035920095</v>
      </c>
      <c r="AR75" s="7" t="n">
        <v>0.5691574255194486</v>
      </c>
      <c r="AS75" s="7" t="n">
        <v>0.7838635561946631</v>
      </c>
      <c r="AT75" s="7" t="n">
        <v>0.75604579351325</v>
      </c>
      <c r="AU75" s="7" t="n">
        <v>0.4888336843451089</v>
      </c>
      <c r="AV75" s="7" t="n">
        <v>0.7727156448038094</v>
      </c>
      <c r="AW75" s="7" t="n">
        <v>0.698774975763039</v>
      </c>
      <c r="AX75" s="7" t="n">
        <v>0.5222666555458927</v>
      </c>
      <c r="AY75" s="7" t="n">
        <v>0.6680515008300352</v>
      </c>
      <c r="AZ75" s="7" t="n">
        <v>0.8567042242832114</v>
      </c>
      <c r="BA75" s="7" t="n">
        <v>0.3186447646848519</v>
      </c>
      <c r="BB75" s="7" t="n">
        <v>0.5972874092034612</v>
      </c>
      <c r="BC75" s="7" t="n">
        <v>0.6064731558084882</v>
      </c>
      <c r="BD75" s="7" t="n">
        <v>0.6619446411922372</v>
      </c>
      <c r="BE75" s="7" t="n">
        <v>0.2878940094972465</v>
      </c>
      <c r="BF75" s="7" t="n">
        <v>0.2325232231663032</v>
      </c>
      <c r="BG75" s="7" t="n">
        <v>0.4697288912906256</v>
      </c>
      <c r="BH75" s="7" t="n">
        <v>0.762294021396357</v>
      </c>
      <c r="BI75" s="7" t="n">
        <v>0.5188872409092335</v>
      </c>
      <c r="BJ75" s="7" t="n">
        <v>0.8623034454852297</v>
      </c>
      <c r="BK75" s="7" t="n">
        <v>0.4668634255432398</v>
      </c>
      <c r="BL75" s="7" t="n">
        <v>0.6757966954309824</v>
      </c>
      <c r="BM75" s="7" t="n">
        <v>0.2370870808488509</v>
      </c>
      <c r="BN75" s="7" t="n">
        <v>0.291480688872743</v>
      </c>
      <c r="BO75" s="7" t="n">
        <v>0.2086510067848284</v>
      </c>
      <c r="BP75" s="7" t="n">
        <v>0.6542508528531716</v>
      </c>
      <c r="BQ75" s="7" t="n">
        <v>0.5818672422454149</v>
      </c>
      <c r="BR75" s="7" t="n">
        <v>0.2003782102657945</v>
      </c>
      <c r="BS75" s="7" t="n">
        <v>0.2338367143405607</v>
      </c>
      <c r="BT75" s="7" t="n">
        <v>0.4841339823903769</v>
      </c>
      <c r="BU75" s="7" t="n">
        <v>0.5691883376780461</v>
      </c>
      <c r="BV75" s="7" t="n">
        <v>0.2551048741273667</v>
      </c>
      <c r="BW75" s="7" t="n">
        <v>0.9224335849815707</v>
      </c>
      <c r="BX75" s="7" t="n">
        <v>1</v>
      </c>
      <c r="BY75" s="7" t="n">
        <v>0.9263869574431463</v>
      </c>
      <c r="BZ75" s="7" t="n">
        <v>0.533441766001745</v>
      </c>
      <c r="CA75" s="7" t="n">
        <v>0.3418088057197435</v>
      </c>
      <c r="CB75" s="7" t="n">
        <v>0.4652671665305727</v>
      </c>
      <c r="CC75" s="7" t="n">
        <v>0.5519419052067527</v>
      </c>
      <c r="CD75" s="7" t="n">
        <v>0.1701170752753442</v>
      </c>
      <c r="CE75" s="7" t="n">
        <v>0.4551883220201212</v>
      </c>
      <c r="CF75" s="7" t="n">
        <v>0.3788220826257478</v>
      </c>
      <c r="CG75" s="7" t="n">
        <v>0.5746693543824333</v>
      </c>
      <c r="CH75" s="7" t="n">
        <v>0.3094280438521895</v>
      </c>
      <c r="CI75" s="7" t="n">
        <v>0.517824463721525</v>
      </c>
      <c r="CJ75" s="7" t="n">
        <v>0.3296680707190091</v>
      </c>
      <c r="CK75" s="7" t="n">
        <v>0.5979833376903931</v>
      </c>
      <c r="CL75" s="7" t="n">
        <v>0.5731149011322864</v>
      </c>
      <c r="CM75" s="7" t="n">
        <v>0.5238798340936036</v>
      </c>
      <c r="CN75" s="7" t="n">
        <v>0.5072342443506914</v>
      </c>
      <c r="CO75" s="7" t="n">
        <v>0.5430772436092379</v>
      </c>
      <c r="CP75" s="7" t="n">
        <v>0.2994618256989307</v>
      </c>
      <c r="CQ75" s="7" t="n">
        <v>0.5264133286715303</v>
      </c>
      <c r="CR75" s="7" t="n">
        <v>0.1931978749445618</v>
      </c>
      <c r="CS75" s="7" t="n">
        <v>0.3716680071416211</v>
      </c>
      <c r="CT75" s="7" t="n">
        <v>0.3502772299888464</v>
      </c>
      <c r="CU75" s="7" t="n">
        <v>0.2952490432051547</v>
      </c>
      <c r="CV75" s="7" t="n">
        <v>0.73830227738256</v>
      </c>
      <c r="CW75" s="7" t="n">
        <v>0.4811188390527715</v>
      </c>
      <c r="CX75" s="7" t="n">
        <v>0.3406512433311663</v>
      </c>
      <c r="CY75" s="7" t="n">
        <v>0.5816691813477726</v>
      </c>
      <c r="CZ75" s="7" t="n">
        <v>0.5088731646939358</v>
      </c>
      <c r="DA75" s="7" t="n">
        <v>0.267663657304988</v>
      </c>
      <c r="DB75" s="7" t="n">
        <v>0.7194021496467299</v>
      </c>
      <c r="DC75" s="7" t="n">
        <v>0.1806379063486472</v>
      </c>
      <c r="DD75" s="7" t="n">
        <v>0.4924904217103522</v>
      </c>
      <c r="DE75" s="7" t="n">
        <v>0.6078845556109108</v>
      </c>
      <c r="DF75" s="7" t="n">
        <v>0.6775393291780029</v>
      </c>
      <c r="DG75" s="7" t="n">
        <v>0.374276356228498</v>
      </c>
      <c r="DH75" s="7" t="n">
        <v>0.3911555064681986</v>
      </c>
      <c r="DI75" s="7" t="n">
        <v>0.5211419908479533</v>
      </c>
      <c r="DJ75" s="7" t="n">
        <v>0.6186652033699062</v>
      </c>
      <c r="DK75" s="7" t="n">
        <v>0.5912404386282817</v>
      </c>
      <c r="DL75" s="7" t="n">
        <v>0.4441974515811196</v>
      </c>
      <c r="DM75" s="7" t="n">
        <v>0.5411501709737718</v>
      </c>
      <c r="DN75" s="7" t="n">
        <v>0.3702678432017317</v>
      </c>
      <c r="DO75" s="7" t="n">
        <v>0.3055692890225287</v>
      </c>
      <c r="DP75" s="7" t="n">
        <v>0.5846010903165034</v>
      </c>
      <c r="DQ75" s="7" t="n">
        <v>0.6714143539556917</v>
      </c>
      <c r="DR75" s="7" t="n">
        <v>0.9049356268147513</v>
      </c>
      <c r="DS75" s="7" t="n">
        <v>0.4677393280207635</v>
      </c>
      <c r="DT75" s="7" t="n">
        <v>0.6577960947934371</v>
      </c>
      <c r="DU75" s="7" t="n">
        <v>0.5831105097754016</v>
      </c>
      <c r="DV75" s="7" t="n">
        <v>0.7142129130714777</v>
      </c>
      <c r="DW75" s="7" t="n">
        <v>0.5706621469765779</v>
      </c>
      <c r="DX75" s="7" t="n">
        <v>0.5829054265662548</v>
      </c>
      <c r="DY75" s="7" t="n">
        <v>0.1866528107417619</v>
      </c>
      <c r="DZ75" s="7" t="n">
        <v>0.3402275761318141</v>
      </c>
      <c r="EA75" s="7" t="n">
        <v>0.6886101529608475</v>
      </c>
      <c r="EB75" s="7" t="n">
        <v>0.7101854553584035</v>
      </c>
      <c r="EC75" s="7" t="n">
        <v>0.5153568483386788</v>
      </c>
      <c r="ED75" s="7" t="n">
        <v>0.4151514471015889</v>
      </c>
      <c r="EE75" s="7" t="n">
        <v>0.5256248162601688</v>
      </c>
      <c r="EF75" s="7" t="n">
        <v>0.4712167304984485</v>
      </c>
      <c r="EG75" s="7" t="n">
        <v>0.3768494612833177</v>
      </c>
      <c r="EH75" s="7" t="n">
        <v>0.4653844580780409</v>
      </c>
      <c r="EI75" s="7" t="n">
        <v>0.5385304497156217</v>
      </c>
      <c r="EJ75" s="7" t="n">
        <v>0.5921059639056943</v>
      </c>
      <c r="EK75" s="7" t="n">
        <v>0.2977149314644893</v>
      </c>
      <c r="EL75" s="7" t="n">
        <v>0.2663823684318319</v>
      </c>
      <c r="EM75" s="7" t="n">
        <v>0.4325314234686751</v>
      </c>
      <c r="EN75" s="7" t="n">
        <v>0.399068975205262</v>
      </c>
      <c r="EO75" s="7" t="n">
        <v>0.4985691043507049</v>
      </c>
      <c r="EP75" s="7" t="n">
        <v>0.3198593032158519</v>
      </c>
      <c r="EQ75" s="7" t="n">
        <v>0.4133668307328911</v>
      </c>
      <c r="ER75" s="7" t="n">
        <v>0.3858807682701076</v>
      </c>
      <c r="ES75" s="7" t="n">
        <v>0.5626894672563718</v>
      </c>
      <c r="ET75" s="7" t="n">
        <v>0.5248143958348281</v>
      </c>
      <c r="EU75" s="7" t="n">
        <v>0.312279668364825</v>
      </c>
      <c r="EV75" s="7" t="n">
        <v>0.5488479020606769</v>
      </c>
      <c r="EW75" s="7" t="n">
        <v>0.5606518443841811</v>
      </c>
      <c r="EX75" s="7" t="n">
        <v>0.5882026459097116</v>
      </c>
      <c r="EY75" s="7" t="n">
        <v>0.1562191740682981</v>
      </c>
      <c r="EZ75" s="7" t="n">
        <v>0.628321275766507</v>
      </c>
      <c r="FA75" s="7" t="n">
        <v>0.5089624868646575</v>
      </c>
      <c r="FB75" s="7" t="n">
        <v>0.4252315644422873</v>
      </c>
      <c r="FC75" s="7" t="n">
        <v>0.6470396669640319</v>
      </c>
      <c r="FD75" s="7" t="n">
        <v>0.3100505106264422</v>
      </c>
      <c r="FE75" s="7" t="n">
        <v>0.5228897386090368</v>
      </c>
      <c r="FF75" s="7" t="n">
        <v>0.5845824625030925</v>
      </c>
      <c r="FG75" s="7" t="n">
        <v>0.508088870312274</v>
      </c>
      <c r="FH75" s="7" t="n">
        <v>0.5367135239835535</v>
      </c>
      <c r="FI75" s="7" t="n">
        <v>0.195225458091966</v>
      </c>
      <c r="FJ75" s="7" t="n">
        <v>0.6563022349956359</v>
      </c>
      <c r="FK75" s="7" t="n">
        <v>0.5012608512044628</v>
      </c>
      <c r="FL75" s="7" t="n">
        <v>0.3434009513300121</v>
      </c>
      <c r="FM75" s="7" t="n">
        <v>0.3138132171925884</v>
      </c>
      <c r="FN75" s="7" t="n">
        <v>0.3311268356300815</v>
      </c>
      <c r="FO75" s="7" t="n">
        <v>0.4545490513196129</v>
      </c>
      <c r="FP75" s="7" t="n">
        <v>0.3397592540075617</v>
      </c>
      <c r="FQ75" s="7" t="n">
        <v>0.2749485040518347</v>
      </c>
      <c r="FR75" s="7" t="n">
        <v>0.3888803399750617</v>
      </c>
      <c r="FS75" s="7" t="n">
        <v>0.3230616915668675</v>
      </c>
      <c r="FT75" s="7" t="n">
        <v>0.4577859267031399</v>
      </c>
      <c r="FU75" s="7" t="n">
        <v>0.3624056707300388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0.8160090593043072</v>
      </c>
      <c r="D76" s="7" t="n">
        <v>0.8983234253646276</v>
      </c>
      <c r="E76" s="7" t="n">
        <v>0.3650213732125808</v>
      </c>
      <c r="F76" s="7" t="n">
        <v>0.9167766276124187</v>
      </c>
      <c r="G76" s="7" t="n">
        <v>0.5682807693969414</v>
      </c>
      <c r="H76" s="7" t="n">
        <v>0.5316258131364094</v>
      </c>
      <c r="I76" s="7" t="n">
        <v>0.5621185126378021</v>
      </c>
      <c r="J76" s="7" t="n">
        <v>0.5370193665897255</v>
      </c>
      <c r="K76" s="7" t="n">
        <v>0.7210406008913522</v>
      </c>
      <c r="L76" s="7" t="n">
        <v>0.3638797619721246</v>
      </c>
      <c r="M76" s="7" t="n">
        <v>0.9453008153551232</v>
      </c>
      <c r="N76" s="7" t="n">
        <v>0.8745932791156168</v>
      </c>
      <c r="O76" s="7" t="n">
        <v>0.4739809498449651</v>
      </c>
      <c r="P76" s="7" t="n">
        <v>0.5666256905304703</v>
      </c>
      <c r="Q76" s="7" t="n">
        <v>0.4260295555043566</v>
      </c>
      <c r="R76" s="7" t="n">
        <v>0.4775963605296992</v>
      </c>
      <c r="S76" s="7" t="n">
        <v>0.4655469868908232</v>
      </c>
      <c r="T76" s="7" t="n">
        <v>0.4061404851702112</v>
      </c>
      <c r="U76" s="7" t="n">
        <v>0.4615295862146565</v>
      </c>
      <c r="V76" s="7" t="n">
        <v>0.4680613439469233</v>
      </c>
      <c r="W76" s="7" t="n">
        <v>0.4487701382811647</v>
      </c>
      <c r="X76" s="7" t="n">
        <v>0.6057579073401018</v>
      </c>
      <c r="Y76" s="7" t="n">
        <v>0.6109491243903651</v>
      </c>
      <c r="Z76" s="7" t="n">
        <v>0.4780770587473285</v>
      </c>
      <c r="AA76" s="7" t="n">
        <v>0.6009911927498677</v>
      </c>
      <c r="AB76" s="7" t="n">
        <v>0.3758231986210447</v>
      </c>
      <c r="AC76" s="7" t="n">
        <v>0.5972621087224128</v>
      </c>
      <c r="AD76" s="7" t="n">
        <v>0.6380078053170322</v>
      </c>
      <c r="AE76" s="7" t="n">
        <v>0.8694891875947651</v>
      </c>
      <c r="AF76" s="7" t="n">
        <v>0.6579549891744029</v>
      </c>
      <c r="AG76" s="7" t="n">
        <v>0.9084862602305832</v>
      </c>
      <c r="AH76" s="7" t="n">
        <v>0.5249399774905776</v>
      </c>
      <c r="AI76" s="7" t="n">
        <v>0.1415888718307062</v>
      </c>
      <c r="AJ76" s="7" t="n">
        <v>0.4947578165339117</v>
      </c>
      <c r="AK76" s="7" t="n">
        <v>0.6881862842103862</v>
      </c>
      <c r="AL76" s="7" t="n">
        <v>0.5009800642710036</v>
      </c>
      <c r="AM76" s="7" t="n">
        <v>0.5896043915458865</v>
      </c>
      <c r="AN76" s="7" t="n">
        <v>0.5119322066795648</v>
      </c>
      <c r="AO76" s="7" t="n">
        <v>0.5406466134047329</v>
      </c>
      <c r="AP76" s="7" t="n">
        <v>0.1592861830880234</v>
      </c>
      <c r="AQ76" s="7" t="n">
        <v>0.6820022481677191</v>
      </c>
      <c r="AR76" s="7" t="n">
        <v>0.4995490602756155</v>
      </c>
      <c r="AS76" s="7" t="n">
        <v>0.7793576166221559</v>
      </c>
      <c r="AT76" s="7" t="n">
        <v>0.709712756442375</v>
      </c>
      <c r="AU76" s="7" t="n">
        <v>0.5098788346858459</v>
      </c>
      <c r="AV76" s="7" t="n">
        <v>0.687084398413736</v>
      </c>
      <c r="AW76" s="7" t="n">
        <v>0.5735537106322669</v>
      </c>
      <c r="AX76" s="7" t="n">
        <v>0.5329344023560881</v>
      </c>
      <c r="AY76" s="7" t="n">
        <v>0.7870363978188977</v>
      </c>
      <c r="AZ76" s="7" t="n">
        <v>0.8279805417528306</v>
      </c>
      <c r="BA76" s="7" t="n">
        <v>0.35340737646423</v>
      </c>
      <c r="BB76" s="7" t="n">
        <v>0.4945383043607131</v>
      </c>
      <c r="BC76" s="7" t="n">
        <v>0.6029494318309835</v>
      </c>
      <c r="BD76" s="7" t="n">
        <v>0.6833401961763119</v>
      </c>
      <c r="BE76" s="7" t="n">
        <v>0.3543137747225281</v>
      </c>
      <c r="BF76" s="7" t="n">
        <v>0.1316734169491481</v>
      </c>
      <c r="BG76" s="7" t="n">
        <v>0.5743061208749352</v>
      </c>
      <c r="BH76" s="7" t="n">
        <v>0.7023215946429907</v>
      </c>
      <c r="BI76" s="7" t="n">
        <v>0.5579315793945627</v>
      </c>
      <c r="BJ76" s="7" t="n">
        <v>0.8215769946591333</v>
      </c>
      <c r="BK76" s="7" t="n">
        <v>0.5896045910789355</v>
      </c>
      <c r="BL76" s="7" t="n">
        <v>0.7374236080903804</v>
      </c>
      <c r="BM76" s="7" t="n">
        <v>0.2672051430499294</v>
      </c>
      <c r="BN76" s="7" t="n">
        <v>0.339849564011046</v>
      </c>
      <c r="BO76" s="7" t="n">
        <v>0.2377778020243319</v>
      </c>
      <c r="BP76" s="7" t="n">
        <v>0.6860474110810317</v>
      </c>
      <c r="BQ76" s="7" t="n">
        <v>0.6218879721021435</v>
      </c>
      <c r="BR76" s="7" t="n">
        <v>0.2041840407132741</v>
      </c>
      <c r="BS76" s="7" t="n">
        <v>0.3968570919257474</v>
      </c>
      <c r="BT76" s="7" t="n">
        <v>0.6057865191556229</v>
      </c>
      <c r="BU76" s="7" t="n">
        <v>0.6155273744328461</v>
      </c>
      <c r="BV76" s="7" t="n">
        <v>0.2669575981202595</v>
      </c>
      <c r="BW76" s="7" t="n">
        <v>0.9160239377082977</v>
      </c>
      <c r="BX76" s="7" t="n">
        <v>0.9263869574431463</v>
      </c>
      <c r="BY76" s="7" t="n">
        <v>1</v>
      </c>
      <c r="BZ76" s="7" t="n">
        <v>0.5609990893582811</v>
      </c>
      <c r="CA76" s="7" t="n">
        <v>0.3778886483526596</v>
      </c>
      <c r="CB76" s="7" t="n">
        <v>0.510706532326038</v>
      </c>
      <c r="CC76" s="7" t="n">
        <v>0.5661229524153873</v>
      </c>
      <c r="CD76" s="7" t="n">
        <v>0.2615488903629742</v>
      </c>
      <c r="CE76" s="7" t="n">
        <v>0.6014996030520762</v>
      </c>
      <c r="CF76" s="7" t="n">
        <v>0.3765551094703606</v>
      </c>
      <c r="CG76" s="7" t="n">
        <v>0.4830408460018387</v>
      </c>
      <c r="CH76" s="7" t="n">
        <v>0.4754098131066896</v>
      </c>
      <c r="CI76" s="7" t="n">
        <v>0.5615222987897587</v>
      </c>
      <c r="CJ76" s="7" t="n">
        <v>0.4102089307776394</v>
      </c>
      <c r="CK76" s="7" t="n">
        <v>0.5958839586258442</v>
      </c>
      <c r="CL76" s="7" t="n">
        <v>0.4474485755121326</v>
      </c>
      <c r="CM76" s="7" t="n">
        <v>0.4854517338793421</v>
      </c>
      <c r="CN76" s="7" t="n">
        <v>0.5457410063466716</v>
      </c>
      <c r="CO76" s="7" t="n">
        <v>0.6438335652742669</v>
      </c>
      <c r="CP76" s="7" t="n">
        <v>0.310577731884066</v>
      </c>
      <c r="CQ76" s="7" t="n">
        <v>0.6277643376596614</v>
      </c>
      <c r="CR76" s="7" t="n">
        <v>0.2093775170077224</v>
      </c>
      <c r="CS76" s="7" t="n">
        <v>0.3186766799644376</v>
      </c>
      <c r="CT76" s="7" t="n">
        <v>0.381508967853754</v>
      </c>
      <c r="CU76" s="7" t="n">
        <v>0.2806526556187791</v>
      </c>
      <c r="CV76" s="7" t="n">
        <v>0.7523432207799325</v>
      </c>
      <c r="CW76" s="7" t="n">
        <v>0.5468998642439462</v>
      </c>
      <c r="CX76" s="7" t="n">
        <v>0.3634942809717793</v>
      </c>
      <c r="CY76" s="7" t="n">
        <v>0.6207785425140859</v>
      </c>
      <c r="CZ76" s="7" t="n">
        <v>0.6102775855108618</v>
      </c>
      <c r="DA76" s="7" t="n">
        <v>0.3066147935497426</v>
      </c>
      <c r="DB76" s="7" t="n">
        <v>0.7400480614602298</v>
      </c>
      <c r="DC76" s="7" t="n">
        <v>0.2219053341769658</v>
      </c>
      <c r="DD76" s="7" t="n">
        <v>0.3883312188621033</v>
      </c>
      <c r="DE76" s="7" t="n">
        <v>0.4770804789140793</v>
      </c>
      <c r="DF76" s="7" t="n">
        <v>0.5678946432785449</v>
      </c>
      <c r="DG76" s="7" t="n">
        <v>0.5540676040607717</v>
      </c>
      <c r="DH76" s="7" t="n">
        <v>0.4410208705889549</v>
      </c>
      <c r="DI76" s="7" t="n">
        <v>0.6111841654186032</v>
      </c>
      <c r="DJ76" s="7" t="n">
        <v>0.4782910490364072</v>
      </c>
      <c r="DK76" s="7" t="n">
        <v>0.5831688958344131</v>
      </c>
      <c r="DL76" s="7" t="n">
        <v>0.4694374092655203</v>
      </c>
      <c r="DM76" s="7" t="n">
        <v>0.5270835438680913</v>
      </c>
      <c r="DN76" s="7" t="n">
        <v>0.3684261353878518</v>
      </c>
      <c r="DO76" s="7" t="n">
        <v>0.2106758890188923</v>
      </c>
      <c r="DP76" s="7" t="n">
        <v>0.4712896216678654</v>
      </c>
      <c r="DQ76" s="7" t="n">
        <v>0.5468883790014997</v>
      </c>
      <c r="DR76" s="7" t="n">
        <v>0.9227155107740647</v>
      </c>
      <c r="DS76" s="7" t="n">
        <v>0.5563589111058634</v>
      </c>
      <c r="DT76" s="7" t="n">
        <v>0.6829158889452199</v>
      </c>
      <c r="DU76" s="7" t="n">
        <v>0.4653483739097604</v>
      </c>
      <c r="DV76" s="7" t="n">
        <v>0.7616674838649727</v>
      </c>
      <c r="DW76" s="7" t="n">
        <v>0.6967273358141116</v>
      </c>
      <c r="DX76" s="7" t="n">
        <v>0.4854751108768714</v>
      </c>
      <c r="DY76" s="7" t="n">
        <v>0.2264163704546906</v>
      </c>
      <c r="DZ76" s="7" t="n">
        <v>0.3870750663660257</v>
      </c>
      <c r="EA76" s="7" t="n">
        <v>0.5623903998375392</v>
      </c>
      <c r="EB76" s="7" t="n">
        <v>0.7345547783929336</v>
      </c>
      <c r="EC76" s="7" t="n">
        <v>0.5330482351009033</v>
      </c>
      <c r="ED76" s="7" t="n">
        <v>0.4407765418490514</v>
      </c>
      <c r="EE76" s="7" t="n">
        <v>0.5909759301530869</v>
      </c>
      <c r="EF76" s="7" t="n">
        <v>0.5818425144169312</v>
      </c>
      <c r="EG76" s="7" t="n">
        <v>0.4045763079446111</v>
      </c>
      <c r="EH76" s="7" t="n">
        <v>0.4436795086779616</v>
      </c>
      <c r="EI76" s="7" t="n">
        <v>0.4706267678261379</v>
      </c>
      <c r="EJ76" s="7" t="n">
        <v>0.5850096578636155</v>
      </c>
      <c r="EK76" s="7" t="n">
        <v>0.3606971934460983</v>
      </c>
      <c r="EL76" s="7" t="n">
        <v>0.2749187078990837</v>
      </c>
      <c r="EM76" s="7" t="n">
        <v>0.4527650240505005</v>
      </c>
      <c r="EN76" s="7" t="n">
        <v>0.3510583229080471</v>
      </c>
      <c r="EO76" s="7" t="n">
        <v>0.4188897339670271</v>
      </c>
      <c r="EP76" s="7" t="n">
        <v>0.3565377316691732</v>
      </c>
      <c r="EQ76" s="7" t="n">
        <v>0.3225294356125643</v>
      </c>
      <c r="ER76" s="7" t="n">
        <v>0.3404964534010868</v>
      </c>
      <c r="ES76" s="7" t="n">
        <v>0.4670147988202398</v>
      </c>
      <c r="ET76" s="7" t="n">
        <v>0.4343446378559654</v>
      </c>
      <c r="EU76" s="7" t="n">
        <v>0.3346080987179443</v>
      </c>
      <c r="EV76" s="7" t="n">
        <v>0.5087724641402566</v>
      </c>
      <c r="EW76" s="7" t="n">
        <v>0.5298318960002416</v>
      </c>
      <c r="EX76" s="7" t="n">
        <v>0.5989935980016687</v>
      </c>
      <c r="EY76" s="7" t="n">
        <v>0.2017330714763842</v>
      </c>
      <c r="EZ76" s="7" t="n">
        <v>0.6563421953106876</v>
      </c>
      <c r="FA76" s="7" t="n">
        <v>0.4347505443071635</v>
      </c>
      <c r="FB76" s="7" t="n">
        <v>0.5339025804131358</v>
      </c>
      <c r="FC76" s="7" t="n">
        <v>0.7216486257161373</v>
      </c>
      <c r="FD76" s="7" t="n">
        <v>0.2749040290703299</v>
      </c>
      <c r="FE76" s="7" t="n">
        <v>0.4989428621486095</v>
      </c>
      <c r="FF76" s="7" t="n">
        <v>0.5837173530084375</v>
      </c>
      <c r="FG76" s="7" t="n">
        <v>0.4342153446521014</v>
      </c>
      <c r="FH76" s="7" t="n">
        <v>0.6141976265085815</v>
      </c>
      <c r="FI76" s="7" t="n">
        <v>0.1962819996917177</v>
      </c>
      <c r="FJ76" s="7" t="n">
        <v>0.7272446984578774</v>
      </c>
      <c r="FK76" s="7" t="n">
        <v>0.4334685579891972</v>
      </c>
      <c r="FL76" s="7" t="n">
        <v>0.2451458778103622</v>
      </c>
      <c r="FM76" s="7" t="n">
        <v>0.3696438487604061</v>
      </c>
      <c r="FN76" s="7" t="n">
        <v>0.3723455646032486</v>
      </c>
      <c r="FO76" s="7" t="n">
        <v>0.5597731301450936</v>
      </c>
      <c r="FP76" s="7" t="n">
        <v>0.3821665577025962</v>
      </c>
      <c r="FQ76" s="7" t="n">
        <v>0.3233285374414058</v>
      </c>
      <c r="FR76" s="7" t="n">
        <v>0.3969204527238853</v>
      </c>
      <c r="FS76" s="7" t="n">
        <v>0.3176014205653346</v>
      </c>
      <c r="FT76" s="7" t="n">
        <v>0.5501543880199392</v>
      </c>
      <c r="FU76" s="7" t="n">
        <v>0.4179770533167788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0.7715099724802565</v>
      </c>
      <c r="D77" s="7" t="n">
        <v>0.7330668818306684</v>
      </c>
      <c r="E77" s="7" t="n">
        <v>0.2336495102532682</v>
      </c>
      <c r="F77" s="7" t="n">
        <v>0.5999659435043665</v>
      </c>
      <c r="G77" s="7" t="n">
        <v>0.008681738580011792</v>
      </c>
      <c r="H77" s="7" t="n">
        <v>0.2327804596423616</v>
      </c>
      <c r="I77" s="7" t="n">
        <v>0.7464742521957314</v>
      </c>
      <c r="J77" s="7" t="n">
        <v>0.6962318877281822</v>
      </c>
      <c r="K77" s="7" t="n">
        <v>0.4862646063025505</v>
      </c>
      <c r="L77" s="7" t="n">
        <v>0.2324411111429978</v>
      </c>
      <c r="M77" s="7" t="n">
        <v>0.6579400119664353</v>
      </c>
      <c r="N77" s="7" t="n">
        <v>0.7818117910062065</v>
      </c>
      <c r="O77" s="7" t="n">
        <v>0.6270641104799478</v>
      </c>
      <c r="P77" s="7" t="n">
        <v>0.5244503537431694</v>
      </c>
      <c r="Q77" s="7" t="n">
        <v>0.4791839388625119</v>
      </c>
      <c r="R77" s="7" t="n">
        <v>0.5829154665537392</v>
      </c>
      <c r="S77" s="7" t="n">
        <v>0.7011718475966383</v>
      </c>
      <c r="T77" s="7" t="n">
        <v>0.5206502335320465</v>
      </c>
      <c r="U77" s="7" t="n">
        <v>0.6210612602569091</v>
      </c>
      <c r="V77" s="7" t="n">
        <v>0.6267533126133563</v>
      </c>
      <c r="W77" s="7" t="n">
        <v>0.6124146611221187</v>
      </c>
      <c r="X77" s="7" t="n">
        <v>0.8094599593499651</v>
      </c>
      <c r="Y77" s="7" t="n">
        <v>0.6152698541528953</v>
      </c>
      <c r="Z77" s="7" t="n">
        <v>0.1962798124235951</v>
      </c>
      <c r="AA77" s="7" t="n">
        <v>0.8071954004512431</v>
      </c>
      <c r="AB77" s="7" t="n">
        <v>0.1617101374364489</v>
      </c>
      <c r="AC77" s="7" t="n">
        <v>0.8041451587309923</v>
      </c>
      <c r="AD77" s="7" t="n">
        <v>0.8548497850517884</v>
      </c>
      <c r="AE77" s="7" t="n">
        <v>0.7829839992990433</v>
      </c>
      <c r="AF77" s="7" t="n">
        <v>0.4170728443884973</v>
      </c>
      <c r="AG77" s="7" t="n">
        <v>0.596083064867413</v>
      </c>
      <c r="AH77" s="7" t="n">
        <v>0.3835803602389678</v>
      </c>
      <c r="AI77" s="7" t="n">
        <v>0.08613779911005867</v>
      </c>
      <c r="AJ77" s="7" t="n">
        <v>0.2351413382468466</v>
      </c>
      <c r="AK77" s="7" t="n">
        <v>0.5172206780157376</v>
      </c>
      <c r="AL77" s="7" t="n">
        <v>0.4583131703742728</v>
      </c>
      <c r="AM77" s="7" t="n">
        <v>0.4300437907344671</v>
      </c>
      <c r="AN77" s="7" t="n">
        <v>0.5252089818778793</v>
      </c>
      <c r="AO77" s="7" t="n">
        <v>0.5355594865196565</v>
      </c>
      <c r="AP77" s="7" t="n">
        <v>0.1146688711225471</v>
      </c>
      <c r="AQ77" s="7" t="n">
        <v>0.5164097528961008</v>
      </c>
      <c r="AR77" s="7" t="n">
        <v>0.5621732785980329</v>
      </c>
      <c r="AS77" s="7" t="n">
        <v>0.7496740762786378</v>
      </c>
      <c r="AT77" s="7" t="n">
        <v>0.5371871782138288</v>
      </c>
      <c r="AU77" s="7" t="n">
        <v>0.7072283733240714</v>
      </c>
      <c r="AV77" s="7" t="n">
        <v>0.4370606014091942</v>
      </c>
      <c r="AW77" s="7" t="n">
        <v>0.2898752288755035</v>
      </c>
      <c r="AX77" s="7" t="n">
        <v>0.7607144431709777</v>
      </c>
      <c r="AY77" s="7" t="n">
        <v>0.6268906582265076</v>
      </c>
      <c r="AZ77" s="7" t="n">
        <v>0.5321738727136518</v>
      </c>
      <c r="BA77" s="7" t="n">
        <v>0.4275687438400487</v>
      </c>
      <c r="BB77" s="7" t="n">
        <v>0.482365189381013</v>
      </c>
      <c r="BC77" s="7" t="n">
        <v>0.8087035158810003</v>
      </c>
      <c r="BD77" s="7" t="n">
        <v>0.3866802185856678</v>
      </c>
      <c r="BE77" s="7" t="n">
        <v>0.3923604986406629</v>
      </c>
      <c r="BF77" s="7" t="n">
        <v>0.1186528891092061</v>
      </c>
      <c r="BG77" s="7" t="n">
        <v>0.5094625616775289</v>
      </c>
      <c r="BH77" s="7" t="n">
        <v>0.4701577702015853</v>
      </c>
      <c r="BI77" s="7" t="n">
        <v>0.6857700173434285</v>
      </c>
      <c r="BJ77" s="7" t="n">
        <v>0.4510047921911687</v>
      </c>
      <c r="BK77" s="7" t="n">
        <v>0.4300438715891585</v>
      </c>
      <c r="BL77" s="7" t="n">
        <v>0.3467898463162438</v>
      </c>
      <c r="BM77" s="7" t="n">
        <v>0.5526764230236068</v>
      </c>
      <c r="BN77" s="7" t="n">
        <v>0.4549675270160742</v>
      </c>
      <c r="BO77" s="7" t="n">
        <v>0.525181173777454</v>
      </c>
      <c r="BP77" s="7" t="n">
        <v>0.4166742033993555</v>
      </c>
      <c r="BQ77" s="7" t="n">
        <v>0.6615616936634954</v>
      </c>
      <c r="BR77" s="7" t="n">
        <v>-0.2481370936773746</v>
      </c>
      <c r="BS77" s="7" t="n">
        <v>0.1450788406857984</v>
      </c>
      <c r="BT77" s="7" t="n">
        <v>0.5129738539172678</v>
      </c>
      <c r="BU77" s="7" t="n">
        <v>0.5901769303128622</v>
      </c>
      <c r="BV77" s="7" t="n">
        <v>0.2369432947247329</v>
      </c>
      <c r="BW77" s="7" t="n">
        <v>0.7357698683299434</v>
      </c>
      <c r="BX77" s="7" t="n">
        <v>0.533441766001745</v>
      </c>
      <c r="BY77" s="7" t="n">
        <v>0.5609990893582811</v>
      </c>
      <c r="BZ77" s="7" t="n">
        <v>1</v>
      </c>
      <c r="CA77" s="7" t="n">
        <v>0.5541440563245624</v>
      </c>
      <c r="CB77" s="7" t="n">
        <v>0.8221367655441575</v>
      </c>
      <c r="CC77" s="7" t="n">
        <v>0.9162635516189248</v>
      </c>
      <c r="CD77" s="7" t="n">
        <v>0.1872414195799477</v>
      </c>
      <c r="CE77" s="7" t="n">
        <v>0.3524382900522134</v>
      </c>
      <c r="CF77" s="7" t="n">
        <v>0.586463255006506</v>
      </c>
      <c r="CG77" s="7" t="n">
        <v>0.5014562289197226</v>
      </c>
      <c r="CH77" s="7" t="n">
        <v>0.2231994960846252</v>
      </c>
      <c r="CI77" s="7" t="n">
        <v>0.5112063380665021</v>
      </c>
      <c r="CJ77" s="7" t="n">
        <v>0.3920175675872117</v>
      </c>
      <c r="CK77" s="7" t="n">
        <v>0.8179805347612521</v>
      </c>
      <c r="CL77" s="7" t="n">
        <v>0.4500467974902491</v>
      </c>
      <c r="CM77" s="7" t="n">
        <v>0.2894499312098209</v>
      </c>
      <c r="CN77" s="7" t="n">
        <v>0.6201744696667816</v>
      </c>
      <c r="CO77" s="7" t="n">
        <v>0.5186421269790407</v>
      </c>
      <c r="CP77" s="7" t="n">
        <v>-0.04613613324947593</v>
      </c>
      <c r="CQ77" s="7" t="n">
        <v>0.5311462555604328</v>
      </c>
      <c r="CR77" s="7" t="n">
        <v>0.3012251525887923</v>
      </c>
      <c r="CS77" s="7" t="n">
        <v>0.5141917613780028</v>
      </c>
      <c r="CT77" s="7" t="n">
        <v>0.4570676629420898</v>
      </c>
      <c r="CU77" s="7" t="n">
        <v>0.5451621295869792</v>
      </c>
      <c r="CV77" s="7" t="n">
        <v>0.8011612611861957</v>
      </c>
      <c r="CW77" s="7" t="n">
        <v>0.2555914320039974</v>
      </c>
      <c r="CX77" s="7" t="n">
        <v>0.5230788710273162</v>
      </c>
      <c r="CY77" s="7" t="n">
        <v>0.6629979873482598</v>
      </c>
      <c r="CZ77" s="7" t="n">
        <v>0.5561753619396964</v>
      </c>
      <c r="DA77" s="7" t="n">
        <v>-0.1086209944323031</v>
      </c>
      <c r="DB77" s="7" t="n">
        <v>0.6614777674699946</v>
      </c>
      <c r="DC77" s="7" t="n">
        <v>0.451984543267804</v>
      </c>
      <c r="DD77" s="7" t="n">
        <v>0.4742659182689206</v>
      </c>
      <c r="DE77" s="7" t="n">
        <v>0.378599409635275</v>
      </c>
      <c r="DF77" s="7" t="n">
        <v>0.4517144446508624</v>
      </c>
      <c r="DG77" s="7" t="n">
        <v>0.2175515288968809</v>
      </c>
      <c r="DH77" s="7" t="n">
        <v>0.5988927021957953</v>
      </c>
      <c r="DI77" s="7" t="n">
        <v>0.5109092205989522</v>
      </c>
      <c r="DJ77" s="7" t="n">
        <v>0.3837879527605969</v>
      </c>
      <c r="DK77" s="7" t="n">
        <v>0.6586835791615123</v>
      </c>
      <c r="DL77" s="7" t="n">
        <v>0.5340290158367683</v>
      </c>
      <c r="DM77" s="7" t="n">
        <v>0.612593083528828</v>
      </c>
      <c r="DN77" s="7" t="n">
        <v>0.5696522179675387</v>
      </c>
      <c r="DO77" s="7" t="n">
        <v>0.2022564130833882</v>
      </c>
      <c r="DP77" s="7" t="n">
        <v>0.4429068359746299</v>
      </c>
      <c r="DQ77" s="7" t="n">
        <v>0.47929755598431</v>
      </c>
      <c r="DR77" s="7" t="n">
        <v>0.6075973314823213</v>
      </c>
      <c r="DS77" s="7" t="n">
        <v>0.4750617297131665</v>
      </c>
      <c r="DT77" s="7" t="n">
        <v>0.383328857022019</v>
      </c>
      <c r="DU77" s="7" t="n">
        <v>0.4599518985365091</v>
      </c>
      <c r="DV77" s="7" t="n">
        <v>0.665325731284354</v>
      </c>
      <c r="DW77" s="7" t="n">
        <v>0.4685495634846608</v>
      </c>
      <c r="DX77" s="7" t="n">
        <v>0.4723272301529107</v>
      </c>
      <c r="DY77" s="7" t="n">
        <v>0.4978262867271233</v>
      </c>
      <c r="DZ77" s="7" t="n">
        <v>0.4564444676160202</v>
      </c>
      <c r="EA77" s="7" t="n">
        <v>0.4044998200776143</v>
      </c>
      <c r="EB77" s="7" t="n">
        <v>0.6776156691602513</v>
      </c>
      <c r="EC77" s="7" t="n">
        <v>0.5050978957544945</v>
      </c>
      <c r="ED77" s="7" t="n">
        <v>0.4772457400560056</v>
      </c>
      <c r="EE77" s="7" t="n">
        <v>0.5921435954242488</v>
      </c>
      <c r="EF77" s="7" t="n">
        <v>0.5721922598244829</v>
      </c>
      <c r="EG77" s="7" t="n">
        <v>0.5757647688188242</v>
      </c>
      <c r="EH77" s="7" t="n">
        <v>0.4859039665108246</v>
      </c>
      <c r="EI77" s="7" t="n">
        <v>0.7122251471927595</v>
      </c>
      <c r="EJ77" s="7" t="n">
        <v>0.8026015871707595</v>
      </c>
      <c r="EK77" s="7" t="n">
        <v>0.3943298944902939</v>
      </c>
      <c r="EL77" s="7" t="n">
        <v>0.4414495064958857</v>
      </c>
      <c r="EM77" s="7" t="n">
        <v>0.6820282668036776</v>
      </c>
      <c r="EN77" s="7" t="n">
        <v>0.5642700250549422</v>
      </c>
      <c r="EO77" s="7" t="n">
        <v>0.4765411577905189</v>
      </c>
      <c r="EP77" s="7" t="n">
        <v>0.5491104261569706</v>
      </c>
      <c r="EQ77" s="7" t="n">
        <v>0.4581623966118614</v>
      </c>
      <c r="ER77" s="7" t="n">
        <v>0.5268319754104022</v>
      </c>
      <c r="ES77" s="7" t="n">
        <v>0.462313127607005</v>
      </c>
      <c r="ET77" s="7" t="n">
        <v>0.4852523024643176</v>
      </c>
      <c r="EU77" s="7" t="n">
        <v>0.4960477262639151</v>
      </c>
      <c r="EV77" s="7" t="n">
        <v>0.5205086402009266</v>
      </c>
      <c r="EW77" s="7" t="n">
        <v>0.5384462745409083</v>
      </c>
      <c r="EX77" s="7" t="n">
        <v>0.636614350049487</v>
      </c>
      <c r="EY77" s="7" t="n">
        <v>0.4888489373602665</v>
      </c>
      <c r="EZ77" s="7" t="n">
        <v>0.6134394575972496</v>
      </c>
      <c r="FA77" s="7" t="n">
        <v>0.4966391554990057</v>
      </c>
      <c r="FB77" s="7" t="n">
        <v>0.4586444265001567</v>
      </c>
      <c r="FC77" s="7" t="n">
        <v>0.6845043285069954</v>
      </c>
      <c r="FD77" s="7" t="n">
        <v>0.1197671212066128</v>
      </c>
      <c r="FE77" s="7" t="n">
        <v>0.4778019552993518</v>
      </c>
      <c r="FF77" s="7" t="n">
        <v>0.8343368837194718</v>
      </c>
      <c r="FG77" s="7" t="n">
        <v>0.4889350231057811</v>
      </c>
      <c r="FH77" s="7" t="n">
        <v>0.5203145010749639</v>
      </c>
      <c r="FI77" s="7" t="n">
        <v>-0.2541414985329155</v>
      </c>
      <c r="FJ77" s="7" t="n">
        <v>0.2779917461914614</v>
      </c>
      <c r="FK77" s="7" t="n">
        <v>0.4949478878968264</v>
      </c>
      <c r="FL77" s="7" t="n">
        <v>0.2270710650869208</v>
      </c>
      <c r="FM77" s="7" t="n">
        <v>0.4035899029152589</v>
      </c>
      <c r="FN77" s="7" t="n">
        <v>0.5435892823410264</v>
      </c>
      <c r="FO77" s="7" t="n">
        <v>0.4806725350828289</v>
      </c>
      <c r="FP77" s="7" t="n">
        <v>-0.04856635835265519</v>
      </c>
      <c r="FQ77" s="7" t="n">
        <v>0.4495218060079659</v>
      </c>
      <c r="FR77" s="7" t="n">
        <v>0.5551572114484342</v>
      </c>
      <c r="FS77" s="7" t="n">
        <v>0.5031758857349795</v>
      </c>
      <c r="FT77" s="7" t="n">
        <v>0.4531563456440997</v>
      </c>
      <c r="FU77" s="7" t="n">
        <v>0.1147474508904977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0.5845475181247793</v>
      </c>
      <c r="D78" s="7" t="n">
        <v>0.4755972761433063</v>
      </c>
      <c r="E78" s="7" t="n">
        <v>-0.05729318641916756</v>
      </c>
      <c r="F78" s="7" t="n">
        <v>0.4492956940373292</v>
      </c>
      <c r="G78" s="7" t="n">
        <v>0.07130372524226347</v>
      </c>
      <c r="H78" s="7" t="n">
        <v>0.2823702874217252</v>
      </c>
      <c r="I78" s="7" t="n">
        <v>0.2623288002156802</v>
      </c>
      <c r="J78" s="7" t="n">
        <v>0.2264990717626828</v>
      </c>
      <c r="K78" s="7" t="n">
        <v>0.4596439474374368</v>
      </c>
      <c r="L78" s="7" t="n">
        <v>-0.03637728359745822</v>
      </c>
      <c r="M78" s="7" t="n">
        <v>0.4795605692755316</v>
      </c>
      <c r="N78" s="7" t="n">
        <v>0.5805482350022084</v>
      </c>
      <c r="O78" s="7" t="n">
        <v>0.6576923636535382</v>
      </c>
      <c r="P78" s="7" t="n">
        <v>0.5288739138319063</v>
      </c>
      <c r="Q78" s="7" t="n">
        <v>0.450807442566497</v>
      </c>
      <c r="R78" s="7" t="n">
        <v>0.6186551634337892</v>
      </c>
      <c r="S78" s="7" t="n">
        <v>0.5500844125519464</v>
      </c>
      <c r="T78" s="7" t="n">
        <v>0.4968066621801604</v>
      </c>
      <c r="U78" s="7" t="n">
        <v>0.5108467320336523</v>
      </c>
      <c r="V78" s="7" t="n">
        <v>0.6451621637176569</v>
      </c>
      <c r="W78" s="7" t="n">
        <v>0.6309030975057851</v>
      </c>
      <c r="X78" s="7" t="n">
        <v>0.3574368786353915</v>
      </c>
      <c r="Y78" s="7" t="n">
        <v>0.2082304780638243</v>
      </c>
      <c r="Z78" s="7" t="n">
        <v>0.2859070646094339</v>
      </c>
      <c r="AA78" s="7" t="n">
        <v>0.3398322587532732</v>
      </c>
      <c r="AB78" s="7" t="n">
        <v>-0.06980448480071667</v>
      </c>
      <c r="AC78" s="7" t="n">
        <v>0.7313247331861612</v>
      </c>
      <c r="AD78" s="7" t="n">
        <v>0.6812125145192227</v>
      </c>
      <c r="AE78" s="7" t="n">
        <v>0.5942348667197571</v>
      </c>
      <c r="AF78" s="7" t="n">
        <v>0.485436151715687</v>
      </c>
      <c r="AG78" s="7" t="n">
        <v>0.4212366612341416</v>
      </c>
      <c r="AH78" s="7" t="n">
        <v>0.09759436145216338</v>
      </c>
      <c r="AI78" s="7" t="n">
        <v>-0.1811928732387665</v>
      </c>
      <c r="AJ78" s="7" t="n">
        <v>0.2931489383953326</v>
      </c>
      <c r="AK78" s="7" t="n">
        <v>0.5372827938632964</v>
      </c>
      <c r="AL78" s="7" t="n">
        <v>0.5918195355154091</v>
      </c>
      <c r="AM78" s="7" t="n">
        <v>0.2366190233264037</v>
      </c>
      <c r="AN78" s="7" t="n">
        <v>0.2539692125501328</v>
      </c>
      <c r="AO78" s="7" t="n">
        <v>0.3413305857494896</v>
      </c>
      <c r="AP78" s="7" t="n">
        <v>-0.1705543780094884</v>
      </c>
      <c r="AQ78" s="7" t="n">
        <v>0.5362432769732244</v>
      </c>
      <c r="AR78" s="7" t="n">
        <v>0.5832965841166563</v>
      </c>
      <c r="AS78" s="7" t="n">
        <v>0.6310432138104669</v>
      </c>
      <c r="AT78" s="7" t="n">
        <v>0.5398213965345616</v>
      </c>
      <c r="AU78" s="7" t="n">
        <v>0.8436543017592333</v>
      </c>
      <c r="AV78" s="7" t="n">
        <v>0.4193011636048673</v>
      </c>
      <c r="AW78" s="7" t="n">
        <v>0.216346332121485</v>
      </c>
      <c r="AX78" s="7" t="n">
        <v>0.7225035224561872</v>
      </c>
      <c r="AY78" s="7" t="n">
        <v>0.4119961153947292</v>
      </c>
      <c r="AZ78" s="7" t="n">
        <v>0.4453499474140231</v>
      </c>
      <c r="BA78" s="7" t="n">
        <v>0.04708931661734063</v>
      </c>
      <c r="BB78" s="7" t="n">
        <v>0.4806551433545678</v>
      </c>
      <c r="BC78" s="7" t="n">
        <v>0.3502640460161989</v>
      </c>
      <c r="BD78" s="7" t="n">
        <v>0.4387613160620771</v>
      </c>
      <c r="BE78" s="7" t="n">
        <v>0.2098698628978572</v>
      </c>
      <c r="BF78" s="7" t="n">
        <v>-0.1094213737115464</v>
      </c>
      <c r="BG78" s="7" t="n">
        <v>0.461270769734703</v>
      </c>
      <c r="BH78" s="7" t="n">
        <v>0.4637880362906796</v>
      </c>
      <c r="BI78" s="7" t="n">
        <v>0.4131289338432226</v>
      </c>
      <c r="BJ78" s="7" t="n">
        <v>0.4033206576143212</v>
      </c>
      <c r="BK78" s="7" t="n">
        <v>0.2366188770559976</v>
      </c>
      <c r="BL78" s="7" t="n">
        <v>0.3717635916704362</v>
      </c>
      <c r="BM78" s="7" t="n">
        <v>0.6161384909649206</v>
      </c>
      <c r="BN78" s="7" t="n">
        <v>0.8691670603158141</v>
      </c>
      <c r="BO78" s="7" t="n">
        <v>0.5794812338135832</v>
      </c>
      <c r="BP78" s="7" t="n">
        <v>0.4636112659609052</v>
      </c>
      <c r="BQ78" s="7" t="n">
        <v>0.3759143149377305</v>
      </c>
      <c r="BR78" s="7" t="n">
        <v>-0.1245859869821637</v>
      </c>
      <c r="BS78" s="7" t="n">
        <v>0.2525864906659266</v>
      </c>
      <c r="BT78" s="7" t="n">
        <v>0.6883278818090258</v>
      </c>
      <c r="BU78" s="7" t="n">
        <v>0.3371723448212432</v>
      </c>
      <c r="BV78" s="7" t="n">
        <v>-0.07437792263384777</v>
      </c>
      <c r="BW78" s="7" t="n">
        <v>0.5236948890426215</v>
      </c>
      <c r="BX78" s="7" t="n">
        <v>0.3418088057197435</v>
      </c>
      <c r="BY78" s="7" t="n">
        <v>0.3778886483526596</v>
      </c>
      <c r="BZ78" s="7" t="n">
        <v>0.5541440563245624</v>
      </c>
      <c r="CA78" s="7" t="n">
        <v>1</v>
      </c>
      <c r="CB78" s="7" t="n">
        <v>0.4526520074863397</v>
      </c>
      <c r="CC78" s="7" t="n">
        <v>0.4384196748616365</v>
      </c>
      <c r="CD78" s="7" t="n">
        <v>0.2119156619057135</v>
      </c>
      <c r="CE78" s="7" t="n">
        <v>0.3094656000260907</v>
      </c>
      <c r="CF78" s="7" t="n">
        <v>0.9481294179671229</v>
      </c>
      <c r="CG78" s="7" t="n">
        <v>0.4512991070687709</v>
      </c>
      <c r="CH78" s="7" t="n">
        <v>0.3145659222057146</v>
      </c>
      <c r="CI78" s="7" t="n">
        <v>0.5260062443627115</v>
      </c>
      <c r="CJ78" s="7" t="n">
        <v>0.2183011106644597</v>
      </c>
      <c r="CK78" s="7" t="n">
        <v>0.3609919678864016</v>
      </c>
      <c r="CL78" s="7" t="n">
        <v>0.658013820270363</v>
      </c>
      <c r="CM78" s="7" t="n">
        <v>0.1699720999654074</v>
      </c>
      <c r="CN78" s="7" t="n">
        <v>0.7068053243367561</v>
      </c>
      <c r="CO78" s="7" t="n">
        <v>0.5174575126629402</v>
      </c>
      <c r="CP78" s="7" t="n">
        <v>-0.1768910096990633</v>
      </c>
      <c r="CQ78" s="7" t="n">
        <v>0.5502946630917221</v>
      </c>
      <c r="CR78" s="7" t="n">
        <v>0.7037926344349844</v>
      </c>
      <c r="CS78" s="7" t="n">
        <v>0.9155222787979977</v>
      </c>
      <c r="CT78" s="7" t="n">
        <v>0.7506253343707628</v>
      </c>
      <c r="CU78" s="7" t="n">
        <v>0.9240302674231655</v>
      </c>
      <c r="CV78" s="7" t="n">
        <v>0.67773167093594</v>
      </c>
      <c r="CW78" s="7" t="n">
        <v>0.1059174093267382</v>
      </c>
      <c r="CX78" s="7" t="n">
        <v>0.8779517209656412</v>
      </c>
      <c r="CY78" s="7" t="n">
        <v>0.3800930189821516</v>
      </c>
      <c r="CZ78" s="7" t="n">
        <v>0.2511099303744815</v>
      </c>
      <c r="DA78" s="7" t="n">
        <v>-0.01183680885222654</v>
      </c>
      <c r="DB78" s="7" t="n">
        <v>0.410367728866677</v>
      </c>
      <c r="DC78" s="7" t="n">
        <v>0.5527793169636961</v>
      </c>
      <c r="DD78" s="7" t="n">
        <v>0.7730401608378987</v>
      </c>
      <c r="DE78" s="7" t="n">
        <v>0.3475533961215044</v>
      </c>
      <c r="DF78" s="7" t="n">
        <v>0.4303341290909707</v>
      </c>
      <c r="DG78" s="7" t="n">
        <v>0.271109386970952</v>
      </c>
      <c r="DH78" s="7" t="n">
        <v>0.4493378896446311</v>
      </c>
      <c r="DI78" s="7" t="n">
        <v>0.4464070365513608</v>
      </c>
      <c r="DJ78" s="7" t="n">
        <v>0.3634920441025607</v>
      </c>
      <c r="DK78" s="7" t="n">
        <v>0.7833759420786207</v>
      </c>
      <c r="DL78" s="7" t="n">
        <v>0.4800212115437749</v>
      </c>
      <c r="DM78" s="7" t="n">
        <v>0.2460200130765782</v>
      </c>
      <c r="DN78" s="7" t="n">
        <v>0.9097288654767509</v>
      </c>
      <c r="DO78" s="7" t="n">
        <v>-0.06313638330891268</v>
      </c>
      <c r="DP78" s="7" t="n">
        <v>0.4879257565077246</v>
      </c>
      <c r="DQ78" s="7" t="n">
        <v>0.4490261499422991</v>
      </c>
      <c r="DR78" s="7" t="n">
        <v>0.5475066717250886</v>
      </c>
      <c r="DS78" s="7" t="n">
        <v>0.4604132767122392</v>
      </c>
      <c r="DT78" s="7" t="n">
        <v>0.423832143358958</v>
      </c>
      <c r="DU78" s="7" t="n">
        <v>0.4167157871422008</v>
      </c>
      <c r="DV78" s="7" t="n">
        <v>0.6541720382779722</v>
      </c>
      <c r="DW78" s="7" t="n">
        <v>0.4435881807766116</v>
      </c>
      <c r="DX78" s="7" t="n">
        <v>0.4211440036582167</v>
      </c>
      <c r="DY78" s="7" t="n">
        <v>0.5915037771286255</v>
      </c>
      <c r="DZ78" s="7" t="n">
        <v>0.8860126400410974</v>
      </c>
      <c r="EA78" s="7" t="n">
        <v>0.3854805320743791</v>
      </c>
      <c r="EB78" s="7" t="n">
        <v>0.534589397715162</v>
      </c>
      <c r="EC78" s="7" t="n">
        <v>0.3039100966079692</v>
      </c>
      <c r="ED78" s="7" t="n">
        <v>0.2847360566612965</v>
      </c>
      <c r="EE78" s="7" t="n">
        <v>0.3411998421342973</v>
      </c>
      <c r="EF78" s="7" t="n">
        <v>0.3672437144753458</v>
      </c>
      <c r="EG78" s="7" t="n">
        <v>0.3943082804740672</v>
      </c>
      <c r="EH78" s="7" t="n">
        <v>0.3342960269327782</v>
      </c>
      <c r="EI78" s="7" t="n">
        <v>0.4679443291553086</v>
      </c>
      <c r="EJ78" s="7" t="n">
        <v>0.3450100188682327</v>
      </c>
      <c r="EK78" s="7" t="n">
        <v>0.1628525018303467</v>
      </c>
      <c r="EL78" s="7" t="n">
        <v>0.09245020616457977</v>
      </c>
      <c r="EM78" s="7" t="n">
        <v>0.6737518098544583</v>
      </c>
      <c r="EN78" s="7" t="n">
        <v>0.6214721060974117</v>
      </c>
      <c r="EO78" s="7" t="n">
        <v>0.4147616732501488</v>
      </c>
      <c r="EP78" s="7" t="n">
        <v>0.9862123500778828</v>
      </c>
      <c r="EQ78" s="7" t="n">
        <v>0.5408314929155715</v>
      </c>
      <c r="ER78" s="7" t="n">
        <v>0.8015795054172882</v>
      </c>
      <c r="ES78" s="7" t="n">
        <v>0.6612326698266844</v>
      </c>
      <c r="ET78" s="7" t="n">
        <v>0.4220845782120714</v>
      </c>
      <c r="EU78" s="7" t="n">
        <v>0.5428151688618914</v>
      </c>
      <c r="EV78" s="7" t="n">
        <v>0.276557651443911</v>
      </c>
      <c r="EW78" s="7" t="n">
        <v>0.4944810695776803</v>
      </c>
      <c r="EX78" s="7" t="n">
        <v>0.266190913442134</v>
      </c>
      <c r="EY78" s="7" t="n">
        <v>0.636147964567337</v>
      </c>
      <c r="EZ78" s="7" t="n">
        <v>0.2525019745959246</v>
      </c>
      <c r="FA78" s="7" t="n">
        <v>0.4413211307705869</v>
      </c>
      <c r="FB78" s="7" t="n">
        <v>0.2549972993931175</v>
      </c>
      <c r="FC78" s="7" t="n">
        <v>0.3511436286410071</v>
      </c>
      <c r="FD78" s="7" t="n">
        <v>-0.1457042436026418</v>
      </c>
      <c r="FE78" s="7" t="n">
        <v>0.07503155352141577</v>
      </c>
      <c r="FF78" s="7" t="n">
        <v>0.374054062114989</v>
      </c>
      <c r="FG78" s="7" t="n">
        <v>0.444794992056801</v>
      </c>
      <c r="FH78" s="7" t="n">
        <v>0.3095205475415617</v>
      </c>
      <c r="FI78" s="7" t="n">
        <v>-0.1287311678289117</v>
      </c>
      <c r="FJ78" s="7" t="n">
        <v>0.300289122608178</v>
      </c>
      <c r="FK78" s="7" t="n">
        <v>0.4370383079975054</v>
      </c>
      <c r="FL78" s="7" t="n">
        <v>-0.0615166363753872</v>
      </c>
      <c r="FM78" s="7" t="n">
        <v>0.166100871114269</v>
      </c>
      <c r="FN78" s="7" t="n">
        <v>0.9945443111196545</v>
      </c>
      <c r="FO78" s="7" t="n">
        <v>0.6804179195279668</v>
      </c>
      <c r="FP78" s="7" t="n">
        <v>-0.07995090760358482</v>
      </c>
      <c r="FQ78" s="7" t="n">
        <v>0.8485849798212395</v>
      </c>
      <c r="FR78" s="7" t="n">
        <v>0.6411226114447778</v>
      </c>
      <c r="FS78" s="7" t="n">
        <v>0.174748712959419</v>
      </c>
      <c r="FT78" s="7" t="n">
        <v>0.4413215694387345</v>
      </c>
      <c r="FU78" s="7" t="n">
        <v>-0.02149931848939067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0.7733212890981451</v>
      </c>
      <c r="D79" s="7" t="n">
        <v>0.7031154298797734</v>
      </c>
      <c r="E79" s="7" t="n">
        <v>0.492486209931619</v>
      </c>
      <c r="F79" s="7" t="n">
        <v>0.5617558408830682</v>
      </c>
      <c r="G79" s="7" t="n">
        <v>0.06154896713911426</v>
      </c>
      <c r="H79" s="7" t="n">
        <v>0.2737116401404521</v>
      </c>
      <c r="I79" s="7" t="n">
        <v>0.7735758501385902</v>
      </c>
      <c r="J79" s="7" t="n">
        <v>0.6843261045467176</v>
      </c>
      <c r="K79" s="7" t="n">
        <v>0.4123419791822925</v>
      </c>
      <c r="L79" s="7" t="n">
        <v>0.4819377809214258</v>
      </c>
      <c r="M79" s="7" t="n">
        <v>0.6039322957332121</v>
      </c>
      <c r="N79" s="7" t="n">
        <v>0.7091086876245276</v>
      </c>
      <c r="O79" s="7" t="n">
        <v>0.4928080699842921</v>
      </c>
      <c r="P79" s="7" t="n">
        <v>0.3583006083493332</v>
      </c>
      <c r="Q79" s="7" t="n">
        <v>0.3371574294340496</v>
      </c>
      <c r="R79" s="7" t="n">
        <v>0.4408190776431974</v>
      </c>
      <c r="S79" s="7" t="n">
        <v>0.5761611731919584</v>
      </c>
      <c r="T79" s="7" t="n">
        <v>0.3613941993435142</v>
      </c>
      <c r="U79" s="7" t="n">
        <v>0.5526473010437734</v>
      </c>
      <c r="V79" s="7" t="n">
        <v>0.4791201763341169</v>
      </c>
      <c r="W79" s="7" t="n">
        <v>0.4912176863687917</v>
      </c>
      <c r="X79" s="7" t="n">
        <v>0.7335336463280492</v>
      </c>
      <c r="Y79" s="7" t="n">
        <v>0.7418483523371888</v>
      </c>
      <c r="Z79" s="7" t="n">
        <v>0.1992850368613667</v>
      </c>
      <c r="AA79" s="7" t="n">
        <v>0.7277890226539521</v>
      </c>
      <c r="AB79" s="7" t="n">
        <v>0.4517921745668849</v>
      </c>
      <c r="AC79" s="7" t="n">
        <v>0.7473363400014437</v>
      </c>
      <c r="AD79" s="7" t="n">
        <v>0.781387022528112</v>
      </c>
      <c r="AE79" s="7" t="n">
        <v>0.7177635169463896</v>
      </c>
      <c r="AF79" s="7" t="n">
        <v>0.3264755814992823</v>
      </c>
      <c r="AG79" s="7" t="n">
        <v>0.4766913824996505</v>
      </c>
      <c r="AH79" s="7" t="n">
        <v>0.6459158214739816</v>
      </c>
      <c r="AI79" s="7" t="n">
        <v>0.2627248149540954</v>
      </c>
      <c r="AJ79" s="7" t="n">
        <v>0.3009427191393974</v>
      </c>
      <c r="AK79" s="7" t="n">
        <v>0.4350804649818877</v>
      </c>
      <c r="AL79" s="7" t="n">
        <v>0.3468734886203485</v>
      </c>
      <c r="AM79" s="7" t="n">
        <v>0.5471965864277393</v>
      </c>
      <c r="AN79" s="7" t="n">
        <v>0.6844293033026996</v>
      </c>
      <c r="AO79" s="7" t="n">
        <v>0.4280508597190667</v>
      </c>
      <c r="AP79" s="7" t="n">
        <v>0.2954793933304143</v>
      </c>
      <c r="AQ79" s="7" t="n">
        <v>0.4304383442199886</v>
      </c>
      <c r="AR79" s="7" t="n">
        <v>0.4094466859954531</v>
      </c>
      <c r="AS79" s="7" t="n">
        <v>0.6508906031503002</v>
      </c>
      <c r="AT79" s="7" t="n">
        <v>0.3995042197790834</v>
      </c>
      <c r="AU79" s="7" t="n">
        <v>0.5940224729375752</v>
      </c>
      <c r="AV79" s="7" t="n">
        <v>0.3121578890055492</v>
      </c>
      <c r="AW79" s="7" t="n">
        <v>0.168414136800854</v>
      </c>
      <c r="AX79" s="7" t="n">
        <v>0.7063840107063116</v>
      </c>
      <c r="AY79" s="7" t="n">
        <v>0.658488187554653</v>
      </c>
      <c r="AZ79" s="7" t="n">
        <v>0.4317740304435324</v>
      </c>
      <c r="BA79" s="7" t="n">
        <v>0.5849501023345577</v>
      </c>
      <c r="BB79" s="7" t="n">
        <v>0.3913367847884083</v>
      </c>
      <c r="BC79" s="7" t="n">
        <v>0.7292228169730247</v>
      </c>
      <c r="BD79" s="7" t="n">
        <v>0.3998602655256765</v>
      </c>
      <c r="BE79" s="7" t="n">
        <v>0.5128538100748739</v>
      </c>
      <c r="BF79" s="7" t="n">
        <v>0.2736888225401737</v>
      </c>
      <c r="BG79" s="7" t="n">
        <v>0.4082782225383042</v>
      </c>
      <c r="BH79" s="7" t="n">
        <v>0.3347700376822511</v>
      </c>
      <c r="BI79" s="7" t="n">
        <v>0.5412922764158448</v>
      </c>
      <c r="BJ79" s="7" t="n">
        <v>0.3666608018842807</v>
      </c>
      <c r="BK79" s="7" t="n">
        <v>0.5471966758721137</v>
      </c>
      <c r="BL79" s="7" t="n">
        <v>0.3497286276627289</v>
      </c>
      <c r="BM79" s="7" t="n">
        <v>0.5360295878029454</v>
      </c>
      <c r="BN79" s="7" t="n">
        <v>0.3280649790178852</v>
      </c>
      <c r="BO79" s="7" t="n">
        <v>0.5316181744875075</v>
      </c>
      <c r="BP79" s="7" t="n">
        <v>0.4364982464741162</v>
      </c>
      <c r="BQ79" s="7" t="n">
        <v>0.4891849155072461</v>
      </c>
      <c r="BR79" s="7" t="n">
        <v>-0.1188210911555808</v>
      </c>
      <c r="BS79" s="7" t="n">
        <v>0.1372188742931503</v>
      </c>
      <c r="BT79" s="7" t="n">
        <v>0.4379296275641723</v>
      </c>
      <c r="BU79" s="7" t="n">
        <v>0.7251217126718014</v>
      </c>
      <c r="BV79" s="7" t="n">
        <v>0.4538731740668632</v>
      </c>
      <c r="BW79" s="7" t="n">
        <v>0.6762285969678673</v>
      </c>
      <c r="BX79" s="7" t="n">
        <v>0.4652671665305727</v>
      </c>
      <c r="BY79" s="7" t="n">
        <v>0.510706532326038</v>
      </c>
      <c r="BZ79" s="7" t="n">
        <v>0.8221367655441575</v>
      </c>
      <c r="CA79" s="7" t="n">
        <v>0.4526520074863397</v>
      </c>
      <c r="CB79" s="7" t="n">
        <v>1</v>
      </c>
      <c r="CC79" s="7" t="n">
        <v>0.7709644738440148</v>
      </c>
      <c r="CD79" s="7" t="n">
        <v>0.3429985260059105</v>
      </c>
      <c r="CE79" s="7" t="n">
        <v>0.4148543149955739</v>
      </c>
      <c r="CF79" s="7" t="n">
        <v>0.4476728078389063</v>
      </c>
      <c r="CG79" s="7" t="n">
        <v>0.3499831645576558</v>
      </c>
      <c r="CH79" s="7" t="n">
        <v>0.2597760382809878</v>
      </c>
      <c r="CI79" s="7" t="n">
        <v>0.4327151590483493</v>
      </c>
      <c r="CJ79" s="7" t="n">
        <v>0.5702649493886219</v>
      </c>
      <c r="CK79" s="7" t="n">
        <v>0.7425101717716975</v>
      </c>
      <c r="CL79" s="7" t="n">
        <v>0.3141056119493493</v>
      </c>
      <c r="CM79" s="7" t="n">
        <v>0.5337050078473154</v>
      </c>
      <c r="CN79" s="7" t="n">
        <v>0.5430757564110336</v>
      </c>
      <c r="CO79" s="7" t="n">
        <v>0.3609949131937963</v>
      </c>
      <c r="CP79" s="7" t="n">
        <v>0.1888083969004585</v>
      </c>
      <c r="CQ79" s="7" t="n">
        <v>0.4044553833165127</v>
      </c>
      <c r="CR79" s="7" t="n">
        <v>0.2012719754385419</v>
      </c>
      <c r="CS79" s="7" t="n">
        <v>0.3739935572726946</v>
      </c>
      <c r="CT79" s="7" t="n">
        <v>0.3297487084714693</v>
      </c>
      <c r="CU79" s="7" t="n">
        <v>0.4080488489585317</v>
      </c>
      <c r="CV79" s="7" t="n">
        <v>0.7475867216727684</v>
      </c>
      <c r="CW79" s="7" t="n">
        <v>0.5083292191538499</v>
      </c>
      <c r="CX79" s="7" t="n">
        <v>0.4941545676113995</v>
      </c>
      <c r="CY79" s="7" t="n">
        <v>0.4909267666441121</v>
      </c>
      <c r="CZ79" s="7" t="n">
        <v>0.7505146151255441</v>
      </c>
      <c r="DA79" s="7" t="n">
        <v>0.02779277249653754</v>
      </c>
      <c r="DB79" s="7" t="n">
        <v>0.8024149773047884</v>
      </c>
      <c r="DC79" s="7" t="n">
        <v>0.4833416780229451</v>
      </c>
      <c r="DD79" s="7" t="n">
        <v>0.3223323230368529</v>
      </c>
      <c r="DE79" s="7" t="n">
        <v>0.239174830980202</v>
      </c>
      <c r="DF79" s="7" t="n">
        <v>0.3166347179893095</v>
      </c>
      <c r="DG79" s="7" t="n">
        <v>0.262040515609189</v>
      </c>
      <c r="DH79" s="7" t="n">
        <v>0.5285290781574162</v>
      </c>
      <c r="DI79" s="7" t="n">
        <v>0.3708093386721213</v>
      </c>
      <c r="DJ79" s="7" t="n">
        <v>0.2749702557443556</v>
      </c>
      <c r="DK79" s="7" t="n">
        <v>0.4864708809390513</v>
      </c>
      <c r="DL79" s="7" t="n">
        <v>0.4153025720656572</v>
      </c>
      <c r="DM79" s="7" t="n">
        <v>0.6179854530507055</v>
      </c>
      <c r="DN79" s="7" t="n">
        <v>0.4487657255500663</v>
      </c>
      <c r="DO79" s="7" t="n">
        <v>0.3494541840869094</v>
      </c>
      <c r="DP79" s="7" t="n">
        <v>0.3500033191080608</v>
      </c>
      <c r="DQ79" s="7" t="n">
        <v>0.3752393848371716</v>
      </c>
      <c r="DR79" s="7" t="n">
        <v>0.5360755860079252</v>
      </c>
      <c r="DS79" s="7" t="n">
        <v>0.3049902370181611</v>
      </c>
      <c r="DT79" s="7" t="n">
        <v>0.3998308533660085</v>
      </c>
      <c r="DU79" s="7" t="n">
        <v>0.3019233494419055</v>
      </c>
      <c r="DV79" s="7" t="n">
        <v>0.6115261770478821</v>
      </c>
      <c r="DW79" s="7" t="n">
        <v>0.3980766853529031</v>
      </c>
      <c r="DX79" s="7" t="n">
        <v>0.3235537350789673</v>
      </c>
      <c r="DY79" s="7" t="n">
        <v>0.4995278065987262</v>
      </c>
      <c r="DZ79" s="7" t="n">
        <v>0.3077846521849905</v>
      </c>
      <c r="EA79" s="7" t="n">
        <v>0.2638215930868058</v>
      </c>
      <c r="EB79" s="7" t="n">
        <v>0.6043898834218907</v>
      </c>
      <c r="EC79" s="7" t="n">
        <v>0.3377159932263085</v>
      </c>
      <c r="ED79" s="7" t="n">
        <v>0.3438642568690213</v>
      </c>
      <c r="EE79" s="7" t="n">
        <v>0.5788109829384932</v>
      </c>
      <c r="EF79" s="7" t="n">
        <v>0.661303891644438</v>
      </c>
      <c r="EG79" s="7" t="n">
        <v>0.4782601460368425</v>
      </c>
      <c r="EH79" s="7" t="n">
        <v>0.3363605477888322</v>
      </c>
      <c r="EI79" s="7" t="n">
        <v>0.5591905144011085</v>
      </c>
      <c r="EJ79" s="7" t="n">
        <v>0.7275708789927772</v>
      </c>
      <c r="EK79" s="7" t="n">
        <v>0.5132626820293772</v>
      </c>
      <c r="EL79" s="7" t="n">
        <v>0.3399385704801202</v>
      </c>
      <c r="EM79" s="7" t="n">
        <v>0.6579096196514801</v>
      </c>
      <c r="EN79" s="7" t="n">
        <v>0.5011243106240277</v>
      </c>
      <c r="EO79" s="7" t="n">
        <v>0.3500624745898949</v>
      </c>
      <c r="EP79" s="7" t="n">
        <v>0.4642892756753385</v>
      </c>
      <c r="EQ79" s="7" t="n">
        <v>0.3574871766559241</v>
      </c>
      <c r="ER79" s="7" t="n">
        <v>0.4045599664817898</v>
      </c>
      <c r="ES79" s="7" t="n">
        <v>0.3379423925238545</v>
      </c>
      <c r="ET79" s="7" t="n">
        <v>0.3623572893613429</v>
      </c>
      <c r="EU79" s="7" t="n">
        <v>0.3447985254784529</v>
      </c>
      <c r="EV79" s="7" t="n">
        <v>0.3993880450907393</v>
      </c>
      <c r="EW79" s="7" t="n">
        <v>0.389944587140945</v>
      </c>
      <c r="EX79" s="7" t="n">
        <v>0.457642479817666</v>
      </c>
      <c r="EY79" s="7" t="n">
        <v>0.4837558278320558</v>
      </c>
      <c r="EZ79" s="7" t="n">
        <v>0.7761605528278632</v>
      </c>
      <c r="FA79" s="7" t="n">
        <v>0.3715265151210599</v>
      </c>
      <c r="FB79" s="7" t="n">
        <v>0.6161878494966543</v>
      </c>
      <c r="FC79" s="7" t="n">
        <v>0.8143084559488647</v>
      </c>
      <c r="FD79" s="7" t="n">
        <v>0.3285675277509807</v>
      </c>
      <c r="FE79" s="7" t="n">
        <v>0.6684076509365909</v>
      </c>
      <c r="FF79" s="7" t="n">
        <v>0.7396592129165005</v>
      </c>
      <c r="FG79" s="7" t="n">
        <v>0.3585616912110829</v>
      </c>
      <c r="FH79" s="7" t="n">
        <v>0.4957079914155089</v>
      </c>
      <c r="FI79" s="7" t="n">
        <v>-0.1296505782125948</v>
      </c>
      <c r="FJ79" s="7" t="n">
        <v>0.2713590736894448</v>
      </c>
      <c r="FK79" s="7" t="n">
        <v>0.3713874227374047</v>
      </c>
      <c r="FL79" s="7" t="n">
        <v>0.4000679999785962</v>
      </c>
      <c r="FM79" s="7" t="n">
        <v>0.5371150214287074</v>
      </c>
      <c r="FN79" s="7" t="n">
        <v>0.4493928316674903</v>
      </c>
      <c r="FO79" s="7" t="n">
        <v>0.4389101494766402</v>
      </c>
      <c r="FP79" s="7" t="n">
        <v>0.2503477728018895</v>
      </c>
      <c r="FQ79" s="7" t="n">
        <v>0.3185185755104989</v>
      </c>
      <c r="FR79" s="7" t="n">
        <v>0.410964778479494</v>
      </c>
      <c r="FS79" s="7" t="n">
        <v>0.4022375852766871</v>
      </c>
      <c r="FT79" s="7" t="n">
        <v>0.2842277487411948</v>
      </c>
      <c r="FU79" s="7" t="n">
        <v>0.3296247178947107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0.7121378080919638</v>
      </c>
      <c r="D80" s="7" t="n">
        <v>0.7298299633153557</v>
      </c>
      <c r="E80" s="7" t="n">
        <v>0.267514320239534</v>
      </c>
      <c r="F80" s="7" t="n">
        <v>0.6028662719937256</v>
      </c>
      <c r="G80" s="7" t="n">
        <v>0.03330905037368572</v>
      </c>
      <c r="H80" s="7" t="n">
        <v>0.1595279560896742</v>
      </c>
      <c r="I80" s="7" t="n">
        <v>0.8120197918709976</v>
      </c>
      <c r="J80" s="7" t="n">
        <v>0.7898021988484765</v>
      </c>
      <c r="K80" s="7" t="n">
        <v>0.417405712546809</v>
      </c>
      <c r="L80" s="7" t="n">
        <v>0.2473130839147225</v>
      </c>
      <c r="M80" s="7" t="n">
        <v>0.651116452894514</v>
      </c>
      <c r="N80" s="7" t="n">
        <v>0.7589712127773395</v>
      </c>
      <c r="O80" s="7" t="n">
        <v>0.5224192107810305</v>
      </c>
      <c r="P80" s="7" t="n">
        <v>0.4693927671613911</v>
      </c>
      <c r="Q80" s="7" t="n">
        <v>0.4276271096328291</v>
      </c>
      <c r="R80" s="7" t="n">
        <v>0.5146769946135682</v>
      </c>
      <c r="S80" s="7" t="n">
        <v>0.5973438384342569</v>
      </c>
      <c r="T80" s="7" t="n">
        <v>0.421920773215726</v>
      </c>
      <c r="U80" s="7" t="n">
        <v>0.5841246960129893</v>
      </c>
      <c r="V80" s="7" t="n">
        <v>0.5224899822686025</v>
      </c>
      <c r="W80" s="7" t="n">
        <v>0.4882581771973625</v>
      </c>
      <c r="X80" s="7" t="n">
        <v>0.9168521204728886</v>
      </c>
      <c r="Y80" s="7" t="n">
        <v>0.6826668382698736</v>
      </c>
      <c r="Z80" s="7" t="n">
        <v>0.1178903098934911</v>
      </c>
      <c r="AA80" s="7" t="n">
        <v>0.9205309683374716</v>
      </c>
      <c r="AB80" s="7" t="n">
        <v>0.2038905528151137</v>
      </c>
      <c r="AC80" s="7" t="n">
        <v>0.6968039033392059</v>
      </c>
      <c r="AD80" s="7" t="n">
        <v>0.7960190781908039</v>
      </c>
      <c r="AE80" s="7" t="n">
        <v>0.7539947869324646</v>
      </c>
      <c r="AF80" s="7" t="n">
        <v>0.3734441865824454</v>
      </c>
      <c r="AG80" s="7" t="n">
        <v>0.5968635073872817</v>
      </c>
      <c r="AH80" s="7" t="n">
        <v>0.4009906795491827</v>
      </c>
      <c r="AI80" s="7" t="n">
        <v>0.1474759122330509</v>
      </c>
      <c r="AJ80" s="7" t="n">
        <v>0.1595895325718578</v>
      </c>
      <c r="AK80" s="7" t="n">
        <v>0.4884887896915119</v>
      </c>
      <c r="AL80" s="7" t="n">
        <v>0.3718187969291969</v>
      </c>
      <c r="AM80" s="7" t="n">
        <v>0.4135477842841412</v>
      </c>
      <c r="AN80" s="7" t="n">
        <v>0.5389888012870266</v>
      </c>
      <c r="AO80" s="7" t="n">
        <v>0.4968732455424767</v>
      </c>
      <c r="AP80" s="7" t="n">
        <v>0.1719988610607017</v>
      </c>
      <c r="AQ80" s="7" t="n">
        <v>0.4847968511270684</v>
      </c>
      <c r="AR80" s="7" t="n">
        <v>0.4945783116321406</v>
      </c>
      <c r="AS80" s="7" t="n">
        <v>0.7008042665813551</v>
      </c>
      <c r="AT80" s="7" t="n">
        <v>0.4747759991816273</v>
      </c>
      <c r="AU80" s="7" t="n">
        <v>0.5794618175681443</v>
      </c>
      <c r="AV80" s="7" t="n">
        <v>0.3978919823844426</v>
      </c>
      <c r="AW80" s="7" t="n">
        <v>0.276281676988881</v>
      </c>
      <c r="AX80" s="7" t="n">
        <v>0.6340158376354372</v>
      </c>
      <c r="AY80" s="7" t="n">
        <v>0.6176525101441773</v>
      </c>
      <c r="AZ80" s="7" t="n">
        <v>0.5070608792792677</v>
      </c>
      <c r="BA80" s="7" t="n">
        <v>0.4395795331845703</v>
      </c>
      <c r="BB80" s="7" t="n">
        <v>0.3979220761166476</v>
      </c>
      <c r="BC80" s="7" t="n">
        <v>0.9167815069367347</v>
      </c>
      <c r="BD80" s="7" t="n">
        <v>0.4242284787150047</v>
      </c>
      <c r="BE80" s="7" t="n">
        <v>0.3676091316476739</v>
      </c>
      <c r="BF80" s="7" t="n">
        <v>0.1720609826056705</v>
      </c>
      <c r="BG80" s="7" t="n">
        <v>0.4990616875488177</v>
      </c>
      <c r="BH80" s="7" t="n">
        <v>0.4164888421389431</v>
      </c>
      <c r="BI80" s="7" t="n">
        <v>0.701687605826755</v>
      </c>
      <c r="BJ80" s="7" t="n">
        <v>0.4203323384253813</v>
      </c>
      <c r="BK80" s="7" t="n">
        <v>0.4135477956126322</v>
      </c>
      <c r="BL80" s="7" t="n">
        <v>0.3825860480022728</v>
      </c>
      <c r="BM80" s="7" t="n">
        <v>0.3736009957013184</v>
      </c>
      <c r="BN80" s="7" t="n">
        <v>0.3180801795716371</v>
      </c>
      <c r="BO80" s="7" t="n">
        <v>0.3556953001133474</v>
      </c>
      <c r="BP80" s="7" t="n">
        <v>0.4410216965205959</v>
      </c>
      <c r="BQ80" s="7" t="n">
        <v>0.7403787642983041</v>
      </c>
      <c r="BR80" s="7" t="n">
        <v>-0.2604615083478779</v>
      </c>
      <c r="BS80" s="7" t="n">
        <v>0.05908285061900374</v>
      </c>
      <c r="BT80" s="7" t="n">
        <v>0.4467924155817776</v>
      </c>
      <c r="BU80" s="7" t="n">
        <v>0.5638932309310991</v>
      </c>
      <c r="BV80" s="7" t="n">
        <v>0.2325610668915611</v>
      </c>
      <c r="BW80" s="7" t="n">
        <v>0.7207978431355944</v>
      </c>
      <c r="BX80" s="7" t="n">
        <v>0.5519419052067527</v>
      </c>
      <c r="BY80" s="7" t="n">
        <v>0.5661229524153873</v>
      </c>
      <c r="BZ80" s="7" t="n">
        <v>0.9162635516189248</v>
      </c>
      <c r="CA80" s="7" t="n">
        <v>0.4384196748616365</v>
      </c>
      <c r="CB80" s="7" t="n">
        <v>0.7709644738440148</v>
      </c>
      <c r="CC80" s="7" t="n">
        <v>1</v>
      </c>
      <c r="CD80" s="7" t="n">
        <v>0.1348556524766077</v>
      </c>
      <c r="CE80" s="7" t="n">
        <v>0.3516146921204488</v>
      </c>
      <c r="CF80" s="7" t="n">
        <v>0.4817056638021017</v>
      </c>
      <c r="CG80" s="7" t="n">
        <v>0.4568802180077032</v>
      </c>
      <c r="CH80" s="7" t="n">
        <v>0.1414369155261843</v>
      </c>
      <c r="CI80" s="7" t="n">
        <v>0.3827298899791974</v>
      </c>
      <c r="CJ80" s="7" t="n">
        <v>0.3532166377586669</v>
      </c>
      <c r="CK80" s="7" t="n">
        <v>0.923089358445825</v>
      </c>
      <c r="CL80" s="7" t="n">
        <v>0.3708504597521144</v>
      </c>
      <c r="CM80" s="7" t="n">
        <v>0.3032739768743659</v>
      </c>
      <c r="CN80" s="7" t="n">
        <v>0.5452212531651404</v>
      </c>
      <c r="CO80" s="7" t="n">
        <v>0.4877952431615348</v>
      </c>
      <c r="CP80" s="7" t="n">
        <v>-0.00931703783828455</v>
      </c>
      <c r="CQ80" s="7" t="n">
        <v>0.4956859264066735</v>
      </c>
      <c r="CR80" s="7" t="n">
        <v>0.1384207778654154</v>
      </c>
      <c r="CS80" s="7" t="n">
        <v>0.39860709505437</v>
      </c>
      <c r="CT80" s="7" t="n">
        <v>0.3519302868508363</v>
      </c>
      <c r="CU80" s="7" t="n">
        <v>0.4206911364832877</v>
      </c>
      <c r="CV80" s="7" t="n">
        <v>0.7239427737222308</v>
      </c>
      <c r="CW80" s="7" t="n">
        <v>0.2676480243759997</v>
      </c>
      <c r="CX80" s="7" t="n">
        <v>0.3923185072246936</v>
      </c>
      <c r="CY80" s="7" t="n">
        <v>0.7410529136437923</v>
      </c>
      <c r="CZ80" s="7" t="n">
        <v>0.4871566153052208</v>
      </c>
      <c r="DA80" s="7" t="n">
        <v>-0.1115847206990139</v>
      </c>
      <c r="DB80" s="7" t="n">
        <v>0.6702911094453136</v>
      </c>
      <c r="DC80" s="7" t="n">
        <v>0.2846916623930645</v>
      </c>
      <c r="DD80" s="7" t="n">
        <v>0.3687940443954855</v>
      </c>
      <c r="DE80" s="7" t="n">
        <v>0.3262628401132672</v>
      </c>
      <c r="DF80" s="7" t="n">
        <v>0.4261620881100829</v>
      </c>
      <c r="DG80" s="7" t="n">
        <v>0.128899545889136</v>
      </c>
      <c r="DH80" s="7" t="n">
        <v>0.5341349406905961</v>
      </c>
      <c r="DI80" s="7" t="n">
        <v>0.4828279342933136</v>
      </c>
      <c r="DJ80" s="7" t="n">
        <v>0.3198160222530804</v>
      </c>
      <c r="DK80" s="7" t="n">
        <v>0.56541446025588</v>
      </c>
      <c r="DL80" s="7" t="n">
        <v>0.4227299573179931</v>
      </c>
      <c r="DM80" s="7" t="n">
        <v>0.7340322520660891</v>
      </c>
      <c r="DN80" s="7" t="n">
        <v>0.4623260926160087</v>
      </c>
      <c r="DO80" s="7" t="n">
        <v>0.2548350478555567</v>
      </c>
      <c r="DP80" s="7" t="n">
        <v>0.3456910368837441</v>
      </c>
      <c r="DQ80" s="7" t="n">
        <v>0.4409756338393329</v>
      </c>
      <c r="DR80" s="7" t="n">
        <v>0.6078681271600432</v>
      </c>
      <c r="DS80" s="7" t="n">
        <v>0.4380289023252159</v>
      </c>
      <c r="DT80" s="7" t="n">
        <v>0.4184657047582125</v>
      </c>
      <c r="DU80" s="7" t="n">
        <v>0.4192730115984412</v>
      </c>
      <c r="DV80" s="7" t="n">
        <v>0.6454908500372318</v>
      </c>
      <c r="DW80" s="7" t="n">
        <v>0.4469129111268307</v>
      </c>
      <c r="DX80" s="7" t="n">
        <v>0.4283815622734318</v>
      </c>
      <c r="DY80" s="7" t="n">
        <v>0.3151486482442883</v>
      </c>
      <c r="DZ80" s="7" t="n">
        <v>0.3453152710208821</v>
      </c>
      <c r="EA80" s="7" t="n">
        <v>0.3640846540414922</v>
      </c>
      <c r="EB80" s="7" t="n">
        <v>0.5896502096258628</v>
      </c>
      <c r="EC80" s="7" t="n">
        <v>0.5297241834967212</v>
      </c>
      <c r="ED80" s="7" t="n">
        <v>0.4385281160895653</v>
      </c>
      <c r="EE80" s="7" t="n">
        <v>0.5468008919193551</v>
      </c>
      <c r="EF80" s="7" t="n">
        <v>0.4981625857447631</v>
      </c>
      <c r="EG80" s="7" t="n">
        <v>0.5346352049946396</v>
      </c>
      <c r="EH80" s="7" t="n">
        <v>0.439707089974501</v>
      </c>
      <c r="EI80" s="7" t="n">
        <v>0.6507335418774098</v>
      </c>
      <c r="EJ80" s="7" t="n">
        <v>0.9162275143447232</v>
      </c>
      <c r="EK80" s="7" t="n">
        <v>0.3969230528503597</v>
      </c>
      <c r="EL80" s="7" t="n">
        <v>0.4151188657108695</v>
      </c>
      <c r="EM80" s="7" t="n">
        <v>0.535098507355107</v>
      </c>
      <c r="EN80" s="7" t="n">
        <v>0.4381530707525874</v>
      </c>
      <c r="EO80" s="7" t="n">
        <v>0.4363469181609819</v>
      </c>
      <c r="EP80" s="7" t="n">
        <v>0.4142831097433516</v>
      </c>
      <c r="EQ80" s="7" t="n">
        <v>0.3887808898671746</v>
      </c>
      <c r="ER80" s="7" t="n">
        <v>0.4113686156650217</v>
      </c>
      <c r="ES80" s="7" t="n">
        <v>0.3726268238505578</v>
      </c>
      <c r="ET80" s="7" t="n">
        <v>0.4483670615384013</v>
      </c>
      <c r="EU80" s="7" t="n">
        <v>0.3345010379394664</v>
      </c>
      <c r="EV80" s="7" t="n">
        <v>0.5272208789021829</v>
      </c>
      <c r="EW80" s="7" t="n">
        <v>0.4911182206494643</v>
      </c>
      <c r="EX80" s="7" t="n">
        <v>0.7337658048774924</v>
      </c>
      <c r="EY80" s="7" t="n">
        <v>0.3006984048563485</v>
      </c>
      <c r="EZ80" s="7" t="n">
        <v>0.6612708398215124</v>
      </c>
      <c r="FA80" s="7" t="n">
        <v>0.4533053071372403</v>
      </c>
      <c r="FB80" s="7" t="n">
        <v>0.4604002689900953</v>
      </c>
      <c r="FC80" s="7" t="n">
        <v>0.6819511404241431</v>
      </c>
      <c r="FD80" s="7" t="n">
        <v>0.206463963259808</v>
      </c>
      <c r="FE80" s="7" t="n">
        <v>0.5627459208095003</v>
      </c>
      <c r="FF80" s="7" t="n">
        <v>0.9091633997878905</v>
      </c>
      <c r="FG80" s="7" t="n">
        <v>0.4476012289072944</v>
      </c>
      <c r="FH80" s="7" t="n">
        <v>0.485598901291786</v>
      </c>
      <c r="FI80" s="7" t="n">
        <v>-0.2666970399715681</v>
      </c>
      <c r="FJ80" s="7" t="n">
        <v>0.3186096005705473</v>
      </c>
      <c r="FK80" s="7" t="n">
        <v>0.4522665409256059</v>
      </c>
      <c r="FL80" s="7" t="n">
        <v>0.2829735514690493</v>
      </c>
      <c r="FM80" s="7" t="n">
        <v>0.4057372524981343</v>
      </c>
      <c r="FN80" s="7" t="n">
        <v>0.4183834996820647</v>
      </c>
      <c r="FO80" s="7" t="n">
        <v>0.4164881826057678</v>
      </c>
      <c r="FP80" s="7" t="n">
        <v>-0.03312813142391001</v>
      </c>
      <c r="FQ80" s="7" t="n">
        <v>0.3140524403904523</v>
      </c>
      <c r="FR80" s="7" t="n">
        <v>0.4286448726397531</v>
      </c>
      <c r="FS80" s="7" t="n">
        <v>0.4649947142761038</v>
      </c>
      <c r="FT80" s="7" t="n">
        <v>0.4199148925980118</v>
      </c>
      <c r="FU80" s="7" t="n">
        <v>0.1068064395308512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0.2964410782026524</v>
      </c>
      <c r="D81" s="7" t="n">
        <v>0.2834272573115025</v>
      </c>
      <c r="E81" s="7" t="n">
        <v>0.03553593592670967</v>
      </c>
      <c r="F81" s="7" t="n">
        <v>0.3070110222078206</v>
      </c>
      <c r="G81" s="7" t="n">
        <v>0.2861887404411733</v>
      </c>
      <c r="H81" s="7" t="n">
        <v>0.4535265441888905</v>
      </c>
      <c r="I81" s="7" t="n">
        <v>0.03037047264902587</v>
      </c>
      <c r="J81" s="7" t="n">
        <v>-0.02987995921927298</v>
      </c>
      <c r="K81" s="7" t="n">
        <v>0.540545350037505</v>
      </c>
      <c r="L81" s="7" t="n">
        <v>0.06892366039145918</v>
      </c>
      <c r="M81" s="7" t="n">
        <v>0.2787879805012936</v>
      </c>
      <c r="N81" s="7" t="n">
        <v>0.2730559924053575</v>
      </c>
      <c r="O81" s="7" t="n">
        <v>0.1733493306480882</v>
      </c>
      <c r="P81" s="7" t="n">
        <v>0.2501135412253542</v>
      </c>
      <c r="Q81" s="7" t="n">
        <v>0.07132280108475979</v>
      </c>
      <c r="R81" s="7" t="n">
        <v>0.1163434634963107</v>
      </c>
      <c r="S81" s="7" t="n">
        <v>0.1760292231555851</v>
      </c>
      <c r="T81" s="7" t="n">
        <v>0.1062734900656334</v>
      </c>
      <c r="U81" s="7" t="n">
        <v>0.1646872700889921</v>
      </c>
      <c r="V81" s="7" t="n">
        <v>0.1805441669262905</v>
      </c>
      <c r="W81" s="7" t="n">
        <v>0.1936587944537645</v>
      </c>
      <c r="X81" s="7" t="n">
        <v>0.08197562925124399</v>
      </c>
      <c r="Y81" s="7" t="n">
        <v>0.2072129754782293</v>
      </c>
      <c r="Z81" s="7" t="n">
        <v>0.3992891235172348</v>
      </c>
      <c r="AA81" s="7" t="n">
        <v>0.07733851900832911</v>
      </c>
      <c r="AB81" s="7" t="n">
        <v>0.02844353665006945</v>
      </c>
      <c r="AC81" s="7" t="n">
        <v>0.27088831448589</v>
      </c>
      <c r="AD81" s="7" t="n">
        <v>0.2514469944263414</v>
      </c>
      <c r="AE81" s="7" t="n">
        <v>0.2825683517112904</v>
      </c>
      <c r="AF81" s="7" t="n">
        <v>0.3220735965227012</v>
      </c>
      <c r="AG81" s="7" t="n">
        <v>0.188516539105379</v>
      </c>
      <c r="AH81" s="7" t="n">
        <v>0.2118100586271368</v>
      </c>
      <c r="AI81" s="7" t="n">
        <v>-0.2316363876834455</v>
      </c>
      <c r="AJ81" s="7" t="n">
        <v>0.4404264301860488</v>
      </c>
      <c r="AK81" s="7" t="n">
        <v>0.3475049234126693</v>
      </c>
      <c r="AL81" s="7" t="n">
        <v>0.1553455045391932</v>
      </c>
      <c r="AM81" s="7" t="n">
        <v>0.5808204662957707</v>
      </c>
      <c r="AN81" s="7" t="n">
        <v>0.2993884553223669</v>
      </c>
      <c r="AO81" s="7" t="n">
        <v>0.0665486259427593</v>
      </c>
      <c r="AP81" s="7" t="n">
        <v>-0.2193722131219991</v>
      </c>
      <c r="AQ81" s="7" t="n">
        <v>0.3468511446484291</v>
      </c>
      <c r="AR81" s="7" t="n">
        <v>0.09569121780686773</v>
      </c>
      <c r="AS81" s="7" t="n">
        <v>0.2423749364511116</v>
      </c>
      <c r="AT81" s="7" t="n">
        <v>0.1511286286971705</v>
      </c>
      <c r="AU81" s="7" t="n">
        <v>0.2157667273215813</v>
      </c>
      <c r="AV81" s="7" t="n">
        <v>0.1016420000052432</v>
      </c>
      <c r="AW81" s="7" t="n">
        <v>0.03083368933955358</v>
      </c>
      <c r="AX81" s="7" t="n">
        <v>0.2811613201606527</v>
      </c>
      <c r="AY81" s="7" t="n">
        <v>0.4215240996600106</v>
      </c>
      <c r="AZ81" s="7" t="n">
        <v>0.2156628406625932</v>
      </c>
      <c r="BA81" s="7" t="n">
        <v>0.1546357925328298</v>
      </c>
      <c r="BB81" s="7" t="n">
        <v>0.110630217993209</v>
      </c>
      <c r="BC81" s="7" t="n">
        <v>0.07525371253370855</v>
      </c>
      <c r="BD81" s="7" t="n">
        <v>0.4004765430616327</v>
      </c>
      <c r="BE81" s="7" t="n">
        <v>0.07377949924959654</v>
      </c>
      <c r="BF81" s="7" t="n">
        <v>-0.2607392481992</v>
      </c>
      <c r="BG81" s="7" t="n">
        <v>0.3001839327492692</v>
      </c>
      <c r="BH81" s="7" t="n">
        <v>0.1108554468337991</v>
      </c>
      <c r="BI81" s="7" t="n">
        <v>0.08183484423481566</v>
      </c>
      <c r="BJ81" s="7" t="n">
        <v>0.216877109623325</v>
      </c>
      <c r="BK81" s="7" t="n">
        <v>0.580820430633803</v>
      </c>
      <c r="BL81" s="7" t="n">
        <v>0.3874502609624352</v>
      </c>
      <c r="BM81" s="7" t="n">
        <v>0.2178633474139205</v>
      </c>
      <c r="BN81" s="7" t="n">
        <v>0.2891790323923481</v>
      </c>
      <c r="BO81" s="7" t="n">
        <v>0.2264800964668906</v>
      </c>
      <c r="BP81" s="7" t="n">
        <v>0.4096068018719338</v>
      </c>
      <c r="BQ81" s="7" t="n">
        <v>0.1316624276151125</v>
      </c>
      <c r="BR81" s="7" t="n">
        <v>0.125179528294853</v>
      </c>
      <c r="BS81" s="7" t="n">
        <v>0.3420724549477032</v>
      </c>
      <c r="BT81" s="7" t="n">
        <v>0.315232972730478</v>
      </c>
      <c r="BU81" s="7" t="n">
        <v>0.2858742872350017</v>
      </c>
      <c r="BV81" s="7" t="n">
        <v>0.04101518142254775</v>
      </c>
      <c r="BW81" s="7" t="n">
        <v>0.2834282799028691</v>
      </c>
      <c r="BX81" s="7" t="n">
        <v>0.1701170752753442</v>
      </c>
      <c r="BY81" s="7" t="n">
        <v>0.2615488903629742</v>
      </c>
      <c r="BZ81" s="7" t="n">
        <v>0.1872414195799477</v>
      </c>
      <c r="CA81" s="7" t="n">
        <v>0.2119156619057135</v>
      </c>
      <c r="CB81" s="7" t="n">
        <v>0.3429985260059105</v>
      </c>
      <c r="CC81" s="7" t="n">
        <v>0.1348556524766077</v>
      </c>
      <c r="CD81" s="7" t="n">
        <v>1</v>
      </c>
      <c r="CE81" s="7" t="n">
        <v>0.4469938278792277</v>
      </c>
      <c r="CF81" s="7" t="n">
        <v>0.1396209391610998</v>
      </c>
      <c r="CG81" s="7" t="n">
        <v>0.06009471882837954</v>
      </c>
      <c r="CH81" s="7" t="n">
        <v>0.4586888354510955</v>
      </c>
      <c r="CI81" s="7" t="n">
        <v>0.4811279668153984</v>
      </c>
      <c r="CJ81" s="7" t="n">
        <v>0.3572115041036715</v>
      </c>
      <c r="CK81" s="7" t="n">
        <v>0.08096688237750661</v>
      </c>
      <c r="CL81" s="7" t="n">
        <v>0.07913253275282522</v>
      </c>
      <c r="CM81" s="7" t="n">
        <v>0.2614339802354979</v>
      </c>
      <c r="CN81" s="7" t="n">
        <v>0.3041896108613662</v>
      </c>
      <c r="CO81" s="7" t="n">
        <v>0.2604630418998579</v>
      </c>
      <c r="CP81" s="7" t="n">
        <v>0.0003239861967666601</v>
      </c>
      <c r="CQ81" s="7" t="n">
        <v>0.2834811210933522</v>
      </c>
      <c r="CR81" s="7" t="n">
        <v>0.3414861558430012</v>
      </c>
      <c r="CS81" s="7" t="n">
        <v>0.1201809859647731</v>
      </c>
      <c r="CT81" s="7" t="n">
        <v>0.3585033086168889</v>
      </c>
      <c r="CU81" s="7" t="n">
        <v>0.1037830881951102</v>
      </c>
      <c r="CV81" s="7" t="n">
        <v>0.3160809400390712</v>
      </c>
      <c r="CW81" s="7" t="n">
        <v>0.2682001380268818</v>
      </c>
      <c r="CX81" s="7" t="n">
        <v>0.3679530692394001</v>
      </c>
      <c r="CY81" s="7" t="n">
        <v>0.1349600619629684</v>
      </c>
      <c r="CZ81" s="7" t="n">
        <v>0.4117158710987416</v>
      </c>
      <c r="DA81" s="7" t="n">
        <v>0.1350337250649852</v>
      </c>
      <c r="DB81" s="7" t="n">
        <v>0.2814862434961811</v>
      </c>
      <c r="DC81" s="7" t="n">
        <v>0.2655647301176456</v>
      </c>
      <c r="DD81" s="7" t="n">
        <v>0.06523825045069162</v>
      </c>
      <c r="DE81" s="7" t="n">
        <v>0.03357286643155843</v>
      </c>
      <c r="DF81" s="7" t="n">
        <v>0.07131993793210267</v>
      </c>
      <c r="DG81" s="7" t="n">
        <v>0.5536629614511129</v>
      </c>
      <c r="DH81" s="7" t="n">
        <v>0.1186316179601116</v>
      </c>
      <c r="DI81" s="7" t="n">
        <v>0.3186009576794274</v>
      </c>
      <c r="DJ81" s="7" t="n">
        <v>0.05061634040415437</v>
      </c>
      <c r="DK81" s="7" t="n">
        <v>0.1442586107959056</v>
      </c>
      <c r="DL81" s="7" t="n">
        <v>0.3265493592113454</v>
      </c>
      <c r="DM81" s="7" t="n">
        <v>-0.01993580919978363</v>
      </c>
      <c r="DN81" s="7" t="n">
        <v>0.1776175746915862</v>
      </c>
      <c r="DO81" s="7" t="n">
        <v>-0.2405686796819216</v>
      </c>
      <c r="DP81" s="7" t="n">
        <v>0.1107979295270884</v>
      </c>
      <c r="DQ81" s="7" t="n">
        <v>0.07248493361207661</v>
      </c>
      <c r="DR81" s="7" t="n">
        <v>0.2586876895388441</v>
      </c>
      <c r="DS81" s="7" t="n">
        <v>0.2240073106122616</v>
      </c>
      <c r="DT81" s="7" t="n">
        <v>0.3991731471713034</v>
      </c>
      <c r="DU81" s="7" t="n">
        <v>0.03469109949651384</v>
      </c>
      <c r="DV81" s="7" t="n">
        <v>0.2911274004907695</v>
      </c>
      <c r="DW81" s="7" t="n">
        <v>0.3925854404580251</v>
      </c>
      <c r="DX81" s="7" t="n">
        <v>0.0290524471972346</v>
      </c>
      <c r="DY81" s="7" t="n">
        <v>0.2338551472933914</v>
      </c>
      <c r="DZ81" s="7" t="n">
        <v>0.2630558084937912</v>
      </c>
      <c r="EA81" s="7" t="n">
        <v>0.04939859403776355</v>
      </c>
      <c r="EB81" s="7" t="n">
        <v>0.4267527479049101</v>
      </c>
      <c r="EC81" s="7" t="n">
        <v>0.0657034610280114</v>
      </c>
      <c r="ED81" s="7" t="n">
        <v>0.1517344968627246</v>
      </c>
      <c r="EE81" s="7" t="n">
        <v>0.3224481557634216</v>
      </c>
      <c r="EF81" s="7" t="n">
        <v>0.6177499954569868</v>
      </c>
      <c r="EG81" s="7" t="n">
        <v>0.06371953335265776</v>
      </c>
      <c r="EH81" s="7" t="n">
        <v>0.1331659327152843</v>
      </c>
      <c r="EI81" s="7" t="n">
        <v>0.09064435003414512</v>
      </c>
      <c r="EJ81" s="7" t="n">
        <v>0.07028516060038661</v>
      </c>
      <c r="EK81" s="7" t="n">
        <v>0.06154258743998473</v>
      </c>
      <c r="EL81" s="7" t="n">
        <v>0.04108634924307415</v>
      </c>
      <c r="EM81" s="7" t="n">
        <v>0.34126284159079</v>
      </c>
      <c r="EN81" s="7" t="n">
        <v>0.2239704503141956</v>
      </c>
      <c r="EO81" s="7" t="n">
        <v>0.08209039704820979</v>
      </c>
      <c r="EP81" s="7" t="n">
        <v>0.2630886654853193</v>
      </c>
      <c r="EQ81" s="7" t="n">
        <v>0.05570613926137284</v>
      </c>
      <c r="ER81" s="7" t="n">
        <v>0.1358383006200002</v>
      </c>
      <c r="ES81" s="7" t="n">
        <v>0.1145788137129333</v>
      </c>
      <c r="ET81" s="7" t="n">
        <v>0.082444552482331</v>
      </c>
      <c r="EU81" s="7" t="n">
        <v>0.2243625238216169</v>
      </c>
      <c r="EV81" s="7" t="n">
        <v>-0.002046595101023844</v>
      </c>
      <c r="EW81" s="7" t="n">
        <v>0.08757745720701872</v>
      </c>
      <c r="EX81" s="7" t="n">
        <v>0.06178428030392845</v>
      </c>
      <c r="EY81" s="7" t="n">
        <v>0.2266365375705392</v>
      </c>
      <c r="EZ81" s="7" t="n">
        <v>0.1378034941734965</v>
      </c>
      <c r="FA81" s="7" t="n">
        <v>0.08071888895076455</v>
      </c>
      <c r="FB81" s="7" t="n">
        <v>0.352726096029431</v>
      </c>
      <c r="FC81" s="7" t="n">
        <v>0.3081277415336537</v>
      </c>
      <c r="FD81" s="7" t="n">
        <v>-0.1708656500526371</v>
      </c>
      <c r="FE81" s="7" t="n">
        <v>0.08744811825485219</v>
      </c>
      <c r="FF81" s="7" t="n">
        <v>0.09065354205771536</v>
      </c>
      <c r="FG81" s="7" t="n">
        <v>0.06983569797528194</v>
      </c>
      <c r="FH81" s="7" t="n">
        <v>0.3766496291001715</v>
      </c>
      <c r="FI81" s="7" t="n">
        <v>0.1185834829168196</v>
      </c>
      <c r="FJ81" s="7" t="n">
        <v>0.3630902010113392</v>
      </c>
      <c r="FK81" s="7" t="n">
        <v>0.07859139204685595</v>
      </c>
      <c r="FL81" s="7" t="n">
        <v>-0.1970641847542399</v>
      </c>
      <c r="FM81" s="7" t="n">
        <v>0.0565321979946007</v>
      </c>
      <c r="FN81" s="7" t="n">
        <v>0.234155264935276</v>
      </c>
      <c r="FO81" s="7" t="n">
        <v>0.2643435081504294</v>
      </c>
      <c r="FP81" s="7" t="n">
        <v>0.206207737921497</v>
      </c>
      <c r="FQ81" s="7" t="n">
        <v>0.3863144924605109</v>
      </c>
      <c r="FR81" s="7" t="n">
        <v>0.2142457129304915</v>
      </c>
      <c r="FS81" s="7" t="n">
        <v>0.07965733319967377</v>
      </c>
      <c r="FT81" s="7" t="n">
        <v>0.2030132414091947</v>
      </c>
      <c r="FU81" s="7" t="n">
        <v>0.2921481691017126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0.5407874787716653</v>
      </c>
      <c r="D82" s="7" t="n">
        <v>0.5747973000233655</v>
      </c>
      <c r="E82" s="7" t="n">
        <v>0.2908404199510039</v>
      </c>
      <c r="F82" s="7" t="n">
        <v>0.6368848036452369</v>
      </c>
      <c r="G82" s="7" t="n">
        <v>0.5188536616551003</v>
      </c>
      <c r="H82" s="7" t="n">
        <v>0.688113431935674</v>
      </c>
      <c r="I82" s="7" t="n">
        <v>0.3031390143857938</v>
      </c>
      <c r="J82" s="7" t="n">
        <v>0.2572330023504018</v>
      </c>
      <c r="K82" s="7" t="n">
        <v>0.7805743112255578</v>
      </c>
      <c r="L82" s="7" t="n">
        <v>0.2846662125974814</v>
      </c>
      <c r="M82" s="7" t="n">
        <v>0.5484307872709722</v>
      </c>
      <c r="N82" s="7" t="n">
        <v>0.5010648226678747</v>
      </c>
      <c r="O82" s="7" t="n">
        <v>0.2039887206928898</v>
      </c>
      <c r="P82" s="7" t="n">
        <v>0.5855716130680736</v>
      </c>
      <c r="Q82" s="7" t="n">
        <v>0.04233303273819748</v>
      </c>
      <c r="R82" s="7" t="n">
        <v>0.1707505566021811</v>
      </c>
      <c r="S82" s="7" t="n">
        <v>0.2152916640929861</v>
      </c>
      <c r="T82" s="7" t="n">
        <v>0.01412650810738902</v>
      </c>
      <c r="U82" s="7" t="n">
        <v>0.3254473012650343</v>
      </c>
      <c r="V82" s="7" t="n">
        <v>0.1787493891289802</v>
      </c>
      <c r="W82" s="7" t="n">
        <v>0.2154997396523199</v>
      </c>
      <c r="X82" s="7" t="n">
        <v>0.3446155543890113</v>
      </c>
      <c r="Y82" s="7" t="n">
        <v>0.3993674544149801</v>
      </c>
      <c r="Z82" s="7" t="n">
        <v>0.6255895498758584</v>
      </c>
      <c r="AA82" s="7" t="n">
        <v>0.3413947775437243</v>
      </c>
      <c r="AB82" s="7" t="n">
        <v>0.277801638772036</v>
      </c>
      <c r="AC82" s="7" t="n">
        <v>0.394934072573531</v>
      </c>
      <c r="AD82" s="7" t="n">
        <v>0.3867542757029602</v>
      </c>
      <c r="AE82" s="7" t="n">
        <v>0.5105152127339279</v>
      </c>
      <c r="AF82" s="7" t="n">
        <v>0.7786444902527898</v>
      </c>
      <c r="AG82" s="7" t="n">
        <v>0.4225869091203756</v>
      </c>
      <c r="AH82" s="7" t="n">
        <v>0.4597156934362647</v>
      </c>
      <c r="AI82" s="7" t="n">
        <v>-0.02182018244419505</v>
      </c>
      <c r="AJ82" s="7" t="n">
        <v>0.6635356079912078</v>
      </c>
      <c r="AK82" s="7" t="n">
        <v>0.8094881676277788</v>
      </c>
      <c r="AL82" s="7" t="n">
        <v>0.09467270219966709</v>
      </c>
      <c r="AM82" s="7" t="n">
        <v>0.55388603588172</v>
      </c>
      <c r="AN82" s="7" t="n">
        <v>0.4865640743854952</v>
      </c>
      <c r="AO82" s="7" t="n">
        <v>0.3022469641734903</v>
      </c>
      <c r="AP82" s="7" t="n">
        <v>0.01177458621073792</v>
      </c>
      <c r="AQ82" s="7" t="n">
        <v>0.8045608155716086</v>
      </c>
      <c r="AR82" s="7" t="n">
        <v>0.120387827022301</v>
      </c>
      <c r="AS82" s="7" t="n">
        <v>0.4032324867425048</v>
      </c>
      <c r="AT82" s="7" t="n">
        <v>0.2696035259425099</v>
      </c>
      <c r="AU82" s="7" t="n">
        <v>0.322890321829766</v>
      </c>
      <c r="AV82" s="7" t="n">
        <v>0.1932712118260238</v>
      </c>
      <c r="AW82" s="7" t="n">
        <v>0.03687858498778765</v>
      </c>
      <c r="AX82" s="7" t="n">
        <v>0.3727992798957396</v>
      </c>
      <c r="AY82" s="7" t="n">
        <v>0.7153149092853532</v>
      </c>
      <c r="AZ82" s="7" t="n">
        <v>0.3857578973361727</v>
      </c>
      <c r="BA82" s="7" t="n">
        <v>0.2493750702263206</v>
      </c>
      <c r="BB82" s="7" t="n">
        <v>0.04846637316423121</v>
      </c>
      <c r="BC82" s="7" t="n">
        <v>0.3376950082706235</v>
      </c>
      <c r="BD82" s="7" t="n">
        <v>0.6204356997625542</v>
      </c>
      <c r="BE82" s="7" t="n">
        <v>0.3558642491614997</v>
      </c>
      <c r="BF82" s="7" t="n">
        <v>-0.03930113466351396</v>
      </c>
      <c r="BG82" s="7" t="n">
        <v>0.7314456566079862</v>
      </c>
      <c r="BH82" s="7" t="n">
        <v>0.2224922330393518</v>
      </c>
      <c r="BI82" s="7" t="n">
        <v>0.3037828008153008</v>
      </c>
      <c r="BJ82" s="7" t="n">
        <v>0.3648951754289498</v>
      </c>
      <c r="BK82" s="7" t="n">
        <v>0.5538860668121122</v>
      </c>
      <c r="BL82" s="7" t="n">
        <v>0.641141883517156</v>
      </c>
      <c r="BM82" s="7" t="n">
        <v>0.1660290970604432</v>
      </c>
      <c r="BN82" s="7" t="n">
        <v>0.3231124749576594</v>
      </c>
      <c r="BO82" s="7" t="n">
        <v>0.1433219198393137</v>
      </c>
      <c r="BP82" s="7" t="n">
        <v>0.6346043274257649</v>
      </c>
      <c r="BQ82" s="7" t="n">
        <v>0.3562727335869981</v>
      </c>
      <c r="BR82" s="7" t="n">
        <v>0.2944531889806067</v>
      </c>
      <c r="BS82" s="7" t="n">
        <v>0.5468130038628589</v>
      </c>
      <c r="BT82" s="7" t="n">
        <v>0.6900189580931965</v>
      </c>
      <c r="BU82" s="7" t="n">
        <v>0.5448976893099388</v>
      </c>
      <c r="BV82" s="7" t="n">
        <v>0.1958022631534468</v>
      </c>
      <c r="BW82" s="7" t="n">
        <v>0.5428329966719629</v>
      </c>
      <c r="BX82" s="7" t="n">
        <v>0.4551883220201212</v>
      </c>
      <c r="BY82" s="7" t="n">
        <v>0.6014996030520762</v>
      </c>
      <c r="BZ82" s="7" t="n">
        <v>0.3524382900522134</v>
      </c>
      <c r="CA82" s="7" t="n">
        <v>0.3094656000260907</v>
      </c>
      <c r="CB82" s="7" t="n">
        <v>0.4148543149955739</v>
      </c>
      <c r="CC82" s="7" t="n">
        <v>0.3516146921204488</v>
      </c>
      <c r="CD82" s="7" t="n">
        <v>0.4469938278792277</v>
      </c>
      <c r="CE82" s="7" t="n">
        <v>1</v>
      </c>
      <c r="CF82" s="7" t="n">
        <v>0.2437763997294949</v>
      </c>
      <c r="CG82" s="7" t="n">
        <v>0.07545020312851353</v>
      </c>
      <c r="CH82" s="7" t="n">
        <v>0.6587939820893891</v>
      </c>
      <c r="CI82" s="7" t="n">
        <v>0.4509434572504232</v>
      </c>
      <c r="CJ82" s="7" t="n">
        <v>0.5191627420481885</v>
      </c>
      <c r="CK82" s="7" t="n">
        <v>0.342488876656784</v>
      </c>
      <c r="CL82" s="7" t="n">
        <v>0.07334907322114492</v>
      </c>
      <c r="CM82" s="7" t="n">
        <v>0.4002459743286669</v>
      </c>
      <c r="CN82" s="7" t="n">
        <v>0.305249057618185</v>
      </c>
      <c r="CO82" s="7" t="n">
        <v>0.7201416243408371</v>
      </c>
      <c r="CP82" s="7" t="n">
        <v>0.3342027472115426</v>
      </c>
      <c r="CQ82" s="7" t="n">
        <v>0.7367874407253147</v>
      </c>
      <c r="CR82" s="7" t="n">
        <v>0.2506362177969485</v>
      </c>
      <c r="CS82" s="7" t="n">
        <v>0.1675558763951863</v>
      </c>
      <c r="CT82" s="7" t="n">
        <v>0.3561831740082207</v>
      </c>
      <c r="CU82" s="7" t="n">
        <v>0.1991696783028737</v>
      </c>
      <c r="CV82" s="7" t="n">
        <v>0.4902216957852558</v>
      </c>
      <c r="CW82" s="7" t="n">
        <v>0.6082627761866847</v>
      </c>
      <c r="CX82" s="7" t="n">
        <v>0.3433524981896916</v>
      </c>
      <c r="CY82" s="7" t="n">
        <v>0.3551509268609473</v>
      </c>
      <c r="CZ82" s="7" t="n">
        <v>0.5952629659711473</v>
      </c>
      <c r="DA82" s="7" t="n">
        <v>0.3788986022502506</v>
      </c>
      <c r="DB82" s="7" t="n">
        <v>0.5516516058289949</v>
      </c>
      <c r="DC82" s="7" t="n">
        <v>0.1603874478671257</v>
      </c>
      <c r="DD82" s="7" t="n">
        <v>0.0973819486928728</v>
      </c>
      <c r="DE82" s="7" t="n">
        <v>-0.02041376729799222</v>
      </c>
      <c r="DF82" s="7" t="n">
        <v>0.1008118429912369</v>
      </c>
      <c r="DG82" s="7" t="n">
        <v>0.6896776420755678</v>
      </c>
      <c r="DH82" s="7" t="n">
        <v>0.2679881206397964</v>
      </c>
      <c r="DI82" s="7" t="n">
        <v>0.7081597214058157</v>
      </c>
      <c r="DJ82" s="7" t="n">
        <v>-0.01958121899601833</v>
      </c>
      <c r="DK82" s="7" t="n">
        <v>0.2965840559498066</v>
      </c>
      <c r="DL82" s="7" t="n">
        <v>0.282731246626029</v>
      </c>
      <c r="DM82" s="7" t="n">
        <v>0.3061235172093333</v>
      </c>
      <c r="DN82" s="7" t="n">
        <v>0.2422198507430779</v>
      </c>
      <c r="DO82" s="7" t="n">
        <v>0.00917528734922108</v>
      </c>
      <c r="DP82" s="7" t="n">
        <v>0.0104933494051648</v>
      </c>
      <c r="DQ82" s="7" t="n">
        <v>0.1169057696455756</v>
      </c>
      <c r="DR82" s="7" t="n">
        <v>0.5671116473187063</v>
      </c>
      <c r="DS82" s="7" t="n">
        <v>0.5680483317945906</v>
      </c>
      <c r="DT82" s="7" t="n">
        <v>0.6207276401495019</v>
      </c>
      <c r="DU82" s="7" t="n">
        <v>0.04661196859161342</v>
      </c>
      <c r="DV82" s="7" t="n">
        <v>0.5016221731313337</v>
      </c>
      <c r="DW82" s="7" t="n">
        <v>0.7911257602295354</v>
      </c>
      <c r="DX82" s="7" t="n">
        <v>0.06221111064315492</v>
      </c>
      <c r="DY82" s="7" t="n">
        <v>0.1303565091800868</v>
      </c>
      <c r="DZ82" s="7" t="n">
        <v>0.340074276802306</v>
      </c>
      <c r="EA82" s="7" t="n">
        <v>0.0807145317204036</v>
      </c>
      <c r="EB82" s="7" t="n">
        <v>0.4628345015367894</v>
      </c>
      <c r="EC82" s="7" t="n">
        <v>0.2617393516927395</v>
      </c>
      <c r="ED82" s="7" t="n">
        <v>0.1034928223750999</v>
      </c>
      <c r="EE82" s="7" t="n">
        <v>0.4366576334590414</v>
      </c>
      <c r="EF82" s="7" t="n">
        <v>0.6019759980666242</v>
      </c>
      <c r="EG82" s="7" t="n">
        <v>0.1747176585389778</v>
      </c>
      <c r="EH82" s="7" t="n">
        <v>0.07799888632572258</v>
      </c>
      <c r="EI82" s="7" t="n">
        <v>0.1474639989362245</v>
      </c>
      <c r="EJ82" s="7" t="n">
        <v>0.3341027047490084</v>
      </c>
      <c r="EK82" s="7" t="n">
        <v>0.371245523374459</v>
      </c>
      <c r="EL82" s="7" t="n">
        <v>0.0670817689313002</v>
      </c>
      <c r="EM82" s="7" t="n">
        <v>0.3954700896310239</v>
      </c>
      <c r="EN82" s="7" t="n">
        <v>0.1145255142194919</v>
      </c>
      <c r="EO82" s="7" t="n">
        <v>0.04126548352603913</v>
      </c>
      <c r="EP82" s="7" t="n">
        <v>0.3157518986688853</v>
      </c>
      <c r="EQ82" s="7" t="n">
        <v>0.04867035753980987</v>
      </c>
      <c r="ER82" s="7" t="n">
        <v>0.151794218797937</v>
      </c>
      <c r="ES82" s="7" t="n">
        <v>0.08697578416217612</v>
      </c>
      <c r="ET82" s="7" t="n">
        <v>0.05830079956432343</v>
      </c>
      <c r="EU82" s="7" t="n">
        <v>0.2289789917890566</v>
      </c>
      <c r="EV82" s="7" t="n">
        <v>0.1183017072691673</v>
      </c>
      <c r="EW82" s="7" t="n">
        <v>0.1470236231305133</v>
      </c>
      <c r="EX82" s="7" t="n">
        <v>0.2991767919340664</v>
      </c>
      <c r="EY82" s="7" t="n">
        <v>0.1530888576616029</v>
      </c>
      <c r="EZ82" s="7" t="n">
        <v>0.4293306580536261</v>
      </c>
      <c r="FA82" s="7" t="n">
        <v>0.06330523067539851</v>
      </c>
      <c r="FB82" s="7" t="n">
        <v>0.5677191025691034</v>
      </c>
      <c r="FC82" s="7" t="n">
        <v>0.5607284604811384</v>
      </c>
      <c r="FD82" s="7" t="n">
        <v>0.1469118034387441</v>
      </c>
      <c r="FE82" s="7" t="n">
        <v>0.2774960427394689</v>
      </c>
      <c r="FF82" s="7" t="n">
        <v>0.3275306315647076</v>
      </c>
      <c r="FG82" s="7" t="n">
        <v>0.06225264005338078</v>
      </c>
      <c r="FH82" s="7" t="n">
        <v>0.4122511002227608</v>
      </c>
      <c r="FI82" s="7" t="n">
        <v>0.2813822842307543</v>
      </c>
      <c r="FJ82" s="7" t="n">
        <v>0.6059296345119503</v>
      </c>
      <c r="FK82" s="7" t="n">
        <v>0.05625219369770375</v>
      </c>
      <c r="FL82" s="7" t="n">
        <v>0.04229186309580407</v>
      </c>
      <c r="FM82" s="7" t="n">
        <v>0.3692133995729709</v>
      </c>
      <c r="FN82" s="7" t="n">
        <v>0.3068511706313856</v>
      </c>
      <c r="FO82" s="7" t="n">
        <v>0.715833036909831</v>
      </c>
      <c r="FP82" s="7" t="n">
        <v>0.477674358218765</v>
      </c>
      <c r="FQ82" s="7" t="n">
        <v>0.3207474099514217</v>
      </c>
      <c r="FR82" s="7" t="n">
        <v>0.2636622761072709</v>
      </c>
      <c r="FS82" s="7" t="n">
        <v>0.08563194171381934</v>
      </c>
      <c r="FT82" s="7" t="n">
        <v>0.5572053163483373</v>
      </c>
      <c r="FU82" s="7" t="n">
        <v>0.4938238144031143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0.602081758044286</v>
      </c>
      <c r="D83" s="7" t="n">
        <v>0.502259141777918</v>
      </c>
      <c r="E83" s="7" t="n">
        <v>-0.1278250172011705</v>
      </c>
      <c r="F83" s="7" t="n">
        <v>0.4216404782102811</v>
      </c>
      <c r="G83" s="7" t="n">
        <v>-0.04801244576160877</v>
      </c>
      <c r="H83" s="7" t="n">
        <v>0.1508482938110983</v>
      </c>
      <c r="I83" s="7" t="n">
        <v>0.2787537493748752</v>
      </c>
      <c r="J83" s="7" t="n">
        <v>0.237967619622446</v>
      </c>
      <c r="K83" s="7" t="n">
        <v>0.38123221796906</v>
      </c>
      <c r="L83" s="7" t="n">
        <v>-0.1090700886031654</v>
      </c>
      <c r="M83" s="7" t="n">
        <v>0.5180457590933693</v>
      </c>
      <c r="N83" s="7" t="n">
        <v>0.6332075083134154</v>
      </c>
      <c r="O83" s="7" t="n">
        <v>0.7757908639252338</v>
      </c>
      <c r="P83" s="7" t="n">
        <v>0.5158246392015386</v>
      </c>
      <c r="Q83" s="7" t="n">
        <v>0.625468597606382</v>
      </c>
      <c r="R83" s="7" t="n">
        <v>0.761706364131864</v>
      </c>
      <c r="S83" s="7" t="n">
        <v>0.6512334868287237</v>
      </c>
      <c r="T83" s="7" t="n">
        <v>0.6278103545006247</v>
      </c>
      <c r="U83" s="7" t="n">
        <v>0.5290131109955079</v>
      </c>
      <c r="V83" s="7" t="n">
        <v>0.7370749747922039</v>
      </c>
      <c r="W83" s="7" t="n">
        <v>0.7351552186874494</v>
      </c>
      <c r="X83" s="7" t="n">
        <v>0.3804741154451469</v>
      </c>
      <c r="Y83" s="7" t="n">
        <v>0.2469982181130748</v>
      </c>
      <c r="Z83" s="7" t="n">
        <v>0.1473321775055799</v>
      </c>
      <c r="AA83" s="7" t="n">
        <v>0.3649931267569478</v>
      </c>
      <c r="AB83" s="7" t="n">
        <v>-0.1504686338257819</v>
      </c>
      <c r="AC83" s="7" t="n">
        <v>0.7928594838259798</v>
      </c>
      <c r="AD83" s="7" t="n">
        <v>0.7411796256653518</v>
      </c>
      <c r="AE83" s="7" t="n">
        <v>0.6448266191115342</v>
      </c>
      <c r="AF83" s="7" t="n">
        <v>0.4199094328202541</v>
      </c>
      <c r="AG83" s="7" t="n">
        <v>0.494436031506011</v>
      </c>
      <c r="AH83" s="7" t="n">
        <v>0.01437580436605963</v>
      </c>
      <c r="AI83" s="7" t="n">
        <v>-0.2204256775490696</v>
      </c>
      <c r="AJ83" s="7" t="n">
        <v>0.1477037118486152</v>
      </c>
      <c r="AK83" s="7" t="n">
        <v>0.4784393324042008</v>
      </c>
      <c r="AL83" s="7" t="n">
        <v>0.672317531967193</v>
      </c>
      <c r="AM83" s="7" t="n">
        <v>0.148152664994412</v>
      </c>
      <c r="AN83" s="7" t="n">
        <v>0.2240546850189136</v>
      </c>
      <c r="AO83" s="7" t="n">
        <v>0.3715749816001038</v>
      </c>
      <c r="AP83" s="7" t="n">
        <v>-0.215556261136421</v>
      </c>
      <c r="AQ83" s="7" t="n">
        <v>0.4848327036005357</v>
      </c>
      <c r="AR83" s="7" t="n">
        <v>0.7386787904416816</v>
      </c>
      <c r="AS83" s="7" t="n">
        <v>0.7113867814123861</v>
      </c>
      <c r="AT83" s="7" t="n">
        <v>0.6358302920285815</v>
      </c>
      <c r="AU83" s="7" t="n">
        <v>0.8962726890473903</v>
      </c>
      <c r="AV83" s="7" t="n">
        <v>0.5221722034696064</v>
      </c>
      <c r="AW83" s="7" t="n">
        <v>0.3382465783211231</v>
      </c>
      <c r="AX83" s="7" t="n">
        <v>0.7914892910214691</v>
      </c>
      <c r="AY83" s="7" t="n">
        <v>0.3712148408938697</v>
      </c>
      <c r="AZ83" s="7" t="n">
        <v>0.530263196515367</v>
      </c>
      <c r="BA83" s="7" t="n">
        <v>0.04832748391293509</v>
      </c>
      <c r="BB83" s="7" t="n">
        <v>0.5918015246530697</v>
      </c>
      <c r="BC83" s="7" t="n">
        <v>0.3751404419963751</v>
      </c>
      <c r="BD83" s="7" t="n">
        <v>0.3864176476699774</v>
      </c>
      <c r="BE83" s="7" t="n">
        <v>0.2271233559485754</v>
      </c>
      <c r="BF83" s="7" t="n">
        <v>-0.1607561691040759</v>
      </c>
      <c r="BG83" s="7" t="n">
        <v>0.4266454207553025</v>
      </c>
      <c r="BH83" s="7" t="n">
        <v>0.5667579777316225</v>
      </c>
      <c r="BI83" s="7" t="n">
        <v>0.4677624179039586</v>
      </c>
      <c r="BJ83" s="7" t="n">
        <v>0.4718765085884094</v>
      </c>
      <c r="BK83" s="7" t="n">
        <v>0.1481525391432915</v>
      </c>
      <c r="BL83" s="7" t="n">
        <v>0.2944600175730815</v>
      </c>
      <c r="BM83" s="7" t="n">
        <v>0.6265960462008686</v>
      </c>
      <c r="BN83" s="7" t="n">
        <v>0.8037108286008491</v>
      </c>
      <c r="BO83" s="7" t="n">
        <v>0.5967718496341248</v>
      </c>
      <c r="BP83" s="7" t="n">
        <v>0.4019141315381909</v>
      </c>
      <c r="BQ83" s="7" t="n">
        <v>0.446025161131962</v>
      </c>
      <c r="BR83" s="7" t="n">
        <v>-0.249963885839091</v>
      </c>
      <c r="BS83" s="7" t="n">
        <v>0.1119260841903661</v>
      </c>
      <c r="BT83" s="7" t="n">
        <v>0.6173565854817643</v>
      </c>
      <c r="BU83" s="7" t="n">
        <v>0.3682258970341298</v>
      </c>
      <c r="BV83" s="7" t="n">
        <v>-0.1105161208927522</v>
      </c>
      <c r="BW83" s="7" t="n">
        <v>0.5679297450387553</v>
      </c>
      <c r="BX83" s="7" t="n">
        <v>0.3788220826257478</v>
      </c>
      <c r="BY83" s="7" t="n">
        <v>0.3765551094703606</v>
      </c>
      <c r="BZ83" s="7" t="n">
        <v>0.586463255006506</v>
      </c>
      <c r="CA83" s="7" t="n">
        <v>0.9481294179671229</v>
      </c>
      <c r="CB83" s="7" t="n">
        <v>0.4476728078389063</v>
      </c>
      <c r="CC83" s="7" t="n">
        <v>0.4817056638021017</v>
      </c>
      <c r="CD83" s="7" t="n">
        <v>0.1396209391610998</v>
      </c>
      <c r="CE83" s="7" t="n">
        <v>0.2437763997294949</v>
      </c>
      <c r="CF83" s="7" t="n">
        <v>1</v>
      </c>
      <c r="CG83" s="7" t="n">
        <v>0.6332830716701752</v>
      </c>
      <c r="CH83" s="7" t="n">
        <v>0.1781234915700579</v>
      </c>
      <c r="CI83" s="7" t="n">
        <v>0.5706985986539218</v>
      </c>
      <c r="CJ83" s="7" t="n">
        <v>0.1568196169404492</v>
      </c>
      <c r="CK83" s="7" t="n">
        <v>0.3850915855162447</v>
      </c>
      <c r="CL83" s="7" t="n">
        <v>0.7820453730890941</v>
      </c>
      <c r="CM83" s="7" t="n">
        <v>0.07544177882142626</v>
      </c>
      <c r="CN83" s="7" t="n">
        <v>0.769188323622793</v>
      </c>
      <c r="CO83" s="7" t="n">
        <v>0.4788512453122383</v>
      </c>
      <c r="CP83" s="7" t="n">
        <v>-0.2858049083138501</v>
      </c>
      <c r="CQ83" s="7" t="n">
        <v>0.5103006826289123</v>
      </c>
      <c r="CR83" s="7" t="n">
        <v>0.636540488530821</v>
      </c>
      <c r="CS83" s="7" t="n">
        <v>0.9489456068552355</v>
      </c>
      <c r="CT83" s="7" t="n">
        <v>0.7086528803371113</v>
      </c>
      <c r="CU83" s="7" t="n">
        <v>0.9702688219395251</v>
      </c>
      <c r="CV83" s="7" t="n">
        <v>0.7358096296148144</v>
      </c>
      <c r="CW83" s="7" t="n">
        <v>0.006198835395692819</v>
      </c>
      <c r="CX83" s="7" t="n">
        <v>0.8277284047028545</v>
      </c>
      <c r="CY83" s="7" t="n">
        <v>0.4506502531767181</v>
      </c>
      <c r="CZ83" s="7" t="n">
        <v>0.1851609775183217</v>
      </c>
      <c r="DA83" s="7" t="n">
        <v>-0.1389727509643127</v>
      </c>
      <c r="DB83" s="7" t="n">
        <v>0.3882980491721217</v>
      </c>
      <c r="DC83" s="7" t="n">
        <v>0.5366874304198487</v>
      </c>
      <c r="DD83" s="7" t="n">
        <v>0.8615294190377712</v>
      </c>
      <c r="DE83" s="7" t="n">
        <v>0.4979708735093607</v>
      </c>
      <c r="DF83" s="7" t="n">
        <v>0.5878342012929809</v>
      </c>
      <c r="DG83" s="7" t="n">
        <v>0.1473327906170612</v>
      </c>
      <c r="DH83" s="7" t="n">
        <v>0.4701378607320496</v>
      </c>
      <c r="DI83" s="7" t="n">
        <v>0.4287661080546804</v>
      </c>
      <c r="DJ83" s="7" t="n">
        <v>0.4931733019348677</v>
      </c>
      <c r="DK83" s="7" t="n">
        <v>0.8539977089783051</v>
      </c>
      <c r="DL83" s="7" t="n">
        <v>0.5517186306604575</v>
      </c>
      <c r="DM83" s="7" t="n">
        <v>0.2627518120057474</v>
      </c>
      <c r="DN83" s="7" t="n">
        <v>0.959053140223916</v>
      </c>
      <c r="DO83" s="7" t="n">
        <v>-0.1169035974839569</v>
      </c>
      <c r="DP83" s="7" t="n">
        <v>0.5861378564085559</v>
      </c>
      <c r="DQ83" s="7" t="n">
        <v>0.6165117717110871</v>
      </c>
      <c r="DR83" s="7" t="n">
        <v>0.5514923542577486</v>
      </c>
      <c r="DS83" s="7" t="n">
        <v>0.4372518345800958</v>
      </c>
      <c r="DT83" s="7" t="n">
        <v>0.3640754340556822</v>
      </c>
      <c r="DU83" s="7" t="n">
        <v>0.602466968252711</v>
      </c>
      <c r="DV83" s="7" t="n">
        <v>0.6877655009788629</v>
      </c>
      <c r="DW83" s="7" t="n">
        <v>0.381437524357149</v>
      </c>
      <c r="DX83" s="7" t="n">
        <v>0.5950252872506355</v>
      </c>
      <c r="DY83" s="7" t="n">
        <v>0.5879121545958584</v>
      </c>
      <c r="DZ83" s="7" t="n">
        <v>0.8206633932603913</v>
      </c>
      <c r="EA83" s="7" t="n">
        <v>0.5362007602157739</v>
      </c>
      <c r="EB83" s="7" t="n">
        <v>0.5498268219056317</v>
      </c>
      <c r="EC83" s="7" t="n">
        <v>0.3874868097068905</v>
      </c>
      <c r="ED83" s="7" t="n">
        <v>0.3939475616060755</v>
      </c>
      <c r="EE83" s="7" t="n">
        <v>0.39619882512021</v>
      </c>
      <c r="EF83" s="7" t="n">
        <v>0.3129188869964312</v>
      </c>
      <c r="EG83" s="7" t="n">
        <v>0.4348139552076417</v>
      </c>
      <c r="EH83" s="7" t="n">
        <v>0.4650877385099704</v>
      </c>
      <c r="EI83" s="7" t="n">
        <v>0.587549061479065</v>
      </c>
      <c r="EJ83" s="7" t="n">
        <v>0.3689684805091987</v>
      </c>
      <c r="EK83" s="7" t="n">
        <v>0.1720157454482296</v>
      </c>
      <c r="EL83" s="7" t="n">
        <v>0.2068623270239881</v>
      </c>
      <c r="EM83" s="7" t="n">
        <v>0.7444841063593879</v>
      </c>
      <c r="EN83" s="7" t="n">
        <v>0.7373186805274419</v>
      </c>
      <c r="EO83" s="7" t="n">
        <v>0.593149111265192</v>
      </c>
      <c r="EP83" s="7" t="n">
        <v>0.9403519572874912</v>
      </c>
      <c r="EQ83" s="7" t="n">
        <v>0.7130659654927014</v>
      </c>
      <c r="ER83" s="7" t="n">
        <v>0.8809039448652868</v>
      </c>
      <c r="ES83" s="7" t="n">
        <v>0.7506148770276305</v>
      </c>
      <c r="ET83" s="7" t="n">
        <v>0.6026638593792953</v>
      </c>
      <c r="EU83" s="7" t="n">
        <v>0.612772681638987</v>
      </c>
      <c r="EV83" s="7" t="n">
        <v>0.3909356232843756</v>
      </c>
      <c r="EW83" s="7" t="n">
        <v>0.6426374494114679</v>
      </c>
      <c r="EX83" s="7" t="n">
        <v>0.3517512482337781</v>
      </c>
      <c r="EY83" s="7" t="n">
        <v>0.6319841765655521</v>
      </c>
      <c r="EZ83" s="7" t="n">
        <v>0.2517506945306853</v>
      </c>
      <c r="FA83" s="7" t="n">
        <v>0.6183287518739069</v>
      </c>
      <c r="FB83" s="7" t="n">
        <v>0.2773833391580936</v>
      </c>
      <c r="FC83" s="7" t="n">
        <v>0.3394638452666998</v>
      </c>
      <c r="FD83" s="7" t="n">
        <v>-0.1903487851779628</v>
      </c>
      <c r="FE83" s="7" t="n">
        <v>0.08046426832231847</v>
      </c>
      <c r="FF83" s="7" t="n">
        <v>0.3934293219366935</v>
      </c>
      <c r="FG83" s="7" t="n">
        <v>0.6238937711432143</v>
      </c>
      <c r="FH83" s="7" t="n">
        <v>0.332657428954816</v>
      </c>
      <c r="FI83" s="7" t="n">
        <v>-0.2532157057994922</v>
      </c>
      <c r="FJ83" s="7" t="n">
        <v>0.2199893724948749</v>
      </c>
      <c r="FK83" s="7" t="n">
        <v>0.610510343677058</v>
      </c>
      <c r="FL83" s="7" t="n">
        <v>-0.1110039405473425</v>
      </c>
      <c r="FM83" s="7" t="n">
        <v>0.1705690702165577</v>
      </c>
      <c r="FN83" s="7" t="n">
        <v>0.9384847784407305</v>
      </c>
      <c r="FO83" s="7" t="n">
        <v>0.6294313676172762</v>
      </c>
      <c r="FP83" s="7" t="n">
        <v>-0.1980886643418354</v>
      </c>
      <c r="FQ83" s="7" t="n">
        <v>0.7838643027734431</v>
      </c>
      <c r="FR83" s="7" t="n">
        <v>0.7266793943108553</v>
      </c>
      <c r="FS83" s="7" t="n">
        <v>0.2857209627447886</v>
      </c>
      <c r="FT83" s="7" t="n">
        <v>0.4136173820389624</v>
      </c>
      <c r="FU83" s="7" t="n">
        <v>-0.1286827857128448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0.6146098585634565</v>
      </c>
      <c r="D84" s="7" t="n">
        <v>0.5668457493529102</v>
      </c>
      <c r="E84" s="7" t="n">
        <v>-0.232376199351411</v>
      </c>
      <c r="F84" s="7" t="n">
        <v>0.3854839868012547</v>
      </c>
      <c r="G84" s="7" t="n">
        <v>-0.1352859435460138</v>
      </c>
      <c r="H84" s="7" t="n">
        <v>-0.1503991518377956</v>
      </c>
      <c r="I84" s="7" t="n">
        <v>0.2376721360325111</v>
      </c>
      <c r="J84" s="7" t="n">
        <v>0.168133600724459</v>
      </c>
      <c r="K84" s="7" t="n">
        <v>0.2695255779340464</v>
      </c>
      <c r="L84" s="7" t="n">
        <v>-0.229880710261027</v>
      </c>
      <c r="M84" s="7" t="n">
        <v>0.6431866922539594</v>
      </c>
      <c r="N84" s="7" t="n">
        <v>0.7192625881234503</v>
      </c>
      <c r="O84" s="7" t="n">
        <v>0.9051529527290493</v>
      </c>
      <c r="P84" s="7" t="n">
        <v>0.4911818486142777</v>
      </c>
      <c r="Q84" s="7" t="n">
        <v>0.9568561824413523</v>
      </c>
      <c r="R84" s="7" t="n">
        <v>0.937922704253177</v>
      </c>
      <c r="S84" s="7" t="n">
        <v>0.8347566087359971</v>
      </c>
      <c r="T84" s="7" t="n">
        <v>0.8782741772256687</v>
      </c>
      <c r="U84" s="7" t="n">
        <v>0.5179391448372083</v>
      </c>
      <c r="V84" s="7" t="n">
        <v>0.8462121146731193</v>
      </c>
      <c r="W84" s="7" t="n">
        <v>0.8576048546796529</v>
      </c>
      <c r="X84" s="7" t="n">
        <v>0.3198592526879889</v>
      </c>
      <c r="Y84" s="7" t="n">
        <v>0.393296995320887</v>
      </c>
      <c r="Z84" s="7" t="n">
        <v>-0.1845576408228167</v>
      </c>
      <c r="AA84" s="7" t="n">
        <v>0.3164428755842957</v>
      </c>
      <c r="AB84" s="7" t="n">
        <v>-0.1984991786985949</v>
      </c>
      <c r="AC84" s="7" t="n">
        <v>0.7629055791705474</v>
      </c>
      <c r="AD84" s="7" t="n">
        <v>0.7453686808027586</v>
      </c>
      <c r="AE84" s="7" t="n">
        <v>0.726946371919386</v>
      </c>
      <c r="AF84" s="7" t="n">
        <v>0.2677351949733419</v>
      </c>
      <c r="AG84" s="7" t="n">
        <v>0.7247746968573915</v>
      </c>
      <c r="AH84" s="7" t="n">
        <v>-0.1075351273100084</v>
      </c>
      <c r="AI84" s="7" t="n">
        <v>-0.290425424355523</v>
      </c>
      <c r="AJ84" s="7" t="n">
        <v>-0.2053781729612038</v>
      </c>
      <c r="AK84" s="7" t="n">
        <v>0.3322347100681163</v>
      </c>
      <c r="AL84" s="7" t="n">
        <v>0.7164100210312474</v>
      </c>
      <c r="AM84" s="7" t="n">
        <v>0.09730619145127868</v>
      </c>
      <c r="AN84" s="7" t="n">
        <v>0.1346851285261003</v>
      </c>
      <c r="AO84" s="7" t="n">
        <v>0.3939725962566266</v>
      </c>
      <c r="AP84" s="7" t="n">
        <v>-0.2915100703593237</v>
      </c>
      <c r="AQ84" s="7" t="n">
        <v>0.3530196895423618</v>
      </c>
      <c r="AR84" s="7" t="n">
        <v>0.9860731146354212</v>
      </c>
      <c r="AS84" s="7" t="n">
        <v>0.8227458055094645</v>
      </c>
      <c r="AT84" s="7" t="n">
        <v>0.8319264324423631</v>
      </c>
      <c r="AU84" s="7" t="n">
        <v>0.7439106870250058</v>
      </c>
      <c r="AV84" s="7" t="n">
        <v>0.8077933797532992</v>
      </c>
      <c r="AW84" s="7" t="n">
        <v>0.7394457607077427</v>
      </c>
      <c r="AX84" s="7" t="n">
        <v>0.7659142573879225</v>
      </c>
      <c r="AY84" s="7" t="n">
        <v>0.2420933113118225</v>
      </c>
      <c r="AZ84" s="7" t="n">
        <v>0.7745611969718931</v>
      </c>
      <c r="BA84" s="7" t="n">
        <v>0.1372458742419026</v>
      </c>
      <c r="BB84" s="7" t="n">
        <v>0.7728847077483924</v>
      </c>
      <c r="BC84" s="7" t="n">
        <v>0.322314028967071</v>
      </c>
      <c r="BD84" s="7" t="n">
        <v>0.2744783169166445</v>
      </c>
      <c r="BE84" s="7" t="n">
        <v>0.1551239744725978</v>
      </c>
      <c r="BF84" s="7" t="n">
        <v>-0.2199621588475489</v>
      </c>
      <c r="BG84" s="7" t="n">
        <v>0.3473675226525874</v>
      </c>
      <c r="BH84" s="7" t="n">
        <v>0.8068496753874116</v>
      </c>
      <c r="BI84" s="7" t="n">
        <v>0.5057291706084441</v>
      </c>
      <c r="BJ84" s="7" t="n">
        <v>0.7334442017452995</v>
      </c>
      <c r="BK84" s="7" t="n">
        <v>0.09730629266050871</v>
      </c>
      <c r="BL84" s="7" t="n">
        <v>0.2099263932861919</v>
      </c>
      <c r="BM84" s="7" t="n">
        <v>0.4924922403842888</v>
      </c>
      <c r="BN84" s="7" t="n">
        <v>0.3232535113846903</v>
      </c>
      <c r="BO84" s="7" t="n">
        <v>0.4980245549867046</v>
      </c>
      <c r="BP84" s="7" t="n">
        <v>0.2782319472570029</v>
      </c>
      <c r="BQ84" s="7" t="n">
        <v>0.5670126662622528</v>
      </c>
      <c r="BR84" s="7" t="n">
        <v>-0.3939988861280827</v>
      </c>
      <c r="BS84" s="7" t="n">
        <v>-0.2350896826020339</v>
      </c>
      <c r="BT84" s="7" t="n">
        <v>0.3633692120740672</v>
      </c>
      <c r="BU84" s="7" t="n">
        <v>0.4052497587315205</v>
      </c>
      <c r="BV84" s="7" t="n">
        <v>-0.1821593604573302</v>
      </c>
      <c r="BW84" s="7" t="n">
        <v>0.6726285776802766</v>
      </c>
      <c r="BX84" s="7" t="n">
        <v>0.5746693543824333</v>
      </c>
      <c r="BY84" s="7" t="n">
        <v>0.4830408460018387</v>
      </c>
      <c r="BZ84" s="7" t="n">
        <v>0.5014562289197226</v>
      </c>
      <c r="CA84" s="7" t="n">
        <v>0.4512991070687709</v>
      </c>
      <c r="CB84" s="7" t="n">
        <v>0.3499831645576558</v>
      </c>
      <c r="CC84" s="7" t="n">
        <v>0.4568802180077032</v>
      </c>
      <c r="CD84" s="7" t="n">
        <v>0.06009471882837954</v>
      </c>
      <c r="CE84" s="7" t="n">
        <v>0.07545020312851353</v>
      </c>
      <c r="CF84" s="7" t="n">
        <v>0.6332830716701752</v>
      </c>
      <c r="CG84" s="7" t="n">
        <v>1</v>
      </c>
      <c r="CH84" s="7" t="n">
        <v>-0.1567437805653465</v>
      </c>
      <c r="CI84" s="7" t="n">
        <v>0.6599565518146958</v>
      </c>
      <c r="CJ84" s="7" t="n">
        <v>0.03737541798603324</v>
      </c>
      <c r="CK84" s="7" t="n">
        <v>0.3259903289037676</v>
      </c>
      <c r="CL84" s="7" t="n">
        <v>0.8635612788220796</v>
      </c>
      <c r="CM84" s="7" t="n">
        <v>0.09268148888175566</v>
      </c>
      <c r="CN84" s="7" t="n">
        <v>0.7971249646841949</v>
      </c>
      <c r="CO84" s="7" t="n">
        <v>0.386121931334213</v>
      </c>
      <c r="CP84" s="7" t="n">
        <v>-0.4333063056080171</v>
      </c>
      <c r="CQ84" s="7" t="n">
        <v>0.3930782342045628</v>
      </c>
      <c r="CR84" s="7" t="n">
        <v>0.2432565977388227</v>
      </c>
      <c r="CS84" s="7" t="n">
        <v>0.5715790565707843</v>
      </c>
      <c r="CT84" s="7" t="n">
        <v>0.3811190887847485</v>
      </c>
      <c r="CU84" s="7" t="n">
        <v>0.5282856443986941</v>
      </c>
      <c r="CV84" s="7" t="n">
        <v>0.7649893664391927</v>
      </c>
      <c r="CW84" s="7" t="n">
        <v>-0.1782840315733544</v>
      </c>
      <c r="CX84" s="7" t="n">
        <v>0.4384097303995647</v>
      </c>
      <c r="CY84" s="7" t="n">
        <v>0.5692316484094815</v>
      </c>
      <c r="CZ84" s="7" t="n">
        <v>0.167034024850297</v>
      </c>
      <c r="DA84" s="7" t="n">
        <v>-0.3279068590368257</v>
      </c>
      <c r="DB84" s="7" t="n">
        <v>0.3928474268580379</v>
      </c>
      <c r="DC84" s="7" t="n">
        <v>0.3781693964401809</v>
      </c>
      <c r="DD84" s="7" t="n">
        <v>0.7592301186214899</v>
      </c>
      <c r="DE84" s="7" t="n">
        <v>0.8677588642268178</v>
      </c>
      <c r="DF84" s="7" t="n">
        <v>0.9343551087934898</v>
      </c>
      <c r="DG84" s="7" t="n">
        <v>-0.1189516868433547</v>
      </c>
      <c r="DH84" s="7" t="n">
        <v>0.4220425508243832</v>
      </c>
      <c r="DI84" s="7" t="n">
        <v>0.4043174536962737</v>
      </c>
      <c r="DJ84" s="7" t="n">
        <v>0.8012170367855423</v>
      </c>
      <c r="DK84" s="7" t="n">
        <v>0.8152105631565836</v>
      </c>
      <c r="DL84" s="7" t="n">
        <v>0.7348454116160471</v>
      </c>
      <c r="DM84" s="7" t="n">
        <v>0.2029706991227514</v>
      </c>
      <c r="DN84" s="7" t="n">
        <v>0.6406919615774075</v>
      </c>
      <c r="DO84" s="7" t="n">
        <v>-0.1669149190298367</v>
      </c>
      <c r="DP84" s="7" t="n">
        <v>0.7623525722966611</v>
      </c>
      <c r="DQ84" s="7" t="n">
        <v>0.9417982036341687</v>
      </c>
      <c r="DR84" s="7" t="n">
        <v>0.6114352404973322</v>
      </c>
      <c r="DS84" s="7" t="n">
        <v>0.4005397800335243</v>
      </c>
      <c r="DT84" s="7" t="n">
        <v>0.2597308295675532</v>
      </c>
      <c r="DU84" s="7" t="n">
        <v>0.9925183203471356</v>
      </c>
      <c r="DV84" s="7" t="n">
        <v>0.7479287547341811</v>
      </c>
      <c r="DW84" s="7" t="n">
        <v>0.2967974724364594</v>
      </c>
      <c r="DX84" s="7" t="n">
        <v>0.9858810762304143</v>
      </c>
      <c r="DY84" s="7" t="n">
        <v>0.4354089420511291</v>
      </c>
      <c r="DZ84" s="7" t="n">
        <v>0.3681021583555228</v>
      </c>
      <c r="EA84" s="7" t="n">
        <v>0.8969246097874103</v>
      </c>
      <c r="EB84" s="7" t="n">
        <v>0.5999843930823131</v>
      </c>
      <c r="EC84" s="7" t="n">
        <v>0.5320554866345696</v>
      </c>
      <c r="ED84" s="7" t="n">
        <v>0.7747974909840261</v>
      </c>
      <c r="EE84" s="7" t="n">
        <v>0.5498240696496077</v>
      </c>
      <c r="EF84" s="7" t="n">
        <v>0.2745699839723512</v>
      </c>
      <c r="EG84" s="7" t="n">
        <v>0.420733586685653</v>
      </c>
      <c r="EH84" s="7" t="n">
        <v>0.8489778295835265</v>
      </c>
      <c r="EI84" s="7" t="n">
        <v>0.8135714694512352</v>
      </c>
      <c r="EJ84" s="7" t="n">
        <v>0.3150290415213324</v>
      </c>
      <c r="EK84" s="7" t="n">
        <v>0.1006309766006742</v>
      </c>
      <c r="EL84" s="7" t="n">
        <v>0.4030259296269336</v>
      </c>
      <c r="EM84" s="7" t="n">
        <v>0.7238118164493554</v>
      </c>
      <c r="EN84" s="7" t="n">
        <v>0.7895723251650559</v>
      </c>
      <c r="EO84" s="7" t="n">
        <v>0.9573932465340168</v>
      </c>
      <c r="EP84" s="7" t="n">
        <v>0.4577347692671177</v>
      </c>
      <c r="EQ84" s="7" t="n">
        <v>0.8864100983351176</v>
      </c>
      <c r="ER84" s="7" t="n">
        <v>0.7608748250608144</v>
      </c>
      <c r="ES84" s="7" t="n">
        <v>0.7232657109476476</v>
      </c>
      <c r="ET84" s="7" t="n">
        <v>0.9612844643334801</v>
      </c>
      <c r="EU84" s="7" t="n">
        <v>0.6520799929952871</v>
      </c>
      <c r="EV84" s="7" t="n">
        <v>0.6142510910072969</v>
      </c>
      <c r="EW84" s="7" t="n">
        <v>0.9615580042595568</v>
      </c>
      <c r="EX84" s="7" t="n">
        <v>0.5214562561698726</v>
      </c>
      <c r="EY84" s="7" t="n">
        <v>0.422494636526442</v>
      </c>
      <c r="EZ84" s="7" t="n">
        <v>0.2222814069011338</v>
      </c>
      <c r="FA84" s="7" t="n">
        <v>0.9608691572258069</v>
      </c>
      <c r="FB84" s="7" t="n">
        <v>0.2641035996411054</v>
      </c>
      <c r="FC84" s="7" t="n">
        <v>0.2815326311808437</v>
      </c>
      <c r="FD84" s="7" t="n">
        <v>-0.2561690911437473</v>
      </c>
      <c r="FE84" s="7" t="n">
        <v>0.1830156782130783</v>
      </c>
      <c r="FF84" s="7" t="n">
        <v>0.3166393516307452</v>
      </c>
      <c r="FG84" s="7" t="n">
        <v>0.9623023555839415</v>
      </c>
      <c r="FH84" s="7" t="n">
        <v>0.5391949001400025</v>
      </c>
      <c r="FI84" s="7" t="n">
        <v>-0.3950146959799348</v>
      </c>
      <c r="FJ84" s="7" t="n">
        <v>0.1627143556999737</v>
      </c>
      <c r="FK84" s="7" t="n">
        <v>0.9564275296254137</v>
      </c>
      <c r="FL84" s="7" t="n">
        <v>-0.1347666875641881</v>
      </c>
      <c r="FM84" s="7" t="n">
        <v>0.09445503959813308</v>
      </c>
      <c r="FN84" s="7" t="n">
        <v>0.4403485024707816</v>
      </c>
      <c r="FO84" s="7" t="n">
        <v>0.38736638668339</v>
      </c>
      <c r="FP84" s="7" t="n">
        <v>-0.3470469283773106</v>
      </c>
      <c r="FQ84" s="7" t="n">
        <v>0.296055767191758</v>
      </c>
      <c r="FR84" s="7" t="n">
        <v>0.7398433203297587</v>
      </c>
      <c r="FS84" s="7" t="n">
        <v>0.4683003083594864</v>
      </c>
      <c r="FT84" s="7" t="n">
        <v>0.3805688070201774</v>
      </c>
      <c r="FU84" s="7" t="n">
        <v>-0.293567646669832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0.3168816166445059</v>
      </c>
      <c r="D85" s="7" t="n">
        <v>0.3914551991777976</v>
      </c>
      <c r="E85" s="7" t="n">
        <v>0.2370340204123065</v>
      </c>
      <c r="F85" s="7" t="n">
        <v>0.5301320294518762</v>
      </c>
      <c r="G85" s="7" t="n">
        <v>0.5470013393280684</v>
      </c>
      <c r="H85" s="7" t="n">
        <v>0.984794963493694</v>
      </c>
      <c r="I85" s="7" t="n">
        <v>0.1579782325121775</v>
      </c>
      <c r="J85" s="7" t="n">
        <v>0.1385217811825975</v>
      </c>
      <c r="K85" s="7" t="n">
        <v>0.7540331914227398</v>
      </c>
      <c r="L85" s="7" t="n">
        <v>0.2513674835364544</v>
      </c>
      <c r="M85" s="7" t="n">
        <v>0.3769127117827463</v>
      </c>
      <c r="N85" s="7" t="n">
        <v>0.2917827912968596</v>
      </c>
      <c r="O85" s="7" t="n">
        <v>-0.02486098317802299</v>
      </c>
      <c r="P85" s="7" t="n">
        <v>0.2867554879257324</v>
      </c>
      <c r="Q85" s="7" t="n">
        <v>-0.1954064370741246</v>
      </c>
      <c r="R85" s="7" t="n">
        <v>-0.07675327392690783</v>
      </c>
      <c r="S85" s="7" t="n">
        <v>-0.01742649917856643</v>
      </c>
      <c r="T85" s="7" t="n">
        <v>-0.1322277224502175</v>
      </c>
      <c r="U85" s="7" t="n">
        <v>0.1168419348260842</v>
      </c>
      <c r="V85" s="7" t="n">
        <v>-0.00953502783693911</v>
      </c>
      <c r="W85" s="7" t="n">
        <v>-0.01497999510861915</v>
      </c>
      <c r="X85" s="7" t="n">
        <v>0.1911614936770782</v>
      </c>
      <c r="Y85" s="7" t="n">
        <v>0.1083668979679573</v>
      </c>
      <c r="Z85" s="7" t="n">
        <v>0.9901893293799391</v>
      </c>
      <c r="AA85" s="7" t="n">
        <v>0.1857207287962917</v>
      </c>
      <c r="AB85" s="7" t="n">
        <v>0.1884065758909242</v>
      </c>
      <c r="AC85" s="7" t="n">
        <v>0.1756136871287703</v>
      </c>
      <c r="AD85" s="7" t="n">
        <v>0.1596342728036579</v>
      </c>
      <c r="AE85" s="7" t="n">
        <v>0.3042019257217017</v>
      </c>
      <c r="AF85" s="7" t="n">
        <v>0.5738247447382127</v>
      </c>
      <c r="AG85" s="7" t="n">
        <v>0.2578657563493869</v>
      </c>
      <c r="AH85" s="7" t="n">
        <v>0.3821816032181587</v>
      </c>
      <c r="AI85" s="7" t="n">
        <v>-0.07430620050087727</v>
      </c>
      <c r="AJ85" s="7" t="n">
        <v>0.9578976818501307</v>
      </c>
      <c r="AK85" s="7" t="n">
        <v>0.5360345983443212</v>
      </c>
      <c r="AL85" s="7" t="n">
        <v>0.01772225041198909</v>
      </c>
      <c r="AM85" s="7" t="n">
        <v>0.6393068102990508</v>
      </c>
      <c r="AN85" s="7" t="n">
        <v>0.3172952674677083</v>
      </c>
      <c r="AO85" s="7" t="n">
        <v>0.08479020762881989</v>
      </c>
      <c r="AP85" s="7" t="n">
        <v>-0.03468549802476633</v>
      </c>
      <c r="AQ85" s="7" t="n">
        <v>0.5182259075351154</v>
      </c>
      <c r="AR85" s="7" t="n">
        <v>-0.08856075893969267</v>
      </c>
      <c r="AS85" s="7" t="n">
        <v>0.1925614945983029</v>
      </c>
      <c r="AT85" s="7" t="n">
        <v>0.0760665934942034</v>
      </c>
      <c r="AU85" s="7" t="n">
        <v>0.15739783628515</v>
      </c>
      <c r="AV85" s="7" t="n">
        <v>0.02160726799212868</v>
      </c>
      <c r="AW85" s="7" t="n">
        <v>-0.1279602278502612</v>
      </c>
      <c r="AX85" s="7" t="n">
        <v>0.149063802930164</v>
      </c>
      <c r="AY85" s="7" t="n">
        <v>0.6643237296460037</v>
      </c>
      <c r="AZ85" s="7" t="n">
        <v>0.2093847629282743</v>
      </c>
      <c r="BA85" s="7" t="n">
        <v>0.05683326500904114</v>
      </c>
      <c r="BB85" s="7" t="n">
        <v>-0.07453895317262474</v>
      </c>
      <c r="BC85" s="7" t="n">
        <v>0.1782814994832724</v>
      </c>
      <c r="BD85" s="7" t="n">
        <v>0.543336371021475</v>
      </c>
      <c r="BE85" s="7" t="n">
        <v>0.1639285321807119</v>
      </c>
      <c r="BF85" s="7" t="n">
        <v>-0.06848184455639136</v>
      </c>
      <c r="BG85" s="7" t="n">
        <v>0.3416361139328077</v>
      </c>
      <c r="BH85" s="7" t="n">
        <v>0.04937012027286374</v>
      </c>
      <c r="BI85" s="7" t="n">
        <v>0.05098633194616198</v>
      </c>
      <c r="BJ85" s="7" t="n">
        <v>0.2253148627159992</v>
      </c>
      <c r="BK85" s="7" t="n">
        <v>0.6393067854228278</v>
      </c>
      <c r="BL85" s="7" t="n">
        <v>0.5990531623215353</v>
      </c>
      <c r="BM85" s="7" t="n">
        <v>0.1358421176950565</v>
      </c>
      <c r="BN85" s="7" t="n">
        <v>0.3343181169704429</v>
      </c>
      <c r="BO85" s="7" t="n">
        <v>0.1108471019692224</v>
      </c>
      <c r="BP85" s="7" t="n">
        <v>0.5653639355858951</v>
      </c>
      <c r="BQ85" s="7" t="n">
        <v>0.07443567085731818</v>
      </c>
      <c r="BR85" s="7" t="n">
        <v>0.3432432532144327</v>
      </c>
      <c r="BS85" s="7" t="n">
        <v>0.9654169132342808</v>
      </c>
      <c r="BT85" s="7" t="n">
        <v>0.4981973713152046</v>
      </c>
      <c r="BU85" s="7" t="n">
        <v>0.2880377627576798</v>
      </c>
      <c r="BV85" s="7" t="n">
        <v>0.1092772522872349</v>
      </c>
      <c r="BW85" s="7" t="n">
        <v>0.3601520869760544</v>
      </c>
      <c r="BX85" s="7" t="n">
        <v>0.3094280438521895</v>
      </c>
      <c r="BY85" s="7" t="n">
        <v>0.4754098131066896</v>
      </c>
      <c r="BZ85" s="7" t="n">
        <v>0.2231994960846252</v>
      </c>
      <c r="CA85" s="7" t="n">
        <v>0.3145659222057146</v>
      </c>
      <c r="CB85" s="7" t="n">
        <v>0.2597760382809878</v>
      </c>
      <c r="CC85" s="7" t="n">
        <v>0.1414369155261843</v>
      </c>
      <c r="CD85" s="7" t="n">
        <v>0.4586888354510955</v>
      </c>
      <c r="CE85" s="7" t="n">
        <v>0.6587939820893891</v>
      </c>
      <c r="CF85" s="7" t="n">
        <v>0.1781234915700579</v>
      </c>
      <c r="CG85" s="7" t="n">
        <v>-0.1567437805653465</v>
      </c>
      <c r="CH85" s="7" t="n">
        <v>1</v>
      </c>
      <c r="CI85" s="7" t="n">
        <v>0.3113017402590454</v>
      </c>
      <c r="CJ85" s="7" t="n">
        <v>0.3788137160128037</v>
      </c>
      <c r="CK85" s="7" t="n">
        <v>0.1900779588620767</v>
      </c>
      <c r="CL85" s="7" t="n">
        <v>-0.06050781955925009</v>
      </c>
      <c r="CM85" s="7" t="n">
        <v>0.2864724161271804</v>
      </c>
      <c r="CN85" s="7" t="n">
        <v>0.1527600363461066</v>
      </c>
      <c r="CO85" s="7" t="n">
        <v>0.4406017993454953</v>
      </c>
      <c r="CP85" s="7" t="n">
        <v>0.3117302133202979</v>
      </c>
      <c r="CQ85" s="7" t="n">
        <v>0.404916208588805</v>
      </c>
      <c r="CR85" s="7" t="n">
        <v>0.2436876567223883</v>
      </c>
      <c r="CS85" s="7" t="n">
        <v>0.1443896599963538</v>
      </c>
      <c r="CT85" s="7" t="n">
        <v>0.2666292962788384</v>
      </c>
      <c r="CU85" s="7" t="n">
        <v>0.1550613758831437</v>
      </c>
      <c r="CV85" s="7" t="n">
        <v>0.2624969308835775</v>
      </c>
      <c r="CW85" s="7" t="n">
        <v>0.5874121642813178</v>
      </c>
      <c r="CX85" s="7" t="n">
        <v>0.3858774457547018</v>
      </c>
      <c r="CY85" s="7" t="n">
        <v>0.07415943366542335</v>
      </c>
      <c r="CZ85" s="7" t="n">
        <v>0.5026389321390489</v>
      </c>
      <c r="DA85" s="7" t="n">
        <v>0.4398234391918185</v>
      </c>
      <c r="DB85" s="7" t="n">
        <v>0.3284219641775159</v>
      </c>
      <c r="DC85" s="7" t="n">
        <v>0.1603756855833848</v>
      </c>
      <c r="DD85" s="7" t="n">
        <v>-0.003226506895821133</v>
      </c>
      <c r="DE85" s="7" t="n">
        <v>-0.1655848191197152</v>
      </c>
      <c r="DF85" s="7" t="n">
        <v>-0.111347236954103</v>
      </c>
      <c r="DG85" s="7" t="n">
        <v>0.9370713188869426</v>
      </c>
      <c r="DH85" s="7" t="n">
        <v>0.1100570643553659</v>
      </c>
      <c r="DI85" s="7" t="n">
        <v>0.3705011851155144</v>
      </c>
      <c r="DJ85" s="7" t="n">
        <v>-0.1426029791614825</v>
      </c>
      <c r="DK85" s="7" t="n">
        <v>0.1189345698432594</v>
      </c>
      <c r="DL85" s="7" t="n">
        <v>0.1028871601771168</v>
      </c>
      <c r="DM85" s="7" t="n">
        <v>0.1853576573046327</v>
      </c>
      <c r="DN85" s="7" t="n">
        <v>0.140656333606178</v>
      </c>
      <c r="DO85" s="7" t="n">
        <v>-0.02439221745288666</v>
      </c>
      <c r="DP85" s="7" t="n">
        <v>-0.0646381372481738</v>
      </c>
      <c r="DQ85" s="7" t="n">
        <v>-0.1267584997875593</v>
      </c>
      <c r="DR85" s="7" t="n">
        <v>0.4260982268674024</v>
      </c>
      <c r="DS85" s="7" t="n">
        <v>0.329756085939124</v>
      </c>
      <c r="DT85" s="7" t="n">
        <v>0.549859587616825</v>
      </c>
      <c r="DU85" s="7" t="n">
        <v>-0.1790600651389043</v>
      </c>
      <c r="DV85" s="7" t="n">
        <v>0.303363487776189</v>
      </c>
      <c r="DW85" s="7" t="n">
        <v>0.5890342272854654</v>
      </c>
      <c r="DX85" s="7" t="n">
        <v>-0.1755168303276507</v>
      </c>
      <c r="DY85" s="7" t="n">
        <v>0.1435522601304056</v>
      </c>
      <c r="DZ85" s="7" t="n">
        <v>0.3482562707599718</v>
      </c>
      <c r="EA85" s="7" t="n">
        <v>-0.1243187894505759</v>
      </c>
      <c r="EB85" s="7" t="n">
        <v>0.4672218249521463</v>
      </c>
      <c r="EC85" s="7" t="n">
        <v>-0.01240720106427748</v>
      </c>
      <c r="ED85" s="7" t="n">
        <v>-0.05188084110090913</v>
      </c>
      <c r="EE85" s="7" t="n">
        <v>0.151702810915588</v>
      </c>
      <c r="EF85" s="7" t="n">
        <v>0.6022011324061713</v>
      </c>
      <c r="EG85" s="7" t="n">
        <v>-0.003385021701829823</v>
      </c>
      <c r="EH85" s="7" t="n">
        <v>-0.09057655498110939</v>
      </c>
      <c r="EI85" s="7" t="n">
        <v>-0.1277823626042335</v>
      </c>
      <c r="EJ85" s="7" t="n">
        <v>0.1799831265061015</v>
      </c>
      <c r="EK85" s="7" t="n">
        <v>0.1670212934076257</v>
      </c>
      <c r="EL85" s="7" t="n">
        <v>-0.1192444534218286</v>
      </c>
      <c r="EM85" s="7" t="n">
        <v>0.1521724383310921</v>
      </c>
      <c r="EN85" s="7" t="n">
        <v>-0.005393900851507183</v>
      </c>
      <c r="EO85" s="7" t="n">
        <v>-0.1867251934631508</v>
      </c>
      <c r="EP85" s="7" t="n">
        <v>0.3231970482313395</v>
      </c>
      <c r="EQ85" s="7" t="n">
        <v>-0.1981089847947965</v>
      </c>
      <c r="ER85" s="7" t="n">
        <v>-0.0141261172972166</v>
      </c>
      <c r="ES85" s="7" t="n">
        <v>0.00808358811183932</v>
      </c>
      <c r="ET85" s="7" t="n">
        <v>-0.1833002275668694</v>
      </c>
      <c r="EU85" s="7" t="n">
        <v>0.08155624755453963</v>
      </c>
      <c r="EV85" s="7" t="n">
        <v>-0.1248010586890466</v>
      </c>
      <c r="EW85" s="7" t="n">
        <v>-0.07003033341962853</v>
      </c>
      <c r="EX85" s="7" t="n">
        <v>-0.01171243228043498</v>
      </c>
      <c r="EY85" s="7" t="n">
        <v>0.1493649181875149</v>
      </c>
      <c r="EZ85" s="7" t="n">
        <v>0.2588016438894165</v>
      </c>
      <c r="FA85" s="7" t="n">
        <v>-0.1741481994501742</v>
      </c>
      <c r="FB85" s="7" t="n">
        <v>0.339915415425967</v>
      </c>
      <c r="FC85" s="7" t="n">
        <v>0.4074867999217961</v>
      </c>
      <c r="FD85" s="7" t="n">
        <v>0.04655865425705345</v>
      </c>
      <c r="FE85" s="7" t="n">
        <v>0.05037688589060574</v>
      </c>
      <c r="FF85" s="7" t="n">
        <v>0.204417407490712</v>
      </c>
      <c r="FG85" s="7" t="n">
        <v>-0.1712587789683636</v>
      </c>
      <c r="FH85" s="7" t="n">
        <v>0.2326598842984337</v>
      </c>
      <c r="FI85" s="7" t="n">
        <v>0.3313205115537775</v>
      </c>
      <c r="FJ85" s="7" t="n">
        <v>0.5972923450989424</v>
      </c>
      <c r="FK85" s="7" t="n">
        <v>-0.179470933597263</v>
      </c>
      <c r="FL85" s="7" t="n">
        <v>-0.02125779866751192</v>
      </c>
      <c r="FM85" s="7" t="n">
        <v>0.1658720486749254</v>
      </c>
      <c r="FN85" s="7" t="n">
        <v>0.3349956624481258</v>
      </c>
      <c r="FO85" s="7" t="n">
        <v>0.4391721443785245</v>
      </c>
      <c r="FP85" s="7" t="n">
        <v>0.4390804040366298</v>
      </c>
      <c r="FQ85" s="7" t="n">
        <v>0.3545250282189346</v>
      </c>
      <c r="FR85" s="7" t="n">
        <v>0.06919611510073423</v>
      </c>
      <c r="FS85" s="7" t="n">
        <v>-0.10637924139394</v>
      </c>
      <c r="FT85" s="7" t="n">
        <v>0.3207918640727911</v>
      </c>
      <c r="FU85" s="7" t="n">
        <v>0.5616423880935415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0.6677014776117375</v>
      </c>
      <c r="D86" s="7" t="n">
        <v>0.6226932087773321</v>
      </c>
      <c r="E86" s="7" t="n">
        <v>-0.1206750839881381</v>
      </c>
      <c r="F86" s="7" t="n">
        <v>0.5120768040646426</v>
      </c>
      <c r="G86" s="7" t="n">
        <v>0.1362727391276112</v>
      </c>
      <c r="H86" s="7" t="n">
        <v>0.288678206420477</v>
      </c>
      <c r="I86" s="7" t="n">
        <v>0.1783134657676341</v>
      </c>
      <c r="J86" s="7" t="n">
        <v>0.09733304041402285</v>
      </c>
      <c r="K86" s="7" t="n">
        <v>0.6809563006282502</v>
      </c>
      <c r="L86" s="7" t="n">
        <v>-0.1077089525884561</v>
      </c>
      <c r="M86" s="7" t="n">
        <v>0.6702075202498844</v>
      </c>
      <c r="N86" s="7" t="n">
        <v>0.7181442121178978</v>
      </c>
      <c r="O86" s="7" t="n">
        <v>0.7415324379476529</v>
      </c>
      <c r="P86" s="7" t="n">
        <v>0.6325570598163374</v>
      </c>
      <c r="Q86" s="7" t="n">
        <v>0.6129780399598016</v>
      </c>
      <c r="R86" s="7" t="n">
        <v>0.7034070995523317</v>
      </c>
      <c r="S86" s="7" t="n">
        <v>0.6888483439463673</v>
      </c>
      <c r="T86" s="7" t="n">
        <v>0.6125954628752891</v>
      </c>
      <c r="U86" s="7" t="n">
        <v>0.4928881196408023</v>
      </c>
      <c r="V86" s="7" t="n">
        <v>0.6927877450011528</v>
      </c>
      <c r="W86" s="7" t="n">
        <v>0.7257736742512512</v>
      </c>
      <c r="X86" s="7" t="n">
        <v>0.2766318315606618</v>
      </c>
      <c r="Y86" s="7" t="n">
        <v>0.4162393275119032</v>
      </c>
      <c r="Z86" s="7" t="n">
        <v>0.2721806474813351</v>
      </c>
      <c r="AA86" s="7" t="n">
        <v>0.2659919941888814</v>
      </c>
      <c r="AB86" s="7" t="n">
        <v>-0.1021356865642607</v>
      </c>
      <c r="AC86" s="7" t="n">
        <v>0.7567076276278865</v>
      </c>
      <c r="AD86" s="7" t="n">
        <v>0.7220071674341616</v>
      </c>
      <c r="AE86" s="7" t="n">
        <v>0.7323199272124014</v>
      </c>
      <c r="AF86" s="7" t="n">
        <v>0.5292802049394281</v>
      </c>
      <c r="AG86" s="7" t="n">
        <v>0.6429190189797364</v>
      </c>
      <c r="AH86" s="7" t="n">
        <v>0.1074516383298227</v>
      </c>
      <c r="AI86" s="7" t="n">
        <v>-0.3539100266999001</v>
      </c>
      <c r="AJ86" s="7" t="n">
        <v>0.245078636615613</v>
      </c>
      <c r="AK86" s="7" t="n">
        <v>0.5940016609112776</v>
      </c>
      <c r="AL86" s="7" t="n">
        <v>0.5521365221343444</v>
      </c>
      <c r="AM86" s="7" t="n">
        <v>0.3874234626371718</v>
      </c>
      <c r="AN86" s="7" t="n">
        <v>0.2576704986439475</v>
      </c>
      <c r="AO86" s="7" t="n">
        <v>0.3995873587379155</v>
      </c>
      <c r="AP86" s="7" t="n">
        <v>-0.3432715039978562</v>
      </c>
      <c r="AQ86" s="7" t="n">
        <v>0.5987588817135969</v>
      </c>
      <c r="AR86" s="7" t="n">
        <v>0.6935321714864966</v>
      </c>
      <c r="AS86" s="7" t="n">
        <v>0.7631806566575029</v>
      </c>
      <c r="AT86" s="7" t="n">
        <v>0.6603132783077567</v>
      </c>
      <c r="AU86" s="7" t="n">
        <v>0.7350009939072626</v>
      </c>
      <c r="AV86" s="7" t="n">
        <v>0.591073820228199</v>
      </c>
      <c r="AW86" s="7" t="n">
        <v>0.4316131084087712</v>
      </c>
      <c r="AX86" s="7" t="n">
        <v>0.7743863514621938</v>
      </c>
      <c r="AY86" s="7" t="n">
        <v>0.6137517875960408</v>
      </c>
      <c r="AZ86" s="7" t="n">
        <v>0.7124339764844062</v>
      </c>
      <c r="BA86" s="7" t="n">
        <v>0.1203607670527301</v>
      </c>
      <c r="BB86" s="7" t="n">
        <v>0.5528984891818567</v>
      </c>
      <c r="BC86" s="7" t="n">
        <v>0.2692288405099939</v>
      </c>
      <c r="BD86" s="7" t="n">
        <v>0.4903686034494019</v>
      </c>
      <c r="BE86" s="7" t="n">
        <v>0.2770620833639221</v>
      </c>
      <c r="BF86" s="7" t="n">
        <v>-0.299895702522506</v>
      </c>
      <c r="BG86" s="7" t="n">
        <v>0.5295712544178374</v>
      </c>
      <c r="BH86" s="7" t="n">
        <v>0.6126659894771752</v>
      </c>
      <c r="BI86" s="7" t="n">
        <v>0.4512717752773479</v>
      </c>
      <c r="BJ86" s="7" t="n">
        <v>0.6525756749179054</v>
      </c>
      <c r="BK86" s="7" t="n">
        <v>0.3874236503706024</v>
      </c>
      <c r="BL86" s="7" t="n">
        <v>0.4424274989835565</v>
      </c>
      <c r="BM86" s="7" t="n">
        <v>0.5987795190890549</v>
      </c>
      <c r="BN86" s="7" t="n">
        <v>0.5310370575328979</v>
      </c>
      <c r="BO86" s="7" t="n">
        <v>0.5965479056897047</v>
      </c>
      <c r="BP86" s="7" t="n">
        <v>0.5116627251832941</v>
      </c>
      <c r="BQ86" s="7" t="n">
        <v>0.5393819689046369</v>
      </c>
      <c r="BR86" s="7" t="n">
        <v>-0.1450391521588494</v>
      </c>
      <c r="BS86" s="7" t="n">
        <v>0.2086160822731251</v>
      </c>
      <c r="BT86" s="7" t="n">
        <v>0.5977675922213614</v>
      </c>
      <c r="BU86" s="7" t="n">
        <v>0.5224251159357042</v>
      </c>
      <c r="BV86" s="7" t="n">
        <v>-0.1294902069005381</v>
      </c>
      <c r="BW86" s="7" t="n">
        <v>0.6859045688449595</v>
      </c>
      <c r="BX86" s="7" t="n">
        <v>0.517824463721525</v>
      </c>
      <c r="BY86" s="7" t="n">
        <v>0.5615222987897587</v>
      </c>
      <c r="BZ86" s="7" t="n">
        <v>0.5112063380665021</v>
      </c>
      <c r="CA86" s="7" t="n">
        <v>0.5260062443627115</v>
      </c>
      <c r="CB86" s="7" t="n">
        <v>0.4327151590483493</v>
      </c>
      <c r="CC86" s="7" t="n">
        <v>0.3827298899791974</v>
      </c>
      <c r="CD86" s="7" t="n">
        <v>0.4811279668153984</v>
      </c>
      <c r="CE86" s="7" t="n">
        <v>0.4509434572504232</v>
      </c>
      <c r="CF86" s="7" t="n">
        <v>0.5706985986539218</v>
      </c>
      <c r="CG86" s="7" t="n">
        <v>0.6599565518146958</v>
      </c>
      <c r="CH86" s="7" t="n">
        <v>0.3113017402590454</v>
      </c>
      <c r="CI86" s="7" t="n">
        <v>1</v>
      </c>
      <c r="CJ86" s="7" t="n">
        <v>0.2358933396114679</v>
      </c>
      <c r="CK86" s="7" t="n">
        <v>0.2767238332014155</v>
      </c>
      <c r="CL86" s="7" t="n">
        <v>0.6024784173219817</v>
      </c>
      <c r="CM86" s="7" t="n">
        <v>0.2407202412469512</v>
      </c>
      <c r="CN86" s="7" t="n">
        <v>0.7726614174186107</v>
      </c>
      <c r="CO86" s="7" t="n">
        <v>0.5574328096478913</v>
      </c>
      <c r="CP86" s="7" t="n">
        <v>-0.2120429102298783</v>
      </c>
      <c r="CQ86" s="7" t="n">
        <v>0.5723030594298044</v>
      </c>
      <c r="CR86" s="7" t="n">
        <v>0.4488162147290415</v>
      </c>
      <c r="CS86" s="7" t="n">
        <v>0.4909647803724981</v>
      </c>
      <c r="CT86" s="7" t="n">
        <v>0.5562652272302826</v>
      </c>
      <c r="CU86" s="7" t="n">
        <v>0.4828104292559877</v>
      </c>
      <c r="CV86" s="7" t="n">
        <v>0.788962368789235</v>
      </c>
      <c r="CW86" s="7" t="n">
        <v>0.1451960029119271</v>
      </c>
      <c r="CX86" s="7" t="n">
        <v>0.6255868468904409</v>
      </c>
      <c r="CY86" s="7" t="n">
        <v>0.5404385428406137</v>
      </c>
      <c r="CZ86" s="7" t="n">
        <v>0.4371834589417379</v>
      </c>
      <c r="DA86" s="7" t="n">
        <v>-0.07158414643989508</v>
      </c>
      <c r="DB86" s="7" t="n">
        <v>0.5232877567410987</v>
      </c>
      <c r="DC86" s="7" t="n">
        <v>0.5538315670358989</v>
      </c>
      <c r="DD86" s="7" t="n">
        <v>0.5459936035476749</v>
      </c>
      <c r="DE86" s="7" t="n">
        <v>0.522885816107006</v>
      </c>
      <c r="DF86" s="7" t="n">
        <v>0.5960009368025078</v>
      </c>
      <c r="DG86" s="7" t="n">
        <v>0.3860278172641695</v>
      </c>
      <c r="DH86" s="7" t="n">
        <v>0.4256110004688465</v>
      </c>
      <c r="DI86" s="7" t="n">
        <v>0.5873210722078068</v>
      </c>
      <c r="DJ86" s="7" t="n">
        <v>0.4991654130528093</v>
      </c>
      <c r="DK86" s="7" t="n">
        <v>0.7352149698039968</v>
      </c>
      <c r="DL86" s="7" t="n">
        <v>0.8869719575538353</v>
      </c>
      <c r="DM86" s="7" t="n">
        <v>0.1444200026349402</v>
      </c>
      <c r="DN86" s="7" t="n">
        <v>0.5941755669588025</v>
      </c>
      <c r="DO86" s="7" t="n">
        <v>-0.2375468771350918</v>
      </c>
      <c r="DP86" s="7" t="n">
        <v>0.5550554270502995</v>
      </c>
      <c r="DQ86" s="7" t="n">
        <v>0.6404239759062439</v>
      </c>
      <c r="DR86" s="7" t="n">
        <v>0.6402140994606944</v>
      </c>
      <c r="DS86" s="7" t="n">
        <v>0.4995648887846475</v>
      </c>
      <c r="DT86" s="7" t="n">
        <v>0.4832868095982334</v>
      </c>
      <c r="DU86" s="7" t="n">
        <v>0.629101498278624</v>
      </c>
      <c r="DV86" s="7" t="n">
        <v>0.7597778600808311</v>
      </c>
      <c r="DW86" s="7" t="n">
        <v>0.5776628523032368</v>
      </c>
      <c r="DX86" s="7" t="n">
        <v>0.6598179376415293</v>
      </c>
      <c r="DY86" s="7" t="n">
        <v>0.5645445252954487</v>
      </c>
      <c r="DZ86" s="7" t="n">
        <v>0.5372429491078154</v>
      </c>
      <c r="EA86" s="7" t="n">
        <v>0.5843853273321752</v>
      </c>
      <c r="EB86" s="7" t="n">
        <v>0.7309932606396468</v>
      </c>
      <c r="EC86" s="7" t="n">
        <v>0.4918503200320218</v>
      </c>
      <c r="ED86" s="7" t="n">
        <v>0.4962842820299731</v>
      </c>
      <c r="EE86" s="7" t="n">
        <v>0.718064179368308</v>
      </c>
      <c r="EF86" s="7" t="n">
        <v>0.5725227670284571</v>
      </c>
      <c r="EG86" s="7" t="n">
        <v>0.3902522479477016</v>
      </c>
      <c r="EH86" s="7" t="n">
        <v>0.5378181423165769</v>
      </c>
      <c r="EI86" s="7" t="n">
        <v>0.6858446367373812</v>
      </c>
      <c r="EJ86" s="7" t="n">
        <v>0.2543401731441822</v>
      </c>
      <c r="EK86" s="7" t="n">
        <v>0.2187463977388241</v>
      </c>
      <c r="EL86" s="7" t="n">
        <v>0.3964650542827813</v>
      </c>
      <c r="EM86" s="7" t="n">
        <v>0.7983633489727547</v>
      </c>
      <c r="EN86" s="7" t="n">
        <v>0.7222252109911043</v>
      </c>
      <c r="EO86" s="7" t="n">
        <v>0.6195220879916793</v>
      </c>
      <c r="EP86" s="7" t="n">
        <v>0.5784339578200991</v>
      </c>
      <c r="EQ86" s="7" t="n">
        <v>0.609133101216058</v>
      </c>
      <c r="ER86" s="7" t="n">
        <v>0.6486813465077625</v>
      </c>
      <c r="ES86" s="7" t="n">
        <v>0.5209390920357824</v>
      </c>
      <c r="ET86" s="7" t="n">
        <v>0.6250772466513728</v>
      </c>
      <c r="EU86" s="7" t="n">
        <v>0.8266284369165781</v>
      </c>
      <c r="EV86" s="7" t="n">
        <v>0.443586163651421</v>
      </c>
      <c r="EW86" s="7" t="n">
        <v>0.7128008339895656</v>
      </c>
      <c r="EX86" s="7" t="n">
        <v>0.4362206857741144</v>
      </c>
      <c r="EY86" s="7" t="n">
        <v>0.5559248336137287</v>
      </c>
      <c r="EZ86" s="7" t="n">
        <v>0.3051020831881843</v>
      </c>
      <c r="FA86" s="7" t="n">
        <v>0.6289604199443957</v>
      </c>
      <c r="FB86" s="7" t="n">
        <v>0.4933052781577016</v>
      </c>
      <c r="FC86" s="7" t="n">
        <v>0.488466276545911</v>
      </c>
      <c r="FD86" s="7" t="n">
        <v>-0.2474912471934761</v>
      </c>
      <c r="FE86" s="7" t="n">
        <v>0.18343811210969</v>
      </c>
      <c r="FF86" s="7" t="n">
        <v>0.2831579755278705</v>
      </c>
      <c r="FG86" s="7" t="n">
        <v>0.6253839727564394</v>
      </c>
      <c r="FH86" s="7" t="n">
        <v>0.7880931311705887</v>
      </c>
      <c r="FI86" s="7" t="n">
        <v>-0.1496155619033734</v>
      </c>
      <c r="FJ86" s="7" t="n">
        <v>0.3889583847573042</v>
      </c>
      <c r="FK86" s="7" t="n">
        <v>0.6217159407633873</v>
      </c>
      <c r="FL86" s="7" t="n">
        <v>-0.189666071112304</v>
      </c>
      <c r="FM86" s="7" t="n">
        <v>0.2040773197683384</v>
      </c>
      <c r="FN86" s="7" t="n">
        <v>0.549683073989701</v>
      </c>
      <c r="FO86" s="7" t="n">
        <v>0.6102020335917056</v>
      </c>
      <c r="FP86" s="7" t="n">
        <v>-0.04871415426599061</v>
      </c>
      <c r="FQ86" s="7" t="n">
        <v>0.5404886545617729</v>
      </c>
      <c r="FR86" s="7" t="n">
        <v>0.8349095820477018</v>
      </c>
      <c r="FS86" s="7" t="n">
        <v>0.4738336196278067</v>
      </c>
      <c r="FT86" s="7" t="n">
        <v>0.467781507525473</v>
      </c>
      <c r="FU86" s="7" t="n">
        <v>0.07395678201007506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0.4353931210198837</v>
      </c>
      <c r="D87" s="7" t="n">
        <v>0.4222620365548277</v>
      </c>
      <c r="E87" s="7" t="n">
        <v>0.4318707993455714</v>
      </c>
      <c r="F87" s="7" t="n">
        <v>0.4199272325500201</v>
      </c>
      <c r="G87" s="7" t="n">
        <v>0.2094763171635448</v>
      </c>
      <c r="H87" s="7" t="n">
        <v>0.4188426609529214</v>
      </c>
      <c r="I87" s="7" t="n">
        <v>0.4715158861234567</v>
      </c>
      <c r="J87" s="7" t="n">
        <v>0.3956584168333002</v>
      </c>
      <c r="K87" s="7" t="n">
        <v>0.3967669606912754</v>
      </c>
      <c r="L87" s="7" t="n">
        <v>0.4024516456101265</v>
      </c>
      <c r="M87" s="7" t="n">
        <v>0.3850203880358734</v>
      </c>
      <c r="N87" s="7" t="n">
        <v>0.3825088049862729</v>
      </c>
      <c r="O87" s="7" t="n">
        <v>0.1206923901981567</v>
      </c>
      <c r="P87" s="7" t="n">
        <v>0.2655645355108499</v>
      </c>
      <c r="Q87" s="7" t="n">
        <v>0.03649522115704384</v>
      </c>
      <c r="R87" s="7" t="n">
        <v>0.1088837631602363</v>
      </c>
      <c r="S87" s="7" t="n">
        <v>0.113963420664793</v>
      </c>
      <c r="T87" s="7" t="n">
        <v>0.02425473573359451</v>
      </c>
      <c r="U87" s="7" t="n">
        <v>0.2000241188864909</v>
      </c>
      <c r="V87" s="7" t="n">
        <v>0.09444971226570485</v>
      </c>
      <c r="W87" s="7" t="n">
        <v>0.1328952076628275</v>
      </c>
      <c r="X87" s="7" t="n">
        <v>0.3898636553626296</v>
      </c>
      <c r="Y87" s="7" t="n">
        <v>0.5391735270669208</v>
      </c>
      <c r="Z87" s="7" t="n">
        <v>0.3132447442240494</v>
      </c>
      <c r="AA87" s="7" t="n">
        <v>0.3892478625087694</v>
      </c>
      <c r="AB87" s="7" t="n">
        <v>0.4168492701759822</v>
      </c>
      <c r="AC87" s="7" t="n">
        <v>0.3518511204162324</v>
      </c>
      <c r="AD87" s="7" t="n">
        <v>0.3550085041937263</v>
      </c>
      <c r="AE87" s="7" t="n">
        <v>0.3955815848487293</v>
      </c>
      <c r="AF87" s="7" t="n">
        <v>0.3721330045377536</v>
      </c>
      <c r="AG87" s="7" t="n">
        <v>0.2957236070348905</v>
      </c>
      <c r="AH87" s="7" t="n">
        <v>0.5452167351554456</v>
      </c>
      <c r="AI87" s="7" t="n">
        <v>0.2443497799203417</v>
      </c>
      <c r="AJ87" s="7" t="n">
        <v>0.5350190190872698</v>
      </c>
      <c r="AK87" s="7" t="n">
        <v>0.4232981192596478</v>
      </c>
      <c r="AL87" s="7" t="n">
        <v>0.05293702505987469</v>
      </c>
      <c r="AM87" s="7" t="n">
        <v>0.4512027873533428</v>
      </c>
      <c r="AN87" s="7" t="n">
        <v>0.922505514344244</v>
      </c>
      <c r="AO87" s="7" t="n">
        <v>0.2342317953158801</v>
      </c>
      <c r="AP87" s="7" t="n">
        <v>0.2725197805878485</v>
      </c>
      <c r="AQ87" s="7" t="n">
        <v>0.4186841948846856</v>
      </c>
      <c r="AR87" s="7" t="n">
        <v>0.06753654064878471</v>
      </c>
      <c r="AS87" s="7" t="n">
        <v>0.3289067403733882</v>
      </c>
      <c r="AT87" s="7" t="n">
        <v>0.178008026659025</v>
      </c>
      <c r="AU87" s="7" t="n">
        <v>0.242429997348547</v>
      </c>
      <c r="AV87" s="7" t="n">
        <v>0.1360110756473678</v>
      </c>
      <c r="AW87" s="7" t="n">
        <v>0.06286730617202223</v>
      </c>
      <c r="AX87" s="7" t="n">
        <v>0.3214972515434887</v>
      </c>
      <c r="AY87" s="7" t="n">
        <v>0.5141831603988848</v>
      </c>
      <c r="AZ87" s="7" t="n">
        <v>0.2689323886069897</v>
      </c>
      <c r="BA87" s="7" t="n">
        <v>0.7662759943499559</v>
      </c>
      <c r="BB87" s="7" t="n">
        <v>0.06792063019341782</v>
      </c>
      <c r="BC87" s="7" t="n">
        <v>0.3907457507744627</v>
      </c>
      <c r="BD87" s="7" t="n">
        <v>0.4063425131053447</v>
      </c>
      <c r="BE87" s="7" t="n">
        <v>0.40919351121825</v>
      </c>
      <c r="BF87" s="7" t="n">
        <v>0.1699189817110385</v>
      </c>
      <c r="BG87" s="7" t="n">
        <v>0.3760480860313559</v>
      </c>
      <c r="BH87" s="7" t="n">
        <v>0.1413808458535812</v>
      </c>
      <c r="BI87" s="7" t="n">
        <v>0.2342809552085024</v>
      </c>
      <c r="BJ87" s="7" t="n">
        <v>0.2671107645962515</v>
      </c>
      <c r="BK87" s="7" t="n">
        <v>0.4512030286485048</v>
      </c>
      <c r="BL87" s="7" t="n">
        <v>0.3984124685155594</v>
      </c>
      <c r="BM87" s="7" t="n">
        <v>0.1408872620959379</v>
      </c>
      <c r="BN87" s="7" t="n">
        <v>0.1010327224502523</v>
      </c>
      <c r="BO87" s="7" t="n">
        <v>0.1333398486005659</v>
      </c>
      <c r="BP87" s="7" t="n">
        <v>0.422127668524215</v>
      </c>
      <c r="BQ87" s="7" t="n">
        <v>0.232574413723333</v>
      </c>
      <c r="BR87" s="7" t="n">
        <v>0.01463747589145907</v>
      </c>
      <c r="BS87" s="7" t="n">
        <v>0.2451401414128463</v>
      </c>
      <c r="BT87" s="7" t="n">
        <v>0.3400813987229128</v>
      </c>
      <c r="BU87" s="7" t="n">
        <v>0.5472243116802384</v>
      </c>
      <c r="BV87" s="7" t="n">
        <v>0.3989329625173103</v>
      </c>
      <c r="BW87" s="7" t="n">
        <v>0.4029101441732859</v>
      </c>
      <c r="BX87" s="7" t="n">
        <v>0.3296680707190091</v>
      </c>
      <c r="BY87" s="7" t="n">
        <v>0.4102089307776394</v>
      </c>
      <c r="BZ87" s="7" t="n">
        <v>0.3920175675872117</v>
      </c>
      <c r="CA87" s="7" t="n">
        <v>0.2183011106644597</v>
      </c>
      <c r="CB87" s="7" t="n">
        <v>0.5702649493886219</v>
      </c>
      <c r="CC87" s="7" t="n">
        <v>0.3532166377586669</v>
      </c>
      <c r="CD87" s="7" t="n">
        <v>0.3572115041036715</v>
      </c>
      <c r="CE87" s="7" t="n">
        <v>0.5191627420481885</v>
      </c>
      <c r="CF87" s="7" t="n">
        <v>0.1568196169404492</v>
      </c>
      <c r="CG87" s="7" t="n">
        <v>0.03737541798603324</v>
      </c>
      <c r="CH87" s="7" t="n">
        <v>0.3788137160128037</v>
      </c>
      <c r="CI87" s="7" t="n">
        <v>0.2358933396114679</v>
      </c>
      <c r="CJ87" s="7" t="n">
        <v>1</v>
      </c>
      <c r="CK87" s="7" t="n">
        <v>0.388865854241587</v>
      </c>
      <c r="CL87" s="7" t="n">
        <v>0.03593525211108588</v>
      </c>
      <c r="CM87" s="7" t="n">
        <v>0.360551207495702</v>
      </c>
      <c r="CN87" s="7" t="n">
        <v>0.2127849771263383</v>
      </c>
      <c r="CO87" s="7" t="n">
        <v>0.3513575351191788</v>
      </c>
      <c r="CP87" s="7" t="n">
        <v>0.3249292812063994</v>
      </c>
      <c r="CQ87" s="7" t="n">
        <v>0.3649532052359429</v>
      </c>
      <c r="CR87" s="7" t="n">
        <v>0.09012876734396336</v>
      </c>
      <c r="CS87" s="7" t="n">
        <v>0.1353794684331393</v>
      </c>
      <c r="CT87" s="7" t="n">
        <v>0.1780293907834589</v>
      </c>
      <c r="CU87" s="7" t="n">
        <v>0.1417884514384075</v>
      </c>
      <c r="CV87" s="7" t="n">
        <v>0.3914884838199634</v>
      </c>
      <c r="CW87" s="7" t="n">
        <v>0.5240444775323164</v>
      </c>
      <c r="CX87" s="7" t="n">
        <v>0.3008615750773864</v>
      </c>
      <c r="CY87" s="7" t="n">
        <v>0.2307287439508306</v>
      </c>
      <c r="CZ87" s="7" t="n">
        <v>0.4928922288219383</v>
      </c>
      <c r="DA87" s="7" t="n">
        <v>0.1053603294493791</v>
      </c>
      <c r="DB87" s="7" t="n">
        <v>0.5973940221209681</v>
      </c>
      <c r="DC87" s="7" t="n">
        <v>0.1293549229446037</v>
      </c>
      <c r="DD87" s="7" t="n">
        <v>0.07070629945089794</v>
      </c>
      <c r="DE87" s="7" t="n">
        <v>-0.0189805376976571</v>
      </c>
      <c r="DF87" s="7" t="n">
        <v>0.03708784698050008</v>
      </c>
      <c r="DG87" s="7" t="n">
        <v>0.4555091999632898</v>
      </c>
      <c r="DH87" s="7" t="n">
        <v>0.2013149940794562</v>
      </c>
      <c r="DI87" s="7" t="n">
        <v>0.3535212664872622</v>
      </c>
      <c r="DJ87" s="7" t="n">
        <v>-0.008310559612499553</v>
      </c>
      <c r="DK87" s="7" t="n">
        <v>0.1801514523250302</v>
      </c>
      <c r="DL87" s="7" t="n">
        <v>0.1647786622209388</v>
      </c>
      <c r="DM87" s="7" t="n">
        <v>0.364750123557684</v>
      </c>
      <c r="DN87" s="7" t="n">
        <v>0.1785210580685251</v>
      </c>
      <c r="DO87" s="7" t="n">
        <v>0.1997571041873255</v>
      </c>
      <c r="DP87" s="7" t="n">
        <v>0.02167735877779287</v>
      </c>
      <c r="DQ87" s="7" t="n">
        <v>0.09908655390410816</v>
      </c>
      <c r="DR87" s="7" t="n">
        <v>0.3689279796755245</v>
      </c>
      <c r="DS87" s="7" t="n">
        <v>0.2342707580517538</v>
      </c>
      <c r="DT87" s="7" t="n">
        <v>0.4011418238922287</v>
      </c>
      <c r="DU87" s="7" t="n">
        <v>0.01110875270486467</v>
      </c>
      <c r="DV87" s="7" t="n">
        <v>0.3400360440187224</v>
      </c>
      <c r="DW87" s="7" t="n">
        <v>0.4716520603730283</v>
      </c>
      <c r="DX87" s="7" t="n">
        <v>0.02676505837340754</v>
      </c>
      <c r="DY87" s="7" t="n">
        <v>0.09925996729000429</v>
      </c>
      <c r="DZ87" s="7" t="n">
        <v>0.1210853920627488</v>
      </c>
      <c r="EA87" s="7" t="n">
        <v>0.04515492926556681</v>
      </c>
      <c r="EB87" s="7" t="n">
        <v>0.3814651769241826</v>
      </c>
      <c r="EC87" s="7" t="n">
        <v>0.2213284685280664</v>
      </c>
      <c r="ED87" s="7" t="n">
        <v>0.0627604807649955</v>
      </c>
      <c r="EE87" s="7" t="n">
        <v>0.2710473505407981</v>
      </c>
      <c r="EF87" s="7" t="n">
        <v>0.477533290976294</v>
      </c>
      <c r="EG87" s="7" t="n">
        <v>0.1840211986508475</v>
      </c>
      <c r="EH87" s="7" t="n">
        <v>0.05175323660833494</v>
      </c>
      <c r="EI87" s="7" t="n">
        <v>0.2169567336589389</v>
      </c>
      <c r="EJ87" s="7" t="n">
        <v>0.3882933938104521</v>
      </c>
      <c r="EK87" s="7" t="n">
        <v>0.4224888713219226</v>
      </c>
      <c r="EL87" s="7" t="n">
        <v>0.1195286168866702</v>
      </c>
      <c r="EM87" s="7" t="n">
        <v>0.3121576585120673</v>
      </c>
      <c r="EN87" s="7" t="n">
        <v>0.09127524248209787</v>
      </c>
      <c r="EO87" s="7" t="n">
        <v>0.03991720850790424</v>
      </c>
      <c r="EP87" s="7" t="n">
        <v>0.2216004703256181</v>
      </c>
      <c r="EQ87" s="7" t="n">
        <v>0.03894598260109722</v>
      </c>
      <c r="ER87" s="7" t="n">
        <v>0.06200974378540662</v>
      </c>
      <c r="ES87" s="7" t="n">
        <v>0.07460207047239718</v>
      </c>
      <c r="ET87" s="7" t="n">
        <v>0.04383985707593562</v>
      </c>
      <c r="EU87" s="7" t="n">
        <v>0.1311649143008108</v>
      </c>
      <c r="EV87" s="7" t="n">
        <v>0.2177973774060427</v>
      </c>
      <c r="EW87" s="7" t="n">
        <v>0.0646989801387594</v>
      </c>
      <c r="EX87" s="7" t="n">
        <v>0.2433885437696309</v>
      </c>
      <c r="EY87" s="7" t="n">
        <v>0.1352895757694038</v>
      </c>
      <c r="EZ87" s="7" t="n">
        <v>0.5263462570493656</v>
      </c>
      <c r="FA87" s="7" t="n">
        <v>0.05720907643002805</v>
      </c>
      <c r="FB87" s="7" t="n">
        <v>0.4723985302046653</v>
      </c>
      <c r="FC87" s="7" t="n">
        <v>0.618323572803658</v>
      </c>
      <c r="FD87" s="7" t="n">
        <v>0.3495971938390149</v>
      </c>
      <c r="FE87" s="7" t="n">
        <v>0.5079360766895676</v>
      </c>
      <c r="FF87" s="7" t="n">
        <v>0.4025979214803224</v>
      </c>
      <c r="FG87" s="7" t="n">
        <v>0.05285394721548245</v>
      </c>
      <c r="FH87" s="7" t="n">
        <v>0.3103163054764876</v>
      </c>
      <c r="FI87" s="7" t="n">
        <v>0.005326045570873666</v>
      </c>
      <c r="FJ87" s="7" t="n">
        <v>0.3526130825952684</v>
      </c>
      <c r="FK87" s="7" t="n">
        <v>0.05264677972378178</v>
      </c>
      <c r="FL87" s="7" t="n">
        <v>0.2446812723605441</v>
      </c>
      <c r="FM87" s="7" t="n">
        <v>0.4486820155054445</v>
      </c>
      <c r="FN87" s="7" t="n">
        <v>0.2229331378899269</v>
      </c>
      <c r="FO87" s="7" t="n">
        <v>0.3864690369350535</v>
      </c>
      <c r="FP87" s="7" t="n">
        <v>0.3722202155487462</v>
      </c>
      <c r="FQ87" s="7" t="n">
        <v>0.1299688823501756</v>
      </c>
      <c r="FR87" s="7" t="n">
        <v>0.1237431863733044</v>
      </c>
      <c r="FS87" s="7" t="n">
        <v>0.1443818327226415</v>
      </c>
      <c r="FT87" s="7" t="n">
        <v>0.2248472021450378</v>
      </c>
      <c r="FU87" s="7" t="n">
        <v>0.3819682299088277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0.7026853392148531</v>
      </c>
      <c r="D88" s="7" t="n">
        <v>0.7562696708433089</v>
      </c>
      <c r="E88" s="7" t="n">
        <v>0.4489581762698335</v>
      </c>
      <c r="F88" s="7" t="n">
        <v>0.659747168503062</v>
      </c>
      <c r="G88" s="7" t="n">
        <v>0.1178281866960988</v>
      </c>
      <c r="H88" s="7" t="n">
        <v>0.2135254501533017</v>
      </c>
      <c r="I88" s="7" t="n">
        <v>0.9338303859156704</v>
      </c>
      <c r="J88" s="7" t="n">
        <v>0.9324952463891772</v>
      </c>
      <c r="K88" s="7" t="n">
        <v>0.3502353949140316</v>
      </c>
      <c r="L88" s="7" t="n">
        <v>0.4164189356426704</v>
      </c>
      <c r="M88" s="7" t="n">
        <v>0.6503060881106417</v>
      </c>
      <c r="N88" s="7" t="n">
        <v>0.7198018192968147</v>
      </c>
      <c r="O88" s="7" t="n">
        <v>0.379647806095458</v>
      </c>
      <c r="P88" s="7" t="n">
        <v>0.3523295039496337</v>
      </c>
      <c r="Q88" s="7" t="n">
        <v>0.3246209589292802</v>
      </c>
      <c r="R88" s="7" t="n">
        <v>0.3960914811793676</v>
      </c>
      <c r="S88" s="7" t="n">
        <v>0.4209058711566453</v>
      </c>
      <c r="T88" s="7" t="n">
        <v>0.3036641405625027</v>
      </c>
      <c r="U88" s="7" t="n">
        <v>0.4133203176354993</v>
      </c>
      <c r="V88" s="7" t="n">
        <v>0.3833402325438847</v>
      </c>
      <c r="W88" s="7" t="n">
        <v>0.3316669431308041</v>
      </c>
      <c r="X88" s="7" t="n">
        <v>0.9991063923485579</v>
      </c>
      <c r="Y88" s="7" t="n">
        <v>0.6937074831000772</v>
      </c>
      <c r="Z88" s="7" t="n">
        <v>0.1710250558502074</v>
      </c>
      <c r="AA88" s="7" t="n">
        <v>0.9982422763371968</v>
      </c>
      <c r="AB88" s="7" t="n">
        <v>0.3957112978917198</v>
      </c>
      <c r="AC88" s="7" t="n">
        <v>0.5790316293240788</v>
      </c>
      <c r="AD88" s="7" t="n">
        <v>0.7061134126670168</v>
      </c>
      <c r="AE88" s="7" t="n">
        <v>0.7140438340559104</v>
      </c>
      <c r="AF88" s="7" t="n">
        <v>0.3045135510539055</v>
      </c>
      <c r="AG88" s="7" t="n">
        <v>0.5920454543331082</v>
      </c>
      <c r="AH88" s="7" t="n">
        <v>0.5542973539748837</v>
      </c>
      <c r="AI88" s="7" t="n">
        <v>0.3513770767488005</v>
      </c>
      <c r="AJ88" s="7" t="n">
        <v>0.221560506615906</v>
      </c>
      <c r="AK88" s="7" t="n">
        <v>0.4120391019404307</v>
      </c>
      <c r="AL88" s="7" t="n">
        <v>0.3074025805618827</v>
      </c>
      <c r="AM88" s="7" t="n">
        <v>0.4666642323405111</v>
      </c>
      <c r="AN88" s="7" t="n">
        <v>0.5712563622114707</v>
      </c>
      <c r="AO88" s="7" t="n">
        <v>0.3823024766709122</v>
      </c>
      <c r="AP88" s="7" t="n">
        <v>0.3778974733669189</v>
      </c>
      <c r="AQ88" s="7" t="n">
        <v>0.40334106421148</v>
      </c>
      <c r="AR88" s="7" t="n">
        <v>0.3615260620660803</v>
      </c>
      <c r="AS88" s="7" t="n">
        <v>0.6012285312311288</v>
      </c>
      <c r="AT88" s="7" t="n">
        <v>0.3587405908575126</v>
      </c>
      <c r="AU88" s="7" t="n">
        <v>0.4342911274543073</v>
      </c>
      <c r="AV88" s="7" t="n">
        <v>0.3016052245821607</v>
      </c>
      <c r="AW88" s="7" t="n">
        <v>0.1963098074801264</v>
      </c>
      <c r="AX88" s="7" t="n">
        <v>0.5016667979027367</v>
      </c>
      <c r="AY88" s="7" t="n">
        <v>0.6816193533359921</v>
      </c>
      <c r="AZ88" s="7" t="n">
        <v>0.4339852760647203</v>
      </c>
      <c r="BA88" s="7" t="n">
        <v>0.498579010534843</v>
      </c>
      <c r="BB88" s="7" t="n">
        <v>0.3168048764024717</v>
      </c>
      <c r="BC88" s="7" t="n">
        <v>0.9972955410275001</v>
      </c>
      <c r="BD88" s="7" t="n">
        <v>0.4286714472581386</v>
      </c>
      <c r="BE88" s="7" t="n">
        <v>0.3400254856894469</v>
      </c>
      <c r="BF88" s="7" t="n">
        <v>0.3653505141273732</v>
      </c>
      <c r="BG88" s="7" t="n">
        <v>0.3996302469846516</v>
      </c>
      <c r="BH88" s="7" t="n">
        <v>0.3151667275827622</v>
      </c>
      <c r="BI88" s="7" t="n">
        <v>0.5574546375780555</v>
      </c>
      <c r="BJ88" s="7" t="n">
        <v>0.3649639455991744</v>
      </c>
      <c r="BK88" s="7" t="n">
        <v>0.4666641881443397</v>
      </c>
      <c r="BL88" s="7" t="n">
        <v>0.4048177459783784</v>
      </c>
      <c r="BM88" s="7" t="n">
        <v>0.2668857638410185</v>
      </c>
      <c r="BN88" s="7" t="n">
        <v>0.2716162935566451</v>
      </c>
      <c r="BO88" s="7" t="n">
        <v>0.2565761857933704</v>
      </c>
      <c r="BP88" s="7" t="n">
        <v>0.4359700034301167</v>
      </c>
      <c r="BQ88" s="7" t="n">
        <v>0.5860540177639018</v>
      </c>
      <c r="BR88" s="7" t="n">
        <v>-0.1456447335428456</v>
      </c>
      <c r="BS88" s="7" t="n">
        <v>0.1299931636896602</v>
      </c>
      <c r="BT88" s="7" t="n">
        <v>0.3600647223530864</v>
      </c>
      <c r="BU88" s="7" t="n">
        <v>0.595299305603527</v>
      </c>
      <c r="BV88" s="7" t="n">
        <v>0.362041445439629</v>
      </c>
      <c r="BW88" s="7" t="n">
        <v>0.7030232456025834</v>
      </c>
      <c r="BX88" s="7" t="n">
        <v>0.5979833376903931</v>
      </c>
      <c r="BY88" s="7" t="n">
        <v>0.5958839586258442</v>
      </c>
      <c r="BZ88" s="7" t="n">
        <v>0.8179805347612521</v>
      </c>
      <c r="CA88" s="7" t="n">
        <v>0.3609919678864016</v>
      </c>
      <c r="CB88" s="7" t="n">
        <v>0.7425101717716975</v>
      </c>
      <c r="CC88" s="7" t="n">
        <v>0.923089358445825</v>
      </c>
      <c r="CD88" s="7" t="n">
        <v>0.08096688237750661</v>
      </c>
      <c r="CE88" s="7" t="n">
        <v>0.342488876656784</v>
      </c>
      <c r="CF88" s="7" t="n">
        <v>0.3850915855162447</v>
      </c>
      <c r="CG88" s="7" t="n">
        <v>0.3259903289037676</v>
      </c>
      <c r="CH88" s="7" t="n">
        <v>0.1900779588620767</v>
      </c>
      <c r="CI88" s="7" t="n">
        <v>0.2767238332014155</v>
      </c>
      <c r="CJ88" s="7" t="n">
        <v>0.388865854241587</v>
      </c>
      <c r="CK88" s="7" t="n">
        <v>1</v>
      </c>
      <c r="CL88" s="7" t="n">
        <v>0.2798382829645445</v>
      </c>
      <c r="CM88" s="7" t="n">
        <v>0.3483641232705899</v>
      </c>
      <c r="CN88" s="7" t="n">
        <v>0.411408050881326</v>
      </c>
      <c r="CO88" s="7" t="n">
        <v>0.392242049996622</v>
      </c>
      <c r="CP88" s="7" t="n">
        <v>0.197136539332109</v>
      </c>
      <c r="CQ88" s="7" t="n">
        <v>0.4006566842499578</v>
      </c>
      <c r="CR88" s="7" t="n">
        <v>0.0950891263078593</v>
      </c>
      <c r="CS88" s="7" t="n">
        <v>0.3137354543958793</v>
      </c>
      <c r="CT88" s="7" t="n">
        <v>0.2646600665557878</v>
      </c>
      <c r="CU88" s="7" t="n">
        <v>0.3364463993397621</v>
      </c>
      <c r="CV88" s="7" t="n">
        <v>0.6377541525413443</v>
      </c>
      <c r="CW88" s="7" t="n">
        <v>0.420923090941088</v>
      </c>
      <c r="CX88" s="7" t="n">
        <v>0.2975570616062924</v>
      </c>
      <c r="CY88" s="7" t="n">
        <v>0.5865300521407416</v>
      </c>
      <c r="CZ88" s="7" t="n">
        <v>0.5174118779887351</v>
      </c>
      <c r="DA88" s="7" t="n">
        <v>0.03064271568876732</v>
      </c>
      <c r="DB88" s="7" t="n">
        <v>0.7382989388366519</v>
      </c>
      <c r="DC88" s="7" t="n">
        <v>0.2122764744261404</v>
      </c>
      <c r="DD88" s="7" t="n">
        <v>0.2771460177749638</v>
      </c>
      <c r="DE88" s="7" t="n">
        <v>0.2230504200718497</v>
      </c>
      <c r="DF88" s="7" t="n">
        <v>0.335156614421213</v>
      </c>
      <c r="DG88" s="7" t="n">
        <v>0.1669698832606175</v>
      </c>
      <c r="DH88" s="7" t="n">
        <v>0.4173674938027633</v>
      </c>
      <c r="DI88" s="7" t="n">
        <v>0.3713505213150202</v>
      </c>
      <c r="DJ88" s="7" t="n">
        <v>0.2403064522787683</v>
      </c>
      <c r="DK88" s="7" t="n">
        <v>0.4355366024323222</v>
      </c>
      <c r="DL88" s="7" t="n">
        <v>0.2615984688330997</v>
      </c>
      <c r="DM88" s="7" t="n">
        <v>0.91002134953583</v>
      </c>
      <c r="DN88" s="7" t="n">
        <v>0.3694556648122746</v>
      </c>
      <c r="DO88" s="7" t="n">
        <v>0.4420833805820865</v>
      </c>
      <c r="DP88" s="7" t="n">
        <v>0.2599339519008502</v>
      </c>
      <c r="DQ88" s="7" t="n">
        <v>0.3483948794046108</v>
      </c>
      <c r="DR88" s="7" t="n">
        <v>0.6310122700485566</v>
      </c>
      <c r="DS88" s="7" t="n">
        <v>0.3563605119722717</v>
      </c>
      <c r="DT88" s="7" t="n">
        <v>0.4208889130044033</v>
      </c>
      <c r="DU88" s="7" t="n">
        <v>0.2945077327705807</v>
      </c>
      <c r="DV88" s="7" t="n">
        <v>0.5814927626730999</v>
      </c>
      <c r="DW88" s="7" t="n">
        <v>0.365290286463313</v>
      </c>
      <c r="DX88" s="7" t="n">
        <v>0.303601530102961</v>
      </c>
      <c r="DY88" s="7" t="n">
        <v>0.2184429630530247</v>
      </c>
      <c r="DZ88" s="7" t="n">
        <v>0.315606819533901</v>
      </c>
      <c r="EA88" s="7" t="n">
        <v>0.2629808723558335</v>
      </c>
      <c r="EB88" s="7" t="n">
        <v>0.5032808992277519</v>
      </c>
      <c r="EC88" s="7" t="n">
        <v>0.3719231638223159</v>
      </c>
      <c r="ED88" s="7" t="n">
        <v>0.3120089194320798</v>
      </c>
      <c r="EE88" s="7" t="n">
        <v>0.4701105432624871</v>
      </c>
      <c r="EF88" s="7" t="n">
        <v>0.4814885973093703</v>
      </c>
      <c r="EG88" s="7" t="n">
        <v>0.4299940203833554</v>
      </c>
      <c r="EH88" s="7" t="n">
        <v>0.3110486924661205</v>
      </c>
      <c r="EI88" s="7" t="n">
        <v>0.4719905162892043</v>
      </c>
      <c r="EJ88" s="7" t="n">
        <v>0.9984049584728171</v>
      </c>
      <c r="EK88" s="7" t="n">
        <v>0.3736772811967948</v>
      </c>
      <c r="EL88" s="7" t="n">
        <v>0.3333658982692279</v>
      </c>
      <c r="EM88" s="7" t="n">
        <v>0.385079951759739</v>
      </c>
      <c r="EN88" s="7" t="n">
        <v>0.3254430882709874</v>
      </c>
      <c r="EO88" s="7" t="n">
        <v>0.3301697147050934</v>
      </c>
      <c r="EP88" s="7" t="n">
        <v>0.3237704938482649</v>
      </c>
      <c r="EQ88" s="7" t="n">
        <v>0.2898644638820307</v>
      </c>
      <c r="ER88" s="7" t="n">
        <v>0.3059949879822748</v>
      </c>
      <c r="ES88" s="7" t="n">
        <v>0.2991924693142299</v>
      </c>
      <c r="ET88" s="7" t="n">
        <v>0.3469799047253348</v>
      </c>
      <c r="EU88" s="7" t="n">
        <v>0.1847309647465359</v>
      </c>
      <c r="EV88" s="7" t="n">
        <v>0.402170296014258</v>
      </c>
      <c r="EW88" s="7" t="n">
        <v>0.3531886571406306</v>
      </c>
      <c r="EX88" s="7" t="n">
        <v>0.6024727260535784</v>
      </c>
      <c r="EY88" s="7" t="n">
        <v>0.2174066617153023</v>
      </c>
      <c r="EZ88" s="7" t="n">
        <v>0.7883696354680378</v>
      </c>
      <c r="FA88" s="7" t="n">
        <v>0.349138473380238</v>
      </c>
      <c r="FB88" s="7" t="n">
        <v>0.5223862574335728</v>
      </c>
      <c r="FC88" s="7" t="n">
        <v>0.762835484390599</v>
      </c>
      <c r="FD88" s="7" t="n">
        <v>0.4198263541800475</v>
      </c>
      <c r="FE88" s="7" t="n">
        <v>0.6656567029180775</v>
      </c>
      <c r="FF88" s="7" t="n">
        <v>0.9865442878253133</v>
      </c>
      <c r="FG88" s="7" t="n">
        <v>0.3431903220012281</v>
      </c>
      <c r="FH88" s="7" t="n">
        <v>0.4031956435097124</v>
      </c>
      <c r="FI88" s="7" t="n">
        <v>-0.1526088388075338</v>
      </c>
      <c r="FJ88" s="7" t="n">
        <v>0.3492025771107494</v>
      </c>
      <c r="FK88" s="7" t="n">
        <v>0.3461485796952353</v>
      </c>
      <c r="FL88" s="7" t="n">
        <v>0.4694441660567084</v>
      </c>
      <c r="FM88" s="7" t="n">
        <v>0.3970347486228643</v>
      </c>
      <c r="FN88" s="7" t="n">
        <v>0.3387043176246743</v>
      </c>
      <c r="FO88" s="7" t="n">
        <v>0.3388160811040059</v>
      </c>
      <c r="FP88" s="7" t="n">
        <v>0.1489654917752829</v>
      </c>
      <c r="FQ88" s="7" t="n">
        <v>0.2709705768393534</v>
      </c>
      <c r="FR88" s="7" t="n">
        <v>0.284512724765673</v>
      </c>
      <c r="FS88" s="7" t="n">
        <v>0.374174222470358</v>
      </c>
      <c r="FT88" s="7" t="n">
        <v>0.3407025020842561</v>
      </c>
      <c r="FU88" s="7" t="n">
        <v>0.2820219014355925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0.5915163714270386</v>
      </c>
      <c r="D89" s="7" t="n">
        <v>0.5171048656901391</v>
      </c>
      <c r="E89" s="7" t="n">
        <v>-0.2065757790052035</v>
      </c>
      <c r="F89" s="7" t="n">
        <v>0.4014894103277655</v>
      </c>
      <c r="G89" s="7" t="n">
        <v>-0.06612066033172904</v>
      </c>
      <c r="H89" s="7" t="n">
        <v>-0.07622649880370561</v>
      </c>
      <c r="I89" s="7" t="n">
        <v>0.1964883047971921</v>
      </c>
      <c r="J89" s="7" t="n">
        <v>0.1470083625352153</v>
      </c>
      <c r="K89" s="7" t="n">
        <v>0.2438107930010327</v>
      </c>
      <c r="L89" s="7" t="n">
        <v>-0.1878349932426674</v>
      </c>
      <c r="M89" s="7" t="n">
        <v>0.6270047564621554</v>
      </c>
      <c r="N89" s="7" t="n">
        <v>0.6881051227926432</v>
      </c>
      <c r="O89" s="7" t="n">
        <v>0.8435469888317877</v>
      </c>
      <c r="P89" s="7" t="n">
        <v>0.434565178439262</v>
      </c>
      <c r="Q89" s="7" t="n">
        <v>0.8480026374601229</v>
      </c>
      <c r="R89" s="7" t="n">
        <v>0.885364664753773</v>
      </c>
      <c r="S89" s="7" t="n">
        <v>0.6924170775494873</v>
      </c>
      <c r="T89" s="7" t="n">
        <v>0.8318040782514512</v>
      </c>
      <c r="U89" s="7" t="n">
        <v>0.4153436609281992</v>
      </c>
      <c r="V89" s="7" t="n">
        <v>0.7556556770581322</v>
      </c>
      <c r="W89" s="7" t="n">
        <v>0.7989545282469356</v>
      </c>
      <c r="X89" s="7" t="n">
        <v>0.274226601074589</v>
      </c>
      <c r="Y89" s="7" t="n">
        <v>0.2673086957520362</v>
      </c>
      <c r="Z89" s="7" t="n">
        <v>-0.09362731217227116</v>
      </c>
      <c r="AA89" s="7" t="n">
        <v>0.2646685987994334</v>
      </c>
      <c r="AB89" s="7" t="n">
        <v>-0.1400462189237831</v>
      </c>
      <c r="AC89" s="7" t="n">
        <v>0.7450466911820315</v>
      </c>
      <c r="AD89" s="7" t="n">
        <v>0.6861354388823371</v>
      </c>
      <c r="AE89" s="7" t="n">
        <v>0.6899337566715797</v>
      </c>
      <c r="AF89" s="7" t="n">
        <v>0.3006332186745386</v>
      </c>
      <c r="AG89" s="7" t="n">
        <v>0.7157787476791195</v>
      </c>
      <c r="AH89" s="7" t="n">
        <v>-0.09778936588377636</v>
      </c>
      <c r="AI89" s="7" t="n">
        <v>-0.2315422857421856</v>
      </c>
      <c r="AJ89" s="7" t="n">
        <v>-0.1192007607356582</v>
      </c>
      <c r="AK89" s="7" t="n">
        <v>0.339906248075477</v>
      </c>
      <c r="AL89" s="7" t="n">
        <v>0.9134320600159143</v>
      </c>
      <c r="AM89" s="7" t="n">
        <v>0.05266301453532711</v>
      </c>
      <c r="AN89" s="7" t="n">
        <v>0.1078707460387286</v>
      </c>
      <c r="AO89" s="7" t="n">
        <v>0.318584122020661</v>
      </c>
      <c r="AP89" s="7" t="n">
        <v>-0.2366586957030097</v>
      </c>
      <c r="AQ89" s="7" t="n">
        <v>0.3553270644940831</v>
      </c>
      <c r="AR89" s="7" t="n">
        <v>0.8923788883159572</v>
      </c>
      <c r="AS89" s="7" t="n">
        <v>0.7972319912004234</v>
      </c>
      <c r="AT89" s="7" t="n">
        <v>0.8611232097939255</v>
      </c>
      <c r="AU89" s="7" t="n">
        <v>0.798528314735915</v>
      </c>
      <c r="AV89" s="7" t="n">
        <v>0.8503507199033922</v>
      </c>
      <c r="AW89" s="7" t="n">
        <v>0.7723518969738071</v>
      </c>
      <c r="AX89" s="7" t="n">
        <v>0.7522353008672079</v>
      </c>
      <c r="AY89" s="7" t="n">
        <v>0.235881959817625</v>
      </c>
      <c r="AZ89" s="7" t="n">
        <v>0.7656587097861065</v>
      </c>
      <c r="BA89" s="7" t="n">
        <v>0.07531627515829757</v>
      </c>
      <c r="BB89" s="7" t="n">
        <v>0.8667201493370139</v>
      </c>
      <c r="BC89" s="7" t="n">
        <v>0.2741313789678672</v>
      </c>
      <c r="BD89" s="7" t="n">
        <v>0.3352806577734408</v>
      </c>
      <c r="BE89" s="7" t="n">
        <v>0.0970297455025264</v>
      </c>
      <c r="BF89" s="7" t="n">
        <v>-0.1265453915177755</v>
      </c>
      <c r="BG89" s="7" t="n">
        <v>0.3243849178165393</v>
      </c>
      <c r="BH89" s="7" t="n">
        <v>0.8449601297283685</v>
      </c>
      <c r="BI89" s="7" t="n">
        <v>0.4048649726686504</v>
      </c>
      <c r="BJ89" s="7" t="n">
        <v>0.7421007759232653</v>
      </c>
      <c r="BK89" s="7" t="n">
        <v>0.05266312211378221</v>
      </c>
      <c r="BL89" s="7" t="n">
        <v>0.2529306737006675</v>
      </c>
      <c r="BM89" s="7" t="n">
        <v>0.5259700744169131</v>
      </c>
      <c r="BN89" s="7" t="n">
        <v>0.5792815610554802</v>
      </c>
      <c r="BO89" s="7" t="n">
        <v>0.5107713355785848</v>
      </c>
      <c r="BP89" s="7" t="n">
        <v>0.3266978291617211</v>
      </c>
      <c r="BQ89" s="7" t="n">
        <v>0.4227224858120986</v>
      </c>
      <c r="BR89" s="7" t="n">
        <v>-0.3028381638866079</v>
      </c>
      <c r="BS89" s="7" t="n">
        <v>-0.1216919250065113</v>
      </c>
      <c r="BT89" s="7" t="n">
        <v>0.4256339092715933</v>
      </c>
      <c r="BU89" s="7" t="n">
        <v>0.3216698624381338</v>
      </c>
      <c r="BV89" s="7" t="n">
        <v>-0.1873140918046664</v>
      </c>
      <c r="BW89" s="7" t="n">
        <v>0.636376077873601</v>
      </c>
      <c r="BX89" s="7" t="n">
        <v>0.5731149011322864</v>
      </c>
      <c r="BY89" s="7" t="n">
        <v>0.4474485755121326</v>
      </c>
      <c r="BZ89" s="7" t="n">
        <v>0.4500467974902491</v>
      </c>
      <c r="CA89" s="7" t="n">
        <v>0.658013820270363</v>
      </c>
      <c r="CB89" s="7" t="n">
        <v>0.3141056119493493</v>
      </c>
      <c r="CC89" s="7" t="n">
        <v>0.3708504597521144</v>
      </c>
      <c r="CD89" s="7" t="n">
        <v>0.07913253275282522</v>
      </c>
      <c r="CE89" s="7" t="n">
        <v>0.07334907322114492</v>
      </c>
      <c r="CF89" s="7" t="n">
        <v>0.7820453730890941</v>
      </c>
      <c r="CG89" s="7" t="n">
        <v>0.8635612788220796</v>
      </c>
      <c r="CH89" s="7" t="n">
        <v>-0.06050781955925009</v>
      </c>
      <c r="CI89" s="7" t="n">
        <v>0.6024784173219817</v>
      </c>
      <c r="CJ89" s="7" t="n">
        <v>0.03593525211108588</v>
      </c>
      <c r="CK89" s="7" t="n">
        <v>0.2798382829645445</v>
      </c>
      <c r="CL89" s="7" t="n">
        <v>1</v>
      </c>
      <c r="CM89" s="7" t="n">
        <v>0.1430152444102367</v>
      </c>
      <c r="CN89" s="7" t="n">
        <v>0.732186217948756</v>
      </c>
      <c r="CO89" s="7" t="n">
        <v>0.3708969589271792</v>
      </c>
      <c r="CP89" s="7" t="n">
        <v>-0.3531956324028925</v>
      </c>
      <c r="CQ89" s="7" t="n">
        <v>0.3967793153154103</v>
      </c>
      <c r="CR89" s="7" t="n">
        <v>0.4744755304348298</v>
      </c>
      <c r="CS89" s="7" t="n">
        <v>0.8198136910786308</v>
      </c>
      <c r="CT89" s="7" t="n">
        <v>0.5604694269929915</v>
      </c>
      <c r="CU89" s="7" t="n">
        <v>0.7293366848512841</v>
      </c>
      <c r="CV89" s="7" t="n">
        <v>0.7378218752914761</v>
      </c>
      <c r="CW89" s="7" t="n">
        <v>-0.1217014493414573</v>
      </c>
      <c r="CX89" s="7" t="n">
        <v>0.5678512212022709</v>
      </c>
      <c r="CY89" s="7" t="n">
        <v>0.4261839130179835</v>
      </c>
      <c r="CZ89" s="7" t="n">
        <v>0.1179257737552143</v>
      </c>
      <c r="DA89" s="7" t="n">
        <v>-0.2466852176829772</v>
      </c>
      <c r="DB89" s="7" t="n">
        <v>0.3693053510732034</v>
      </c>
      <c r="DC89" s="7" t="n">
        <v>0.415621081722866</v>
      </c>
      <c r="DD89" s="7" t="n">
        <v>0.9584902376174061</v>
      </c>
      <c r="DE89" s="7" t="n">
        <v>0.8697799318350062</v>
      </c>
      <c r="DF89" s="7" t="n">
        <v>0.9153885046718779</v>
      </c>
      <c r="DG89" s="7" t="n">
        <v>-0.05736702647094182</v>
      </c>
      <c r="DH89" s="7" t="n">
        <v>0.3717098576907516</v>
      </c>
      <c r="DI89" s="7" t="n">
        <v>0.3653711015970605</v>
      </c>
      <c r="DJ89" s="7" t="n">
        <v>0.8689883510910152</v>
      </c>
      <c r="DK89" s="7" t="n">
        <v>0.8319824956732258</v>
      </c>
      <c r="DL89" s="7" t="n">
        <v>0.6227247659045052</v>
      </c>
      <c r="DM89" s="7" t="n">
        <v>0.1939238945987034</v>
      </c>
      <c r="DN89" s="7" t="n">
        <v>0.756163614904848</v>
      </c>
      <c r="DO89" s="7" t="n">
        <v>-0.07467926864153365</v>
      </c>
      <c r="DP89" s="7" t="n">
        <v>0.8752095309919318</v>
      </c>
      <c r="DQ89" s="7" t="n">
        <v>0.9191764357955915</v>
      </c>
      <c r="DR89" s="7" t="n">
        <v>0.6124481233399871</v>
      </c>
      <c r="DS89" s="7" t="n">
        <v>0.3465568827187546</v>
      </c>
      <c r="DT89" s="7" t="n">
        <v>0.3093284847128502</v>
      </c>
      <c r="DU89" s="7" t="n">
        <v>0.8691370237421331</v>
      </c>
      <c r="DV89" s="7" t="n">
        <v>0.6757714276111911</v>
      </c>
      <c r="DW89" s="7" t="n">
        <v>0.2632095530613436</v>
      </c>
      <c r="DX89" s="7" t="n">
        <v>0.8612382572685983</v>
      </c>
      <c r="DY89" s="7" t="n">
        <v>0.4678780003235182</v>
      </c>
      <c r="DZ89" s="7" t="n">
        <v>0.5954543444223985</v>
      </c>
      <c r="EA89" s="7" t="n">
        <v>0.9062032465175182</v>
      </c>
      <c r="EB89" s="7" t="n">
        <v>0.6551428659265613</v>
      </c>
      <c r="EC89" s="7" t="n">
        <v>0.4051897368619287</v>
      </c>
      <c r="ED89" s="7" t="n">
        <v>0.5434315095501198</v>
      </c>
      <c r="EE89" s="7" t="n">
        <v>0.4697680258569365</v>
      </c>
      <c r="EF89" s="7" t="n">
        <v>0.2099624864265271</v>
      </c>
      <c r="EG89" s="7" t="n">
        <v>0.3639256075592528</v>
      </c>
      <c r="EH89" s="7" t="n">
        <v>0.6538713309067716</v>
      </c>
      <c r="EI89" s="7" t="n">
        <v>0.7247734148361001</v>
      </c>
      <c r="EJ89" s="7" t="n">
        <v>0.2687917287896648</v>
      </c>
      <c r="EK89" s="7" t="n">
        <v>0.05380454621461376</v>
      </c>
      <c r="EL89" s="7" t="n">
        <v>0.3160256419135475</v>
      </c>
      <c r="EM89" s="7" t="n">
        <v>0.70825037869893</v>
      </c>
      <c r="EN89" s="7" t="n">
        <v>0.7778059950187214</v>
      </c>
      <c r="EO89" s="7" t="n">
        <v>0.8186128835925411</v>
      </c>
      <c r="EP89" s="7" t="n">
        <v>0.6511693937864182</v>
      </c>
      <c r="EQ89" s="7" t="n">
        <v>0.8501657858881034</v>
      </c>
      <c r="ER89" s="7" t="n">
        <v>0.8568117635426015</v>
      </c>
      <c r="ES89" s="7" t="n">
        <v>0.9336010164989942</v>
      </c>
      <c r="ET89" s="7" t="n">
        <v>0.8327650180131908</v>
      </c>
      <c r="EU89" s="7" t="n">
        <v>0.5973075107545933</v>
      </c>
      <c r="EV89" s="7" t="n">
        <v>0.5168737485808664</v>
      </c>
      <c r="EW89" s="7" t="n">
        <v>0.8023244918755619</v>
      </c>
      <c r="EX89" s="7" t="n">
        <v>0.3599221359479721</v>
      </c>
      <c r="EY89" s="7" t="n">
        <v>0.4636314152645498</v>
      </c>
      <c r="EZ89" s="7" t="n">
        <v>0.1980961254542659</v>
      </c>
      <c r="FA89" s="7" t="n">
        <v>0.823305823805375</v>
      </c>
      <c r="FB89" s="7" t="n">
        <v>0.1909773213164617</v>
      </c>
      <c r="FC89" s="7" t="n">
        <v>0.2132067446383084</v>
      </c>
      <c r="FD89" s="7" t="n">
        <v>-0.2207103849100671</v>
      </c>
      <c r="FE89" s="7" t="n">
        <v>0.1097625583461358</v>
      </c>
      <c r="FF89" s="7" t="n">
        <v>0.2723932741559244</v>
      </c>
      <c r="FG89" s="7" t="n">
        <v>0.8239820920346358</v>
      </c>
      <c r="FH89" s="7" t="n">
        <v>0.343247961276566</v>
      </c>
      <c r="FI89" s="7" t="n">
        <v>-0.3033212664249985</v>
      </c>
      <c r="FJ89" s="7" t="n">
        <v>0.2057590184587493</v>
      </c>
      <c r="FK89" s="7" t="n">
        <v>0.8147806584192353</v>
      </c>
      <c r="FL89" s="7" t="n">
        <v>-0.05993248110468912</v>
      </c>
      <c r="FM89" s="7" t="n">
        <v>0.05358591320165369</v>
      </c>
      <c r="FN89" s="7" t="n">
        <v>0.6447532338836839</v>
      </c>
      <c r="FO89" s="7" t="n">
        <v>0.4425223643331781</v>
      </c>
      <c r="FP89" s="7" t="n">
        <v>-0.2699798810499544</v>
      </c>
      <c r="FQ89" s="7" t="n">
        <v>0.5595083880387297</v>
      </c>
      <c r="FR89" s="7" t="n">
        <v>0.7187446081509113</v>
      </c>
      <c r="FS89" s="7" t="n">
        <v>0.4017415557124349</v>
      </c>
      <c r="FT89" s="7" t="n">
        <v>0.3335741199693235</v>
      </c>
      <c r="FU89" s="7" t="n">
        <v>-0.2667004508802668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0.5833979483887398</v>
      </c>
      <c r="D90" s="7" t="n">
        <v>0.5502404016214082</v>
      </c>
      <c r="E90" s="7" t="n">
        <v>0.6388219453020236</v>
      </c>
      <c r="F90" s="7" t="n">
        <v>0.5305325941636215</v>
      </c>
      <c r="G90" s="7" t="n">
        <v>0.3672180615660079</v>
      </c>
      <c r="H90" s="7" t="n">
        <v>0.3204115749854567</v>
      </c>
      <c r="I90" s="7" t="n">
        <v>0.4677849575155256</v>
      </c>
      <c r="J90" s="7" t="n">
        <v>0.4339078188937207</v>
      </c>
      <c r="K90" s="7" t="n">
        <v>0.3273504616672751</v>
      </c>
      <c r="L90" s="7" t="n">
        <v>0.6223933960563457</v>
      </c>
      <c r="M90" s="7" t="n">
        <v>0.5386250108909114</v>
      </c>
      <c r="N90" s="7" t="n">
        <v>0.4854699777880456</v>
      </c>
      <c r="O90" s="7" t="n">
        <v>0.1202193297091236</v>
      </c>
      <c r="P90" s="7" t="n">
        <v>0.1076248231362994</v>
      </c>
      <c r="Q90" s="7" t="n">
        <v>0.03841993302721926</v>
      </c>
      <c r="R90" s="7" t="n">
        <v>0.08975186194563049</v>
      </c>
      <c r="S90" s="7" t="n">
        <v>0.1864889452056577</v>
      </c>
      <c r="T90" s="7" t="n">
        <v>0.113537660727243</v>
      </c>
      <c r="U90" s="7" t="n">
        <v>0.2670954826643455</v>
      </c>
      <c r="V90" s="7" t="n">
        <v>0.09503235807954019</v>
      </c>
      <c r="W90" s="7" t="n">
        <v>0.1510779716918302</v>
      </c>
      <c r="X90" s="7" t="n">
        <v>0.35073027882633</v>
      </c>
      <c r="Y90" s="7" t="n">
        <v>0.4843892433881565</v>
      </c>
      <c r="Z90" s="7" t="n">
        <v>0.2441589650820526</v>
      </c>
      <c r="AA90" s="7" t="n">
        <v>0.3387132903891154</v>
      </c>
      <c r="AB90" s="7" t="n">
        <v>0.765140797944098</v>
      </c>
      <c r="AC90" s="7" t="n">
        <v>0.3432916647720015</v>
      </c>
      <c r="AD90" s="7" t="n">
        <v>0.3398172278382838</v>
      </c>
      <c r="AE90" s="7" t="n">
        <v>0.4840011296130462</v>
      </c>
      <c r="AF90" s="7" t="n">
        <v>0.3160828268946862</v>
      </c>
      <c r="AG90" s="7" t="n">
        <v>0.4219817904819925</v>
      </c>
      <c r="AH90" s="7" t="n">
        <v>0.7093106016659658</v>
      </c>
      <c r="AI90" s="7" t="n">
        <v>0.4677025398606044</v>
      </c>
      <c r="AJ90" s="7" t="n">
        <v>0.2933224751834449</v>
      </c>
      <c r="AK90" s="7" t="n">
        <v>0.3364351124682728</v>
      </c>
      <c r="AL90" s="7" t="n">
        <v>0.2629036245654237</v>
      </c>
      <c r="AM90" s="7" t="n">
        <v>0.4307033736978836</v>
      </c>
      <c r="AN90" s="7" t="n">
        <v>0.3518260284842472</v>
      </c>
      <c r="AO90" s="7" t="n">
        <v>0.2792400877534226</v>
      </c>
      <c r="AP90" s="7" t="n">
        <v>0.4821968132956678</v>
      </c>
      <c r="AQ90" s="7" t="n">
        <v>0.3223050214563821</v>
      </c>
      <c r="AR90" s="7" t="n">
        <v>0.1087674573566835</v>
      </c>
      <c r="AS90" s="7" t="n">
        <v>0.3872484031823861</v>
      </c>
      <c r="AT90" s="7" t="n">
        <v>0.3099017552557107</v>
      </c>
      <c r="AU90" s="7" t="n">
        <v>0.2088742033411129</v>
      </c>
      <c r="AV90" s="7" t="n">
        <v>0.3179161866268663</v>
      </c>
      <c r="AW90" s="7" t="n">
        <v>0.2420323808401984</v>
      </c>
      <c r="AX90" s="7" t="n">
        <v>0.2922017114931403</v>
      </c>
      <c r="AY90" s="7" t="n">
        <v>0.5079221077693051</v>
      </c>
      <c r="AZ90" s="7" t="n">
        <v>0.4120982519536438</v>
      </c>
      <c r="BA90" s="7" t="n">
        <v>0.3370087715189062</v>
      </c>
      <c r="BB90" s="7" t="n">
        <v>0.3030637287478769</v>
      </c>
      <c r="BC90" s="7" t="n">
        <v>0.3442882322610685</v>
      </c>
      <c r="BD90" s="7" t="n">
        <v>0.4221155492028141</v>
      </c>
      <c r="BE90" s="7" t="n">
        <v>0.4188517808138135</v>
      </c>
      <c r="BF90" s="7" t="n">
        <v>0.5962277680390345</v>
      </c>
      <c r="BG90" s="7" t="n">
        <v>0.2139095025920243</v>
      </c>
      <c r="BH90" s="7" t="n">
        <v>0.3058365235441304</v>
      </c>
      <c r="BI90" s="7" t="n">
        <v>0.2530446512581189</v>
      </c>
      <c r="BJ90" s="7" t="n">
        <v>0.3828851205755909</v>
      </c>
      <c r="BK90" s="7" t="n">
        <v>0.4307033444708636</v>
      </c>
      <c r="BL90" s="7" t="n">
        <v>0.4177023241594921</v>
      </c>
      <c r="BM90" s="7" t="n">
        <v>0.1648654323764705</v>
      </c>
      <c r="BN90" s="7" t="n">
        <v>0.07842442661137486</v>
      </c>
      <c r="BO90" s="7" t="n">
        <v>0.1519755171831867</v>
      </c>
      <c r="BP90" s="7" t="n">
        <v>0.4520768727353575</v>
      </c>
      <c r="BQ90" s="7" t="n">
        <v>0.1778337341228442</v>
      </c>
      <c r="BR90" s="7" t="n">
        <v>0.2738073230487418</v>
      </c>
      <c r="BS90" s="7" t="n">
        <v>0.2088092223960172</v>
      </c>
      <c r="BT90" s="7" t="n">
        <v>0.2899196165898018</v>
      </c>
      <c r="BU90" s="7" t="n">
        <v>0.5020655770961742</v>
      </c>
      <c r="BV90" s="7" t="n">
        <v>0.4787901154834071</v>
      </c>
      <c r="BW90" s="7" t="n">
        <v>0.5214024472879295</v>
      </c>
      <c r="BX90" s="7" t="n">
        <v>0.5238798340936036</v>
      </c>
      <c r="BY90" s="7" t="n">
        <v>0.4854517338793421</v>
      </c>
      <c r="BZ90" s="7" t="n">
        <v>0.2894499312098209</v>
      </c>
      <c r="CA90" s="7" t="n">
        <v>0.1699720999654074</v>
      </c>
      <c r="CB90" s="7" t="n">
        <v>0.5337050078473154</v>
      </c>
      <c r="CC90" s="7" t="n">
        <v>0.3032739768743659</v>
      </c>
      <c r="CD90" s="7" t="n">
        <v>0.2614339802354979</v>
      </c>
      <c r="CE90" s="7" t="n">
        <v>0.4002459743286669</v>
      </c>
      <c r="CF90" s="7" t="n">
        <v>0.07544177882142626</v>
      </c>
      <c r="CG90" s="7" t="n">
        <v>0.09268148888175566</v>
      </c>
      <c r="CH90" s="7" t="n">
        <v>0.2864724161271804</v>
      </c>
      <c r="CI90" s="7" t="n">
        <v>0.2407202412469512</v>
      </c>
      <c r="CJ90" s="7" t="n">
        <v>0.360551207495702</v>
      </c>
      <c r="CK90" s="7" t="n">
        <v>0.3483641232705899</v>
      </c>
      <c r="CL90" s="7" t="n">
        <v>0.1430152444102367</v>
      </c>
      <c r="CM90" s="7" t="n">
        <v>1</v>
      </c>
      <c r="CN90" s="7" t="n">
        <v>0.2099714865745503</v>
      </c>
      <c r="CO90" s="7" t="n">
        <v>0.2175286061448887</v>
      </c>
      <c r="CP90" s="7" t="n">
        <v>0.5559671077687647</v>
      </c>
      <c r="CQ90" s="7" t="n">
        <v>0.2319373459117958</v>
      </c>
      <c r="CR90" s="7" t="n">
        <v>-0.01557655347304574</v>
      </c>
      <c r="CS90" s="7" t="n">
        <v>0.0807930393391149</v>
      </c>
      <c r="CT90" s="7" t="n">
        <v>0.04557067415110671</v>
      </c>
      <c r="CU90" s="7" t="n">
        <v>0.02091357308628351</v>
      </c>
      <c r="CV90" s="7" t="n">
        <v>0.4191400923255967</v>
      </c>
      <c r="CW90" s="7" t="n">
        <v>0.6744000425203601</v>
      </c>
      <c r="CX90" s="7" t="n">
        <v>0.2313605997867906</v>
      </c>
      <c r="CY90" s="7" t="n">
        <v>0.1769510109784903</v>
      </c>
      <c r="CZ90" s="7" t="n">
        <v>0.5504480135856213</v>
      </c>
      <c r="DA90" s="7" t="n">
        <v>0.3191074917252322</v>
      </c>
      <c r="DB90" s="7" t="n">
        <v>0.6737394181957742</v>
      </c>
      <c r="DC90" s="7" t="n">
        <v>0.1584966774298504</v>
      </c>
      <c r="DD90" s="7" t="n">
        <v>0.09915476380884933</v>
      </c>
      <c r="DE90" s="7" t="n">
        <v>0.2062776068771467</v>
      </c>
      <c r="DF90" s="7" t="n">
        <v>0.1866520964323163</v>
      </c>
      <c r="DG90" s="7" t="n">
        <v>0.2940749399929956</v>
      </c>
      <c r="DH90" s="7" t="n">
        <v>0.2870254131955659</v>
      </c>
      <c r="DI90" s="7" t="n">
        <v>0.20169760272735</v>
      </c>
      <c r="DJ90" s="7" t="n">
        <v>0.2711580113324117</v>
      </c>
      <c r="DK90" s="7" t="n">
        <v>0.2115635183821288</v>
      </c>
      <c r="DL90" s="7" t="n">
        <v>0.1558763248423577</v>
      </c>
      <c r="DM90" s="7" t="n">
        <v>0.3590146668782515</v>
      </c>
      <c r="DN90" s="7" t="n">
        <v>0.03020340305841884</v>
      </c>
      <c r="DO90" s="7" t="n">
        <v>0.6404571287692343</v>
      </c>
      <c r="DP90" s="7" t="n">
        <v>0.2850864738538153</v>
      </c>
      <c r="DQ90" s="7" t="n">
        <v>0.2196818908301792</v>
      </c>
      <c r="DR90" s="7" t="n">
        <v>0.478254632381064</v>
      </c>
      <c r="DS90" s="7" t="n">
        <v>0.1365247949631887</v>
      </c>
      <c r="DT90" s="7" t="n">
        <v>0.4419169770195024</v>
      </c>
      <c r="DU90" s="7" t="n">
        <v>0.09087156522196493</v>
      </c>
      <c r="DV90" s="7" t="n">
        <v>0.3701838856888108</v>
      </c>
      <c r="DW90" s="7" t="n">
        <v>0.352956238584483</v>
      </c>
      <c r="DX90" s="7" t="n">
        <v>0.1380430274885414</v>
      </c>
      <c r="DY90" s="7" t="n">
        <v>0.1272111820959981</v>
      </c>
      <c r="DZ90" s="7" t="n">
        <v>0.066335817640805</v>
      </c>
      <c r="EA90" s="7" t="n">
        <v>0.2026548013392342</v>
      </c>
      <c r="EB90" s="7" t="n">
        <v>0.3881603590729692</v>
      </c>
      <c r="EC90" s="7" t="n">
        <v>0.155899466433511</v>
      </c>
      <c r="ED90" s="7" t="n">
        <v>0.08384390410672998</v>
      </c>
      <c r="EE90" s="7" t="n">
        <v>0.4242155278611906</v>
      </c>
      <c r="EF90" s="7" t="n">
        <v>0.4016747287854371</v>
      </c>
      <c r="EG90" s="7" t="n">
        <v>0.2163505398987741</v>
      </c>
      <c r="EH90" s="7" t="n">
        <v>0.06444998597706598</v>
      </c>
      <c r="EI90" s="7" t="n">
        <v>0.2458450697988844</v>
      </c>
      <c r="EJ90" s="7" t="n">
        <v>0.3424022095639341</v>
      </c>
      <c r="EK90" s="7" t="n">
        <v>0.4422292513012627</v>
      </c>
      <c r="EL90" s="7" t="n">
        <v>0.1171879067515347</v>
      </c>
      <c r="EM90" s="7" t="n">
        <v>0.2424607470722025</v>
      </c>
      <c r="EN90" s="7" t="n">
        <v>0.1506424833810731</v>
      </c>
      <c r="EO90" s="7" t="n">
        <v>0.04958350894977256</v>
      </c>
      <c r="EP90" s="7" t="n">
        <v>0.1536997598112168</v>
      </c>
      <c r="EQ90" s="7" t="n">
        <v>-0.000478925910495189</v>
      </c>
      <c r="ER90" s="7" t="n">
        <v>0.09401885562155743</v>
      </c>
      <c r="ES90" s="7" t="n">
        <v>0.2273550845989354</v>
      </c>
      <c r="ET90" s="7" t="n">
        <v>0.07023742243767267</v>
      </c>
      <c r="EU90" s="7" t="n">
        <v>0.01465722737453627</v>
      </c>
      <c r="EV90" s="7" t="n">
        <v>0.2467911934491731</v>
      </c>
      <c r="EW90" s="7" t="n">
        <v>0.1466766215200954</v>
      </c>
      <c r="EX90" s="7" t="n">
        <v>0.1792719837399414</v>
      </c>
      <c r="EY90" s="7" t="n">
        <v>0.1075853515589217</v>
      </c>
      <c r="EZ90" s="7" t="n">
        <v>0.6131951884990684</v>
      </c>
      <c r="FA90" s="7" t="n">
        <v>0.05632912516305265</v>
      </c>
      <c r="FB90" s="7" t="n">
        <v>0.2336108122777552</v>
      </c>
      <c r="FC90" s="7" t="n">
        <v>0.5142913322269004</v>
      </c>
      <c r="FD90" s="7" t="n">
        <v>0.5512044529809342</v>
      </c>
      <c r="FE90" s="7" t="n">
        <v>0.5612558487444134</v>
      </c>
      <c r="FF90" s="7" t="n">
        <v>0.3302881938038734</v>
      </c>
      <c r="FG90" s="7" t="n">
        <v>0.04788263547960191</v>
      </c>
      <c r="FH90" s="7" t="n">
        <v>0.3166167145116833</v>
      </c>
      <c r="FI90" s="7" t="n">
        <v>0.267681090684847</v>
      </c>
      <c r="FJ90" s="7" t="n">
        <v>0.3794375569378345</v>
      </c>
      <c r="FK90" s="7" t="n">
        <v>0.05111455208166018</v>
      </c>
      <c r="FL90" s="7" t="n">
        <v>0.674194858592721</v>
      </c>
      <c r="FM90" s="7" t="n">
        <v>0.4529131051003827</v>
      </c>
      <c r="FN90" s="7" t="n">
        <v>0.1683022804561145</v>
      </c>
      <c r="FO90" s="7" t="n">
        <v>0.2995983539775037</v>
      </c>
      <c r="FP90" s="7" t="n">
        <v>0.5716210987409136</v>
      </c>
      <c r="FQ90" s="7" t="n">
        <v>0.05560324502450988</v>
      </c>
      <c r="FR90" s="7" t="n">
        <v>0.06332867330258959</v>
      </c>
      <c r="FS90" s="7" t="n">
        <v>0.1758369842896125</v>
      </c>
      <c r="FT90" s="7" t="n">
        <v>0.127618370452935</v>
      </c>
      <c r="FU90" s="7" t="n">
        <v>0.5258969562881388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0.7324076650574036</v>
      </c>
      <c r="D91" s="7" t="n">
        <v>0.6634166766066124</v>
      </c>
      <c r="E91" s="7" t="n">
        <v>-0.1152559843855352</v>
      </c>
      <c r="F91" s="7" t="n">
        <v>0.5169146073215043</v>
      </c>
      <c r="G91" s="7" t="n">
        <v>0.009983346619958405</v>
      </c>
      <c r="H91" s="7" t="n">
        <v>0.1408207923805462</v>
      </c>
      <c r="I91" s="7" t="n">
        <v>0.3047752085688727</v>
      </c>
      <c r="J91" s="7" t="n">
        <v>0.2289674734500888</v>
      </c>
      <c r="K91" s="7" t="n">
        <v>0.5439060321540423</v>
      </c>
      <c r="L91" s="7" t="n">
        <v>-0.09868731981598979</v>
      </c>
      <c r="M91" s="7" t="n">
        <v>0.6782733019315985</v>
      </c>
      <c r="N91" s="7" t="n">
        <v>0.7832406830670902</v>
      </c>
      <c r="O91" s="7" t="n">
        <v>0.8646068805377382</v>
      </c>
      <c r="P91" s="7" t="n">
        <v>0.6167493612720968</v>
      </c>
      <c r="Q91" s="7" t="n">
        <v>0.7565031243142197</v>
      </c>
      <c r="R91" s="7" t="n">
        <v>0.8346074706940971</v>
      </c>
      <c r="S91" s="7" t="n">
        <v>0.8250660718106866</v>
      </c>
      <c r="T91" s="7" t="n">
        <v>0.7082575818920257</v>
      </c>
      <c r="U91" s="7" t="n">
        <v>0.6566870190225254</v>
      </c>
      <c r="V91" s="7" t="n">
        <v>0.8562626356470421</v>
      </c>
      <c r="W91" s="7" t="n">
        <v>0.8380257838964724</v>
      </c>
      <c r="X91" s="7" t="n">
        <v>0.4097353067870007</v>
      </c>
      <c r="Y91" s="7" t="n">
        <v>0.4745367390332881</v>
      </c>
      <c r="Z91" s="7" t="n">
        <v>0.1137963121836549</v>
      </c>
      <c r="AA91" s="7" t="n">
        <v>0.3980613982202134</v>
      </c>
      <c r="AB91" s="7" t="n">
        <v>-0.1056823784730765</v>
      </c>
      <c r="AC91" s="7" t="n">
        <v>0.8695940702149959</v>
      </c>
      <c r="AD91" s="7" t="n">
        <v>0.854582329170989</v>
      </c>
      <c r="AE91" s="7" t="n">
        <v>0.7953015053080392</v>
      </c>
      <c r="AF91" s="7" t="n">
        <v>0.4524162439000772</v>
      </c>
      <c r="AG91" s="7" t="n">
        <v>0.6383895552708139</v>
      </c>
      <c r="AH91" s="7" t="n">
        <v>0.08502566382032076</v>
      </c>
      <c r="AI91" s="7" t="n">
        <v>-0.282215815292828</v>
      </c>
      <c r="AJ91" s="7" t="n">
        <v>0.1135323708172276</v>
      </c>
      <c r="AK91" s="7" t="n">
        <v>0.5295860386922201</v>
      </c>
      <c r="AL91" s="7" t="n">
        <v>0.633366276241383</v>
      </c>
      <c r="AM91" s="7" t="n">
        <v>0.3452409672047412</v>
      </c>
      <c r="AN91" s="7" t="n">
        <v>0.3018956488757622</v>
      </c>
      <c r="AO91" s="7" t="n">
        <v>0.4940046948669047</v>
      </c>
      <c r="AP91" s="7" t="n">
        <v>-0.2783992803331733</v>
      </c>
      <c r="AQ91" s="7" t="n">
        <v>0.5378827533063343</v>
      </c>
      <c r="AR91" s="7" t="n">
        <v>0.8515629694058475</v>
      </c>
      <c r="AS91" s="7" t="n">
        <v>0.8414679114685023</v>
      </c>
      <c r="AT91" s="7" t="n">
        <v>0.7362491666744524</v>
      </c>
      <c r="AU91" s="7" t="n">
        <v>0.863436755701007</v>
      </c>
      <c r="AV91" s="7" t="n">
        <v>0.6390123752416493</v>
      </c>
      <c r="AW91" s="7" t="n">
        <v>0.4617581198103416</v>
      </c>
      <c r="AX91" s="7" t="n">
        <v>0.8652859726462934</v>
      </c>
      <c r="AY91" s="7" t="n">
        <v>0.4883525330348955</v>
      </c>
      <c r="AZ91" s="7" t="n">
        <v>0.6999101773446107</v>
      </c>
      <c r="BA91" s="7" t="n">
        <v>0.1630946911502297</v>
      </c>
      <c r="BB91" s="7" t="n">
        <v>0.6615189340389354</v>
      </c>
      <c r="BC91" s="7" t="n">
        <v>0.4034918956366398</v>
      </c>
      <c r="BD91" s="7" t="n">
        <v>0.4582903691801617</v>
      </c>
      <c r="BE91" s="7" t="n">
        <v>0.3012944528790141</v>
      </c>
      <c r="BF91" s="7" t="n">
        <v>-0.2430886854567096</v>
      </c>
      <c r="BG91" s="7" t="n">
        <v>0.5064444043386915</v>
      </c>
      <c r="BH91" s="7" t="n">
        <v>0.6715661514968965</v>
      </c>
      <c r="BI91" s="7" t="n">
        <v>0.5923332762742699</v>
      </c>
      <c r="BJ91" s="7" t="n">
        <v>0.6275165960627987</v>
      </c>
      <c r="BK91" s="7" t="n">
        <v>0.3452408514109369</v>
      </c>
      <c r="BL91" s="7" t="n">
        <v>0.3883918654919983</v>
      </c>
      <c r="BM91" s="7" t="n">
        <v>0.688824752652088</v>
      </c>
      <c r="BN91" s="7" t="n">
        <v>0.5776861450958819</v>
      </c>
      <c r="BO91" s="7" t="n">
        <v>0.6730806547107682</v>
      </c>
      <c r="BP91" s="7" t="n">
        <v>0.4906872930903863</v>
      </c>
      <c r="BQ91" s="7" t="n">
        <v>0.6337749137704155</v>
      </c>
      <c r="BR91" s="7" t="n">
        <v>-0.2726380863439924</v>
      </c>
      <c r="BS91" s="7" t="n">
        <v>0.05029288416807858</v>
      </c>
      <c r="BT91" s="7" t="n">
        <v>0.5895007701435078</v>
      </c>
      <c r="BU91" s="7" t="n">
        <v>0.5368831822395453</v>
      </c>
      <c r="BV91" s="7" t="n">
        <v>-0.09140620803027706</v>
      </c>
      <c r="BW91" s="7" t="n">
        <v>0.7216506956262709</v>
      </c>
      <c r="BX91" s="7" t="n">
        <v>0.5072342443506914</v>
      </c>
      <c r="BY91" s="7" t="n">
        <v>0.5457410063466716</v>
      </c>
      <c r="BZ91" s="7" t="n">
        <v>0.6201744696667816</v>
      </c>
      <c r="CA91" s="7" t="n">
        <v>0.7068053243367561</v>
      </c>
      <c r="CB91" s="7" t="n">
        <v>0.5430757564110336</v>
      </c>
      <c r="CC91" s="7" t="n">
        <v>0.5452212531651404</v>
      </c>
      <c r="CD91" s="7" t="n">
        <v>0.3041896108613662</v>
      </c>
      <c r="CE91" s="7" t="n">
        <v>0.305249057618185</v>
      </c>
      <c r="CF91" s="7" t="n">
        <v>0.769188323622793</v>
      </c>
      <c r="CG91" s="7" t="n">
        <v>0.7971249646841949</v>
      </c>
      <c r="CH91" s="7" t="n">
        <v>0.1527600363461066</v>
      </c>
      <c r="CI91" s="7" t="n">
        <v>0.7726614174186107</v>
      </c>
      <c r="CJ91" s="7" t="n">
        <v>0.2127849771263383</v>
      </c>
      <c r="CK91" s="7" t="n">
        <v>0.411408050881326</v>
      </c>
      <c r="CL91" s="7" t="n">
        <v>0.732186217948756</v>
      </c>
      <c r="CM91" s="7" t="n">
        <v>0.2099714865745503</v>
      </c>
      <c r="CN91" s="7" t="n">
        <v>1</v>
      </c>
      <c r="CO91" s="7" t="n">
        <v>0.5379805633779164</v>
      </c>
      <c r="CP91" s="7" t="n">
        <v>-0.3162382668090798</v>
      </c>
      <c r="CQ91" s="7" t="n">
        <v>0.5583081238952396</v>
      </c>
      <c r="CR91" s="7" t="n">
        <v>0.4510529589961709</v>
      </c>
      <c r="CS91" s="7" t="n">
        <v>0.6567153471652153</v>
      </c>
      <c r="CT91" s="7" t="n">
        <v>0.5792787927587515</v>
      </c>
      <c r="CU91" s="7" t="n">
        <v>0.6597459678349692</v>
      </c>
      <c r="CV91" s="7" t="n">
        <v>0.861208326539353</v>
      </c>
      <c r="CW91" s="7" t="n">
        <v>0.04737469309356715</v>
      </c>
      <c r="CX91" s="7" t="n">
        <v>0.7194431417239404</v>
      </c>
      <c r="CY91" s="7" t="n">
        <v>0.6366238020259636</v>
      </c>
      <c r="CZ91" s="7" t="n">
        <v>0.3478512252135725</v>
      </c>
      <c r="DA91" s="7" t="n">
        <v>-0.1766438637967936</v>
      </c>
      <c r="DB91" s="7" t="n">
        <v>0.5218797938035598</v>
      </c>
      <c r="DC91" s="7" t="n">
        <v>0.6019232104326775</v>
      </c>
      <c r="DD91" s="7" t="n">
        <v>0.695865721579922</v>
      </c>
      <c r="DE91" s="7" t="n">
        <v>0.6101779481568914</v>
      </c>
      <c r="DF91" s="7" t="n">
        <v>0.6932550233753908</v>
      </c>
      <c r="DG91" s="7" t="n">
        <v>0.1724595632111454</v>
      </c>
      <c r="DH91" s="7" t="n">
        <v>0.5705639038706315</v>
      </c>
      <c r="DI91" s="7" t="n">
        <v>0.5233588965601649</v>
      </c>
      <c r="DJ91" s="7" t="n">
        <v>0.5769434652662234</v>
      </c>
      <c r="DK91" s="7" t="n">
        <v>0.8620641227966197</v>
      </c>
      <c r="DL91" s="7" t="n">
        <v>0.8349864298605081</v>
      </c>
      <c r="DM91" s="7" t="n">
        <v>0.2316702712313941</v>
      </c>
      <c r="DN91" s="7" t="n">
        <v>0.7634146099038187</v>
      </c>
      <c r="DO91" s="7" t="n">
        <v>-0.1884334892649767</v>
      </c>
      <c r="DP91" s="7" t="n">
        <v>0.6398124727998979</v>
      </c>
      <c r="DQ91" s="7" t="n">
        <v>0.7138390505052393</v>
      </c>
      <c r="DR91" s="7" t="n">
        <v>0.6634599381069145</v>
      </c>
      <c r="DS91" s="7" t="n">
        <v>0.5225871893010462</v>
      </c>
      <c r="DT91" s="7" t="n">
        <v>0.4558565830544921</v>
      </c>
      <c r="DU91" s="7" t="n">
        <v>0.7466288283255478</v>
      </c>
      <c r="DV91" s="7" t="n">
        <v>0.8293890989303555</v>
      </c>
      <c r="DW91" s="7" t="n">
        <v>0.4786911468303235</v>
      </c>
      <c r="DX91" s="7" t="n">
        <v>0.7861439200605577</v>
      </c>
      <c r="DY91" s="7" t="n">
        <v>0.6501311331224107</v>
      </c>
      <c r="DZ91" s="7" t="n">
        <v>0.6016602990315114</v>
      </c>
      <c r="EA91" s="7" t="n">
        <v>0.6460295615803953</v>
      </c>
      <c r="EB91" s="7" t="n">
        <v>0.7070703268418711</v>
      </c>
      <c r="EC91" s="7" t="n">
        <v>0.5368396838840316</v>
      </c>
      <c r="ED91" s="7" t="n">
        <v>0.6556477614935879</v>
      </c>
      <c r="EE91" s="7" t="n">
        <v>0.6702699239233691</v>
      </c>
      <c r="EF91" s="7" t="n">
        <v>0.5268379369558747</v>
      </c>
      <c r="EG91" s="7" t="n">
        <v>0.5302023742949059</v>
      </c>
      <c r="EH91" s="7" t="n">
        <v>0.6848487677722379</v>
      </c>
      <c r="EI91" s="7" t="n">
        <v>0.7245448427362956</v>
      </c>
      <c r="EJ91" s="7" t="n">
        <v>0.3906992432666907</v>
      </c>
      <c r="EK91" s="7" t="n">
        <v>0.2416188473974946</v>
      </c>
      <c r="EL91" s="7" t="n">
        <v>0.3581764455455593</v>
      </c>
      <c r="EM91" s="7" t="n">
        <v>0.8325843335015538</v>
      </c>
      <c r="EN91" s="7" t="n">
        <v>0.7843985843328241</v>
      </c>
      <c r="EO91" s="7" t="n">
        <v>0.7633026962776577</v>
      </c>
      <c r="EP91" s="7" t="n">
        <v>0.724662804983939</v>
      </c>
      <c r="EQ91" s="7" t="n">
        <v>0.7624099876934638</v>
      </c>
      <c r="ER91" s="7" t="n">
        <v>0.8205909303548974</v>
      </c>
      <c r="ES91" s="7" t="n">
        <v>0.6427636764817466</v>
      </c>
      <c r="ET91" s="7" t="n">
        <v>0.765693956259435</v>
      </c>
      <c r="EU91" s="7" t="n">
        <v>0.7762609658768495</v>
      </c>
      <c r="EV91" s="7" t="n">
        <v>0.5053194142282933</v>
      </c>
      <c r="EW91" s="7" t="n">
        <v>0.8704815025183053</v>
      </c>
      <c r="EX91" s="7" t="n">
        <v>0.5247784224076242</v>
      </c>
      <c r="EY91" s="7" t="n">
        <v>0.6630649876370117</v>
      </c>
      <c r="EZ91" s="7" t="n">
        <v>0.3575316595100845</v>
      </c>
      <c r="FA91" s="7" t="n">
        <v>0.7836551316396433</v>
      </c>
      <c r="FB91" s="7" t="n">
        <v>0.4285455720487553</v>
      </c>
      <c r="FC91" s="7" t="n">
        <v>0.4776824310511241</v>
      </c>
      <c r="FD91" s="7" t="n">
        <v>-0.2002169241723754</v>
      </c>
      <c r="FE91" s="7" t="n">
        <v>0.2574747914288483</v>
      </c>
      <c r="FF91" s="7" t="n">
        <v>0.4108559754705125</v>
      </c>
      <c r="FG91" s="7" t="n">
        <v>0.7818268800707475</v>
      </c>
      <c r="FH91" s="7" t="n">
        <v>0.735023853662138</v>
      </c>
      <c r="FI91" s="7" t="n">
        <v>-0.2779787527660266</v>
      </c>
      <c r="FJ91" s="7" t="n">
        <v>0.3165041248925329</v>
      </c>
      <c r="FK91" s="7" t="n">
        <v>0.778733226237267</v>
      </c>
      <c r="FL91" s="7" t="n">
        <v>-0.1392175357707106</v>
      </c>
      <c r="FM91" s="7" t="n">
        <v>0.2412830191005646</v>
      </c>
      <c r="FN91" s="7" t="n">
        <v>0.7092092398293129</v>
      </c>
      <c r="FO91" s="7" t="n">
        <v>0.5913830979800309</v>
      </c>
      <c r="FP91" s="7" t="n">
        <v>-0.1843727654211421</v>
      </c>
      <c r="FQ91" s="7" t="n">
        <v>0.5670879530847815</v>
      </c>
      <c r="FR91" s="7" t="n">
        <v>0.8327725002866549</v>
      </c>
      <c r="FS91" s="7" t="n">
        <v>0.4450684782410473</v>
      </c>
      <c r="FT91" s="7" t="n">
        <v>0.4876423661569987</v>
      </c>
      <c r="FU91" s="7" t="n">
        <v>-0.09038290805258145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0.6212511766028502</v>
      </c>
      <c r="D92" s="7" t="n">
        <v>0.646917391035863</v>
      </c>
      <c r="E92" s="7" t="n">
        <v>0.03200018950270161</v>
      </c>
      <c r="F92" s="7" t="n">
        <v>0.6632954638518852</v>
      </c>
      <c r="G92" s="7" t="n">
        <v>0.3689379183088507</v>
      </c>
      <c r="H92" s="7" t="n">
        <v>0.4624380974015593</v>
      </c>
      <c r="I92" s="7" t="n">
        <v>0.2785229671501958</v>
      </c>
      <c r="J92" s="7" t="n">
        <v>0.2436631940066986</v>
      </c>
      <c r="K92" s="7" t="n">
        <v>0.8248032169765526</v>
      </c>
      <c r="L92" s="7" t="n">
        <v>0.05812322283654062</v>
      </c>
      <c r="M92" s="7" t="n">
        <v>0.6327316652560381</v>
      </c>
      <c r="N92" s="7" t="n">
        <v>0.6424475005015657</v>
      </c>
      <c r="O92" s="7" t="n">
        <v>0.5316031372849257</v>
      </c>
      <c r="P92" s="7" t="n">
        <v>0.9233006020808726</v>
      </c>
      <c r="Q92" s="7" t="n">
        <v>0.3736236550529883</v>
      </c>
      <c r="R92" s="7" t="n">
        <v>0.5056412207156127</v>
      </c>
      <c r="S92" s="7" t="n">
        <v>0.4823270168610514</v>
      </c>
      <c r="T92" s="7" t="n">
        <v>0.3522133910605703</v>
      </c>
      <c r="U92" s="7" t="n">
        <v>0.4767262825937737</v>
      </c>
      <c r="V92" s="7" t="n">
        <v>0.5233109769760467</v>
      </c>
      <c r="W92" s="7" t="n">
        <v>0.5218976594377149</v>
      </c>
      <c r="X92" s="7" t="n">
        <v>0.3955208567930487</v>
      </c>
      <c r="Y92" s="7" t="n">
        <v>0.3138360141175269</v>
      </c>
      <c r="Z92" s="7" t="n">
        <v>0.4285251018984385</v>
      </c>
      <c r="AA92" s="7" t="n">
        <v>0.3997190629630883</v>
      </c>
      <c r="AB92" s="7" t="n">
        <v>-0.003796312033429803</v>
      </c>
      <c r="AC92" s="7" t="n">
        <v>0.5904541825321151</v>
      </c>
      <c r="AD92" s="7" t="n">
        <v>0.5864897896015382</v>
      </c>
      <c r="AE92" s="7" t="n">
        <v>0.649996970824673</v>
      </c>
      <c r="AF92" s="7" t="n">
        <v>0.9506748847615154</v>
      </c>
      <c r="AG92" s="7" t="n">
        <v>0.5901362905019133</v>
      </c>
      <c r="AH92" s="7" t="n">
        <v>0.1965201995735024</v>
      </c>
      <c r="AI92" s="7" t="n">
        <v>-0.2032816872469675</v>
      </c>
      <c r="AJ92" s="7" t="n">
        <v>0.4155953699671791</v>
      </c>
      <c r="AK92" s="7" t="n">
        <v>0.9718729154777687</v>
      </c>
      <c r="AL92" s="7" t="n">
        <v>0.3497159429324619</v>
      </c>
      <c r="AM92" s="7" t="n">
        <v>0.3985945903715981</v>
      </c>
      <c r="AN92" s="7" t="n">
        <v>0.3691030039217342</v>
      </c>
      <c r="AO92" s="7" t="n">
        <v>0.4317641179282217</v>
      </c>
      <c r="AP92" s="7" t="n">
        <v>-0.1836695673078673</v>
      </c>
      <c r="AQ92" s="7" t="n">
        <v>0.9763036346595252</v>
      </c>
      <c r="AR92" s="7" t="n">
        <v>0.4355131748378617</v>
      </c>
      <c r="AS92" s="7" t="n">
        <v>0.6000005401665116</v>
      </c>
      <c r="AT92" s="7" t="n">
        <v>0.5155208130642296</v>
      </c>
      <c r="AU92" s="7" t="n">
        <v>0.5821959536680221</v>
      </c>
      <c r="AV92" s="7" t="n">
        <v>0.4335419959957567</v>
      </c>
      <c r="AW92" s="7" t="n">
        <v>0.2700318948636269</v>
      </c>
      <c r="AX92" s="7" t="n">
        <v>0.5688756286009986</v>
      </c>
      <c r="AY92" s="7" t="n">
        <v>0.598706611550741</v>
      </c>
      <c r="AZ92" s="7" t="n">
        <v>0.5377780972721097</v>
      </c>
      <c r="BA92" s="7" t="n">
        <v>0.1835727859680626</v>
      </c>
      <c r="BB92" s="7" t="n">
        <v>0.2915535029845779</v>
      </c>
      <c r="BC92" s="7" t="n">
        <v>0.4004276252711925</v>
      </c>
      <c r="BD92" s="7" t="n">
        <v>0.5321221309207119</v>
      </c>
      <c r="BE92" s="7" t="n">
        <v>0.2297926601635858</v>
      </c>
      <c r="BF92" s="7" t="n">
        <v>-0.2163174360122343</v>
      </c>
      <c r="BG92" s="7" t="n">
        <v>0.9584473310509761</v>
      </c>
      <c r="BH92" s="7" t="n">
        <v>0.462998641755812</v>
      </c>
      <c r="BI92" s="7" t="n">
        <v>0.476438003835631</v>
      </c>
      <c r="BJ92" s="7" t="n">
        <v>0.4931267381201407</v>
      </c>
      <c r="BK92" s="7" t="n">
        <v>0.3985948370659578</v>
      </c>
      <c r="BL92" s="7" t="n">
        <v>0.5729723281018657</v>
      </c>
      <c r="BM92" s="7" t="n">
        <v>0.3061709489279447</v>
      </c>
      <c r="BN92" s="7" t="n">
        <v>0.5573523799025447</v>
      </c>
      <c r="BO92" s="7" t="n">
        <v>0.2638649446799232</v>
      </c>
      <c r="BP92" s="7" t="n">
        <v>0.5529881398321903</v>
      </c>
      <c r="BQ92" s="7" t="n">
        <v>0.5231219604260612</v>
      </c>
      <c r="BR92" s="7" t="n">
        <v>0.0721971324255989</v>
      </c>
      <c r="BS92" s="7" t="n">
        <v>0.3445526765338882</v>
      </c>
      <c r="BT92" s="7" t="n">
        <v>0.8951611334676506</v>
      </c>
      <c r="BU92" s="7" t="n">
        <v>0.4888742540068212</v>
      </c>
      <c r="BV92" s="7" t="n">
        <v>0.0204445565455743</v>
      </c>
      <c r="BW92" s="7" t="n">
        <v>0.6483867347157166</v>
      </c>
      <c r="BX92" s="7" t="n">
        <v>0.5430772436092379</v>
      </c>
      <c r="BY92" s="7" t="n">
        <v>0.6438335652742669</v>
      </c>
      <c r="BZ92" s="7" t="n">
        <v>0.5186421269790407</v>
      </c>
      <c r="CA92" s="7" t="n">
        <v>0.5174575126629402</v>
      </c>
      <c r="CB92" s="7" t="n">
        <v>0.3609949131937963</v>
      </c>
      <c r="CC92" s="7" t="n">
        <v>0.4877952431615348</v>
      </c>
      <c r="CD92" s="7" t="n">
        <v>0.2604630418998579</v>
      </c>
      <c r="CE92" s="7" t="n">
        <v>0.7201416243408371</v>
      </c>
      <c r="CF92" s="7" t="n">
        <v>0.4788512453122383</v>
      </c>
      <c r="CG92" s="7" t="n">
        <v>0.386121931334213</v>
      </c>
      <c r="CH92" s="7" t="n">
        <v>0.4406017993454953</v>
      </c>
      <c r="CI92" s="7" t="n">
        <v>0.5574328096478913</v>
      </c>
      <c r="CJ92" s="7" t="n">
        <v>0.3513575351191788</v>
      </c>
      <c r="CK92" s="7" t="n">
        <v>0.392242049996622</v>
      </c>
      <c r="CL92" s="7" t="n">
        <v>0.3708969589271792</v>
      </c>
      <c r="CM92" s="7" t="n">
        <v>0.2175286061448887</v>
      </c>
      <c r="CN92" s="7" t="n">
        <v>0.5379805633779164</v>
      </c>
      <c r="CO92" s="7" t="n">
        <v>1</v>
      </c>
      <c r="CP92" s="7" t="n">
        <v>-0.03427538602838774</v>
      </c>
      <c r="CQ92" s="7" t="n">
        <v>0.9879463214540354</v>
      </c>
      <c r="CR92" s="7" t="n">
        <v>0.4367603172345354</v>
      </c>
      <c r="CS92" s="7" t="n">
        <v>0.4282840910511709</v>
      </c>
      <c r="CT92" s="7" t="n">
        <v>0.5770596155485194</v>
      </c>
      <c r="CU92" s="7" t="n">
        <v>0.4322889413098719</v>
      </c>
      <c r="CV92" s="7" t="n">
        <v>0.6473684677255001</v>
      </c>
      <c r="CW92" s="7" t="n">
        <v>0.2734603063203891</v>
      </c>
      <c r="CX92" s="7" t="n">
        <v>0.4345645056200418</v>
      </c>
      <c r="CY92" s="7" t="n">
        <v>0.5212951640437737</v>
      </c>
      <c r="CZ92" s="7" t="n">
        <v>0.3919956157947873</v>
      </c>
      <c r="DA92" s="7" t="n">
        <v>0.1683934672837683</v>
      </c>
      <c r="DB92" s="7" t="n">
        <v>0.515594402167406</v>
      </c>
      <c r="DC92" s="7" t="n">
        <v>0.2443067236442149</v>
      </c>
      <c r="DD92" s="7" t="n">
        <v>0.3916262951724765</v>
      </c>
      <c r="DE92" s="7" t="n">
        <v>0.2570525040703014</v>
      </c>
      <c r="DF92" s="7" t="n">
        <v>0.3989697638132967</v>
      </c>
      <c r="DG92" s="7" t="n">
        <v>0.4463887761481289</v>
      </c>
      <c r="DH92" s="7" t="n">
        <v>0.3917137398703239</v>
      </c>
      <c r="DI92" s="7" t="n">
        <v>0.9733682120433147</v>
      </c>
      <c r="DJ92" s="7" t="n">
        <v>0.2301842699546125</v>
      </c>
      <c r="DK92" s="7" t="n">
        <v>0.6067923451442926</v>
      </c>
      <c r="DL92" s="7" t="n">
        <v>0.4681304821037045</v>
      </c>
      <c r="DM92" s="7" t="n">
        <v>0.2658256672432994</v>
      </c>
      <c r="DN92" s="7" t="n">
        <v>0.4877938432660971</v>
      </c>
      <c r="DO92" s="7" t="n">
        <v>-0.1261395640831242</v>
      </c>
      <c r="DP92" s="7" t="n">
        <v>0.2700967508917216</v>
      </c>
      <c r="DQ92" s="7" t="n">
        <v>0.385186467199777</v>
      </c>
      <c r="DR92" s="7" t="n">
        <v>0.6994388062008712</v>
      </c>
      <c r="DS92" s="7" t="n">
        <v>0.8973380797028002</v>
      </c>
      <c r="DT92" s="7" t="n">
        <v>0.5352709414397201</v>
      </c>
      <c r="DU92" s="7" t="n">
        <v>0.3604520828367651</v>
      </c>
      <c r="DV92" s="7" t="n">
        <v>0.6919031420672953</v>
      </c>
      <c r="DW92" s="7" t="n">
        <v>0.9361226238144752</v>
      </c>
      <c r="DX92" s="7" t="n">
        <v>0.365843372969426</v>
      </c>
      <c r="DY92" s="7" t="n">
        <v>0.2495034864891293</v>
      </c>
      <c r="DZ92" s="7" t="n">
        <v>0.6050887281548463</v>
      </c>
      <c r="EA92" s="7" t="n">
        <v>0.3733832622915084</v>
      </c>
      <c r="EB92" s="7" t="n">
        <v>0.5655335761725218</v>
      </c>
      <c r="EC92" s="7" t="n">
        <v>0.4376511386466358</v>
      </c>
      <c r="ED92" s="7" t="n">
        <v>0.3598178614354124</v>
      </c>
      <c r="EE92" s="7" t="n">
        <v>0.536239126198282</v>
      </c>
      <c r="EF92" s="7" t="n">
        <v>0.495991641668907</v>
      </c>
      <c r="EG92" s="7" t="n">
        <v>0.3173013405659096</v>
      </c>
      <c r="EH92" s="7" t="n">
        <v>0.3687794647926666</v>
      </c>
      <c r="EI92" s="7" t="n">
        <v>0.4090590079497753</v>
      </c>
      <c r="EJ92" s="7" t="n">
        <v>0.3880050003535921</v>
      </c>
      <c r="EK92" s="7" t="n">
        <v>0.2303568495173665</v>
      </c>
      <c r="EL92" s="7" t="n">
        <v>0.2109347924286487</v>
      </c>
      <c r="EM92" s="7" t="n">
        <v>0.5417612961159564</v>
      </c>
      <c r="EN92" s="7" t="n">
        <v>0.3132184886619205</v>
      </c>
      <c r="EO92" s="7" t="n">
        <v>0.3531780988137554</v>
      </c>
      <c r="EP92" s="7" t="n">
        <v>0.5000702523843545</v>
      </c>
      <c r="EQ92" s="7" t="n">
        <v>0.3478414215449034</v>
      </c>
      <c r="ER92" s="7" t="n">
        <v>0.4650018233730349</v>
      </c>
      <c r="ES92" s="7" t="n">
        <v>0.3488275485105671</v>
      </c>
      <c r="ET92" s="7" t="n">
        <v>0.3635844754023484</v>
      </c>
      <c r="EU92" s="7" t="n">
        <v>0.4019870669753542</v>
      </c>
      <c r="EV92" s="7" t="n">
        <v>0.3347257044205915</v>
      </c>
      <c r="EW92" s="7" t="n">
        <v>0.4353843251998419</v>
      </c>
      <c r="EX92" s="7" t="n">
        <v>0.4591072221235178</v>
      </c>
      <c r="EY92" s="7" t="n">
        <v>0.2634628236003708</v>
      </c>
      <c r="EZ92" s="7" t="n">
        <v>0.3168662254475479</v>
      </c>
      <c r="FA92" s="7" t="n">
        <v>0.3734550953558043</v>
      </c>
      <c r="FB92" s="7" t="n">
        <v>0.3857167918783823</v>
      </c>
      <c r="FC92" s="7" t="n">
        <v>0.4641414806820114</v>
      </c>
      <c r="FD92" s="7" t="n">
        <v>-0.1053516303697512</v>
      </c>
      <c r="FE92" s="7" t="n">
        <v>0.1177487752218308</v>
      </c>
      <c r="FF92" s="7" t="n">
        <v>0.3993215968058661</v>
      </c>
      <c r="FG92" s="7" t="n">
        <v>0.374125230023053</v>
      </c>
      <c r="FH92" s="7" t="n">
        <v>0.4782232324149359</v>
      </c>
      <c r="FI92" s="7" t="n">
        <v>0.06536077669944206</v>
      </c>
      <c r="FJ92" s="7" t="n">
        <v>0.5408684642973125</v>
      </c>
      <c r="FK92" s="7" t="n">
        <v>0.3673418955000137</v>
      </c>
      <c r="FL92" s="7" t="n">
        <v>-0.1219141636947866</v>
      </c>
      <c r="FM92" s="7" t="n">
        <v>0.2248400210923358</v>
      </c>
      <c r="FN92" s="7" t="n">
        <v>0.4980066592644451</v>
      </c>
      <c r="FO92" s="7" t="n">
        <v>0.8336075561941758</v>
      </c>
      <c r="FP92" s="7" t="n">
        <v>0.1039833078552484</v>
      </c>
      <c r="FQ92" s="7" t="n">
        <v>0.5244347133153544</v>
      </c>
      <c r="FR92" s="7" t="n">
        <v>0.4733944714571802</v>
      </c>
      <c r="FS92" s="7" t="n">
        <v>0.2448072506352792</v>
      </c>
      <c r="FT92" s="7" t="n">
        <v>0.8919689997511085</v>
      </c>
      <c r="FU92" s="7" t="n">
        <v>0.1558702802568214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0.2416487009967705</v>
      </c>
      <c r="D93" s="7" t="n">
        <v>0.2906029193853452</v>
      </c>
      <c r="E93" s="7" t="n">
        <v>0.8655028281192915</v>
      </c>
      <c r="F93" s="7" t="n">
        <v>0.3916521471056402</v>
      </c>
      <c r="G93" s="7" t="n">
        <v>0.5711199521549827</v>
      </c>
      <c r="H93" s="7" t="n">
        <v>0.3679325684519535</v>
      </c>
      <c r="I93" s="7" t="n">
        <v>0.4113293603043763</v>
      </c>
      <c r="J93" s="7" t="n">
        <v>0.4369577868083315</v>
      </c>
      <c r="K93" s="7" t="n">
        <v>0.07985989104139374</v>
      </c>
      <c r="L93" s="7" t="n">
        <v>0.824984683411735</v>
      </c>
      <c r="M93" s="7" t="n">
        <v>0.2285272340336533</v>
      </c>
      <c r="N93" s="7" t="n">
        <v>0.07129471891890228</v>
      </c>
      <c r="O93" s="7" t="n">
        <v>-0.4491805166801247</v>
      </c>
      <c r="P93" s="7" t="n">
        <v>-0.1905143901013944</v>
      </c>
      <c r="Q93" s="7" t="n">
        <v>-0.4628508176751047</v>
      </c>
      <c r="R93" s="7" t="n">
        <v>-0.4400829532766735</v>
      </c>
      <c r="S93" s="7" t="n">
        <v>-0.3960724991367934</v>
      </c>
      <c r="T93" s="7" t="n">
        <v>-0.4622325394238478</v>
      </c>
      <c r="U93" s="7" t="n">
        <v>-0.2072618888654146</v>
      </c>
      <c r="V93" s="7" t="n">
        <v>-0.4461013877576742</v>
      </c>
      <c r="W93" s="7" t="n">
        <v>-0.4405966940793618</v>
      </c>
      <c r="X93" s="7" t="n">
        <v>0.2072236933421647</v>
      </c>
      <c r="Y93" s="7" t="n">
        <v>0.2463877561855652</v>
      </c>
      <c r="Z93" s="7" t="n">
        <v>0.3162632975621621</v>
      </c>
      <c r="AA93" s="7" t="n">
        <v>0.1958910074564558</v>
      </c>
      <c r="AB93" s="7" t="n">
        <v>0.8741918627448237</v>
      </c>
      <c r="AC93" s="7" t="n">
        <v>-0.1937380886476412</v>
      </c>
      <c r="AD93" s="7" t="n">
        <v>-0.1637015748338291</v>
      </c>
      <c r="AE93" s="7" t="n">
        <v>0.07224905027222983</v>
      </c>
      <c r="AF93" s="7" t="n">
        <v>0.1086480709838016</v>
      </c>
      <c r="AG93" s="7" t="n">
        <v>0.06366559338415</v>
      </c>
      <c r="AH93" s="7" t="n">
        <v>0.8009455911698899</v>
      </c>
      <c r="AI93" s="7" t="n">
        <v>0.7703945040771314</v>
      </c>
      <c r="AJ93" s="7" t="n">
        <v>0.4032517141714153</v>
      </c>
      <c r="AK93" s="7" t="n">
        <v>0.08225961456526033</v>
      </c>
      <c r="AL93" s="7" t="n">
        <v>-0.2073236231650439</v>
      </c>
      <c r="AM93" s="7" t="n">
        <v>0.2645234796471377</v>
      </c>
      <c r="AN93" s="7" t="n">
        <v>0.3306574118905878</v>
      </c>
      <c r="AO93" s="7" t="n">
        <v>0.001327731573921324</v>
      </c>
      <c r="AP93" s="7" t="n">
        <v>0.7742808843971499</v>
      </c>
      <c r="AQ93" s="7" t="n">
        <v>0.05812126997949005</v>
      </c>
      <c r="AR93" s="7" t="n">
        <v>-0.4352075517315481</v>
      </c>
      <c r="AS93" s="7" t="n">
        <v>-0.1197299934226389</v>
      </c>
      <c r="AT93" s="7" t="n">
        <v>-0.2033296635119288</v>
      </c>
      <c r="AU93" s="7" t="n">
        <v>-0.3056489709963068</v>
      </c>
      <c r="AV93" s="7" t="n">
        <v>-0.1692471084780793</v>
      </c>
      <c r="AW93" s="7" t="n">
        <v>-0.1831829528721312</v>
      </c>
      <c r="AX93" s="7" t="n">
        <v>-0.2624619242496875</v>
      </c>
      <c r="AY93" s="7" t="n">
        <v>0.3590195781438859</v>
      </c>
      <c r="AZ93" s="7" t="n">
        <v>-0.02254144226201101</v>
      </c>
      <c r="BA93" s="7" t="n">
        <v>0.2677986499021749</v>
      </c>
      <c r="BB93" s="7" t="n">
        <v>-0.2076543817247144</v>
      </c>
      <c r="BC93" s="7" t="n">
        <v>0.2020709101547472</v>
      </c>
      <c r="BD93" s="7" t="n">
        <v>0.2790582190985846</v>
      </c>
      <c r="BE93" s="7" t="n">
        <v>0.3288465468938371</v>
      </c>
      <c r="BF93" s="7" t="n">
        <v>0.6811104882940137</v>
      </c>
      <c r="BG93" s="7" t="n">
        <v>-0.04624532606180333</v>
      </c>
      <c r="BH93" s="7" t="n">
        <v>-0.1762940524733448</v>
      </c>
      <c r="BI93" s="7" t="n">
        <v>-0.107078310255513</v>
      </c>
      <c r="BJ93" s="7" t="n">
        <v>-0.004647479509817057</v>
      </c>
      <c r="BK93" s="7" t="n">
        <v>0.2645235886041961</v>
      </c>
      <c r="BL93" s="7" t="n">
        <v>0.3151399678290568</v>
      </c>
      <c r="BM93" s="7" t="n">
        <v>-0.2246552195257764</v>
      </c>
      <c r="BN93" s="7" t="n">
        <v>-0.166730029335676</v>
      </c>
      <c r="BO93" s="7" t="n">
        <v>-0.2441690320748518</v>
      </c>
      <c r="BP93" s="7" t="n">
        <v>0.2796853850830752</v>
      </c>
      <c r="BQ93" s="7" t="n">
        <v>-0.1415437739913788</v>
      </c>
      <c r="BR93" s="7" t="n">
        <v>0.6838473667893239</v>
      </c>
      <c r="BS93" s="7" t="n">
        <v>0.2901791391267616</v>
      </c>
      <c r="BT93" s="7" t="n">
        <v>-0.01029717353205752</v>
      </c>
      <c r="BU93" s="7" t="n">
        <v>0.2894181268282525</v>
      </c>
      <c r="BV93" s="7" t="n">
        <v>0.6959326944034413</v>
      </c>
      <c r="BW93" s="7" t="n">
        <v>0.1832239251699458</v>
      </c>
      <c r="BX93" s="7" t="n">
        <v>0.2994618256989307</v>
      </c>
      <c r="BY93" s="7" t="n">
        <v>0.310577731884066</v>
      </c>
      <c r="BZ93" s="7" t="n">
        <v>-0.04613613324947593</v>
      </c>
      <c r="CA93" s="7" t="n">
        <v>-0.1768910096990633</v>
      </c>
      <c r="CB93" s="7" t="n">
        <v>0.1888083969004585</v>
      </c>
      <c r="CC93" s="7" t="n">
        <v>-0.00931703783828455</v>
      </c>
      <c r="CD93" s="7" t="n">
        <v>0.0003239861967666601</v>
      </c>
      <c r="CE93" s="7" t="n">
        <v>0.3342027472115426</v>
      </c>
      <c r="CF93" s="7" t="n">
        <v>-0.2858049083138501</v>
      </c>
      <c r="CG93" s="7" t="n">
        <v>-0.4333063056080171</v>
      </c>
      <c r="CH93" s="7" t="n">
        <v>0.3117302133202979</v>
      </c>
      <c r="CI93" s="7" t="n">
        <v>-0.2120429102298783</v>
      </c>
      <c r="CJ93" s="7" t="n">
        <v>0.3249292812063994</v>
      </c>
      <c r="CK93" s="7" t="n">
        <v>0.197136539332109</v>
      </c>
      <c r="CL93" s="7" t="n">
        <v>-0.3531956324028925</v>
      </c>
      <c r="CM93" s="7" t="n">
        <v>0.5559671077687647</v>
      </c>
      <c r="CN93" s="7" t="n">
        <v>-0.3162382668090798</v>
      </c>
      <c r="CO93" s="7" t="n">
        <v>-0.03427538602838774</v>
      </c>
      <c r="CP93" s="7" t="n">
        <v>1</v>
      </c>
      <c r="CQ93" s="7" t="n">
        <v>-0.03067600807689683</v>
      </c>
      <c r="CR93" s="7" t="n">
        <v>-0.1831207423046714</v>
      </c>
      <c r="CS93" s="7" t="n">
        <v>-0.2863323659137836</v>
      </c>
      <c r="CT93" s="7" t="n">
        <v>-0.206546493186716</v>
      </c>
      <c r="CU93" s="7" t="n">
        <v>-0.286857601880935</v>
      </c>
      <c r="CV93" s="7" t="n">
        <v>-0.07138856465038892</v>
      </c>
      <c r="CW93" s="7" t="n">
        <v>0.82806520103394</v>
      </c>
      <c r="CX93" s="7" t="n">
        <v>-0.1699261838738867</v>
      </c>
      <c r="CY93" s="7" t="n">
        <v>-0.1453874712600135</v>
      </c>
      <c r="CZ93" s="7" t="n">
        <v>0.3597510839518721</v>
      </c>
      <c r="DA93" s="7" t="n">
        <v>0.6706214207918885</v>
      </c>
      <c r="DB93" s="7" t="n">
        <v>0.394085262936599</v>
      </c>
      <c r="DC93" s="7" t="n">
        <v>-0.1520614643450013</v>
      </c>
      <c r="DD93" s="7" t="n">
        <v>-0.3388188365269443</v>
      </c>
      <c r="DE93" s="7" t="n">
        <v>-0.3008277655838288</v>
      </c>
      <c r="DF93" s="7" t="n">
        <v>-0.3258620364542414</v>
      </c>
      <c r="DG93" s="7" t="n">
        <v>0.3469926749776958</v>
      </c>
      <c r="DH93" s="7" t="n">
        <v>-0.0881855772109035</v>
      </c>
      <c r="DI93" s="7" t="n">
        <v>-0.07713199921639442</v>
      </c>
      <c r="DJ93" s="7" t="n">
        <v>-0.2367007986143662</v>
      </c>
      <c r="DK93" s="7" t="n">
        <v>-0.3021615517227597</v>
      </c>
      <c r="DL93" s="7" t="n">
        <v>-0.3440941538170472</v>
      </c>
      <c r="DM93" s="7" t="n">
        <v>0.3309099928351045</v>
      </c>
      <c r="DN93" s="7" t="n">
        <v>-0.3234308863306089</v>
      </c>
      <c r="DO93" s="7" t="n">
        <v>0.6520280424844838</v>
      </c>
      <c r="DP93" s="7" t="n">
        <v>-0.2375747108679385</v>
      </c>
      <c r="DQ93" s="7" t="n">
        <v>-0.2844332350320324</v>
      </c>
      <c r="DR93" s="7" t="n">
        <v>0.1761108670984252</v>
      </c>
      <c r="DS93" s="7" t="n">
        <v>-0.1016516835288313</v>
      </c>
      <c r="DT93" s="7" t="n">
        <v>0.2980264968443112</v>
      </c>
      <c r="DU93" s="7" t="n">
        <v>-0.4239807074038199</v>
      </c>
      <c r="DV93" s="7" t="n">
        <v>-0.1008416402886414</v>
      </c>
      <c r="DW93" s="7" t="n">
        <v>0.106316871228002</v>
      </c>
      <c r="DX93" s="7" t="n">
        <v>-0.4021837211061755</v>
      </c>
      <c r="DY93" s="7" t="n">
        <v>-0.2153636886355596</v>
      </c>
      <c r="DZ93" s="7" t="n">
        <v>-0.1833825133742386</v>
      </c>
      <c r="EA93" s="7" t="n">
        <v>-0.3083244945896454</v>
      </c>
      <c r="EB93" s="7" t="n">
        <v>-0.06350799799582522</v>
      </c>
      <c r="EC93" s="7" t="n">
        <v>-0.1680694258904813</v>
      </c>
      <c r="ED93" s="7" t="n">
        <v>-0.4188426022787148</v>
      </c>
      <c r="EE93" s="7" t="n">
        <v>-0.03818521876291442</v>
      </c>
      <c r="EF93" s="7" t="n">
        <v>0.1143056057365234</v>
      </c>
      <c r="EG93" s="7" t="n">
        <v>-0.1028128838885935</v>
      </c>
      <c r="EH93" s="7" t="n">
        <v>-0.4558050712190641</v>
      </c>
      <c r="EI93" s="7" t="n">
        <v>-0.3188597191296627</v>
      </c>
      <c r="EJ93" s="7" t="n">
        <v>0.1972081132982489</v>
      </c>
      <c r="EK93" s="7" t="n">
        <v>0.3741532136034707</v>
      </c>
      <c r="EL93" s="7" t="n">
        <v>-0.1256639478879394</v>
      </c>
      <c r="EM93" s="7" t="n">
        <v>-0.3026366517094061</v>
      </c>
      <c r="EN93" s="7" t="n">
        <v>-0.3480115012956814</v>
      </c>
      <c r="EO93" s="7" t="n">
        <v>-0.4688982179157928</v>
      </c>
      <c r="EP93" s="7" t="n">
        <v>-0.2070242337027633</v>
      </c>
      <c r="EQ93" s="7" t="n">
        <v>-0.4471520147119259</v>
      </c>
      <c r="ER93" s="7" t="n">
        <v>-0.3984858088459419</v>
      </c>
      <c r="ES93" s="7" t="n">
        <v>-0.2287188952772252</v>
      </c>
      <c r="ET93" s="7" t="n">
        <v>-0.4406996944453896</v>
      </c>
      <c r="EU93" s="7" t="n">
        <v>-0.398824842932217</v>
      </c>
      <c r="EV93" s="7" t="n">
        <v>-0.1421440294715806</v>
      </c>
      <c r="EW93" s="7" t="n">
        <v>-0.398292315601917</v>
      </c>
      <c r="EX93" s="7" t="n">
        <v>-0.08808479972452857</v>
      </c>
      <c r="EY93" s="7" t="n">
        <v>-0.2174753000782935</v>
      </c>
      <c r="EZ93" s="7" t="n">
        <v>0.5407707807302042</v>
      </c>
      <c r="FA93" s="7" t="n">
        <v>-0.4485588968357925</v>
      </c>
      <c r="FB93" s="7" t="n">
        <v>0.2785653309843699</v>
      </c>
      <c r="FC93" s="7" t="n">
        <v>0.4186851897640538</v>
      </c>
      <c r="FD93" s="7" t="n">
        <v>0.8609344805060005</v>
      </c>
      <c r="FE93" s="7" t="n">
        <v>0.4925514904130792</v>
      </c>
      <c r="FF93" s="7" t="n">
        <v>0.1825022754796943</v>
      </c>
      <c r="FG93" s="7" t="n">
        <v>-0.4507480578232763</v>
      </c>
      <c r="FH93" s="7" t="n">
        <v>-0.04024021186264019</v>
      </c>
      <c r="FI93" s="7" t="n">
        <v>0.6799662790921586</v>
      </c>
      <c r="FJ93" s="7" t="n">
        <v>0.3148557993056454</v>
      </c>
      <c r="FK93" s="7" t="n">
        <v>-0.4568610431949073</v>
      </c>
      <c r="FL93" s="7" t="n">
        <v>0.6627666210360698</v>
      </c>
      <c r="FM93" s="7" t="n">
        <v>0.4065765669297242</v>
      </c>
      <c r="FN93" s="7" t="n">
        <v>-0.1798414992492245</v>
      </c>
      <c r="FO93" s="7" t="n">
        <v>-0.007511804884976798</v>
      </c>
      <c r="FP93" s="7" t="n">
        <v>0.9062072642535522</v>
      </c>
      <c r="FQ93" s="7" t="n">
        <v>-0.1857689828572507</v>
      </c>
      <c r="FR93" s="7" t="n">
        <v>-0.4218725290902616</v>
      </c>
      <c r="FS93" s="7" t="n">
        <v>-0.1300301784613804</v>
      </c>
      <c r="FT93" s="7" t="n">
        <v>-0.09134008804620965</v>
      </c>
      <c r="FU93" s="7" t="n">
        <v>0.8498514159819393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0.6398845678812648</v>
      </c>
      <c r="D94" s="7" t="n">
        <v>0.643609557908237</v>
      </c>
      <c r="E94" s="7" t="n">
        <v>0.04051215087901773</v>
      </c>
      <c r="F94" s="7" t="n">
        <v>0.6431801894401871</v>
      </c>
      <c r="G94" s="7" t="n">
        <v>0.3272760346697001</v>
      </c>
      <c r="H94" s="7" t="n">
        <v>0.4242146992906071</v>
      </c>
      <c r="I94" s="7" t="n">
        <v>0.293723176491262</v>
      </c>
      <c r="J94" s="7" t="n">
        <v>0.251034915724784</v>
      </c>
      <c r="K94" s="7" t="n">
        <v>0.7967838605550746</v>
      </c>
      <c r="L94" s="7" t="n">
        <v>0.06494969412234773</v>
      </c>
      <c r="M94" s="7" t="n">
        <v>0.6274010468595046</v>
      </c>
      <c r="N94" s="7" t="n">
        <v>0.6521474113996198</v>
      </c>
      <c r="O94" s="7" t="n">
        <v>0.5537605432160657</v>
      </c>
      <c r="P94" s="7" t="n">
        <v>0.9234511233982998</v>
      </c>
      <c r="Q94" s="7" t="n">
        <v>0.3866285339589698</v>
      </c>
      <c r="R94" s="7" t="n">
        <v>0.5239598353852588</v>
      </c>
      <c r="S94" s="7" t="n">
        <v>0.5055873071045506</v>
      </c>
      <c r="T94" s="7" t="n">
        <v>0.3575609623569527</v>
      </c>
      <c r="U94" s="7" t="n">
        <v>0.4946600613968469</v>
      </c>
      <c r="V94" s="7" t="n">
        <v>0.5417605643810514</v>
      </c>
      <c r="W94" s="7" t="n">
        <v>0.5448221787528095</v>
      </c>
      <c r="X94" s="7" t="n">
        <v>0.4032918238129582</v>
      </c>
      <c r="Y94" s="7" t="n">
        <v>0.3467068012288942</v>
      </c>
      <c r="Z94" s="7" t="n">
        <v>0.3868742159642979</v>
      </c>
      <c r="AA94" s="7" t="n">
        <v>0.4060516496023777</v>
      </c>
      <c r="AB94" s="7" t="n">
        <v>0.01651695661651179</v>
      </c>
      <c r="AC94" s="7" t="n">
        <v>0.6239318674202972</v>
      </c>
      <c r="AD94" s="7" t="n">
        <v>0.6146941605741566</v>
      </c>
      <c r="AE94" s="7" t="n">
        <v>0.6587172254611683</v>
      </c>
      <c r="AF94" s="7" t="n">
        <v>0.9361588003774778</v>
      </c>
      <c r="AG94" s="7" t="n">
        <v>0.5816799035610982</v>
      </c>
      <c r="AH94" s="7" t="n">
        <v>0.2106398795446635</v>
      </c>
      <c r="AI94" s="7" t="n">
        <v>-0.1898446835411594</v>
      </c>
      <c r="AJ94" s="7" t="n">
        <v>0.3832267769577895</v>
      </c>
      <c r="AK94" s="7" t="n">
        <v>0.969016350666499</v>
      </c>
      <c r="AL94" s="7" t="n">
        <v>0.3769253005316168</v>
      </c>
      <c r="AM94" s="7" t="n">
        <v>0.3896267652905138</v>
      </c>
      <c r="AN94" s="7" t="n">
        <v>0.3879502842661672</v>
      </c>
      <c r="AO94" s="7" t="n">
        <v>0.4371337820598984</v>
      </c>
      <c r="AP94" s="7" t="n">
        <v>-0.1711895546203097</v>
      </c>
      <c r="AQ94" s="7" t="n">
        <v>0.9760129322106056</v>
      </c>
      <c r="AR94" s="7" t="n">
        <v>0.4498161551780252</v>
      </c>
      <c r="AS94" s="7" t="n">
        <v>0.6156662118788273</v>
      </c>
      <c r="AT94" s="7" t="n">
        <v>0.5245983204347001</v>
      </c>
      <c r="AU94" s="7" t="n">
        <v>0.6148146347004236</v>
      </c>
      <c r="AV94" s="7" t="n">
        <v>0.4367610287952708</v>
      </c>
      <c r="AW94" s="7" t="n">
        <v>0.2696717413375758</v>
      </c>
      <c r="AX94" s="7" t="n">
        <v>0.6064143413265448</v>
      </c>
      <c r="AY94" s="7" t="n">
        <v>0.5923617790607956</v>
      </c>
      <c r="AZ94" s="7" t="n">
        <v>0.5368659999056983</v>
      </c>
      <c r="BA94" s="7" t="n">
        <v>0.1987832453263035</v>
      </c>
      <c r="BB94" s="7" t="n">
        <v>0.3095128982329107</v>
      </c>
      <c r="BC94" s="7" t="n">
        <v>0.4080700448791983</v>
      </c>
      <c r="BD94" s="7" t="n">
        <v>0.5082989880248336</v>
      </c>
      <c r="BE94" s="7" t="n">
        <v>0.2597238357717814</v>
      </c>
      <c r="BF94" s="7" t="n">
        <v>-0.202963500475537</v>
      </c>
      <c r="BG94" s="7" t="n">
        <v>0.9789469672329639</v>
      </c>
      <c r="BH94" s="7" t="n">
        <v>0.4677839670769964</v>
      </c>
      <c r="BI94" s="7" t="n">
        <v>0.4837145794687408</v>
      </c>
      <c r="BJ94" s="7" t="n">
        <v>0.4918583871975534</v>
      </c>
      <c r="BK94" s="7" t="n">
        <v>0.3896270012663974</v>
      </c>
      <c r="BL94" s="7" t="n">
        <v>0.5397310024623323</v>
      </c>
      <c r="BM94" s="7" t="n">
        <v>0.3313006096841253</v>
      </c>
      <c r="BN94" s="7" t="n">
        <v>0.5953454766762486</v>
      </c>
      <c r="BO94" s="7" t="n">
        <v>0.2928622319930817</v>
      </c>
      <c r="BP94" s="7" t="n">
        <v>0.5295260230805584</v>
      </c>
      <c r="BQ94" s="7" t="n">
        <v>0.5212131973032795</v>
      </c>
      <c r="BR94" s="7" t="n">
        <v>0.05065028768194531</v>
      </c>
      <c r="BS94" s="7" t="n">
        <v>0.3015936763817132</v>
      </c>
      <c r="BT94" s="7" t="n">
        <v>0.9091445126679643</v>
      </c>
      <c r="BU94" s="7" t="n">
        <v>0.5159723495774403</v>
      </c>
      <c r="BV94" s="7" t="n">
        <v>0.03573690816963984</v>
      </c>
      <c r="BW94" s="7" t="n">
        <v>0.6469293247907405</v>
      </c>
      <c r="BX94" s="7" t="n">
        <v>0.5264133286715303</v>
      </c>
      <c r="BY94" s="7" t="n">
        <v>0.6277643376596614</v>
      </c>
      <c r="BZ94" s="7" t="n">
        <v>0.5311462555604328</v>
      </c>
      <c r="CA94" s="7" t="n">
        <v>0.5502946630917221</v>
      </c>
      <c r="CB94" s="7" t="n">
        <v>0.4044553833165127</v>
      </c>
      <c r="CC94" s="7" t="n">
        <v>0.4956859264066735</v>
      </c>
      <c r="CD94" s="7" t="n">
        <v>0.2834811210933522</v>
      </c>
      <c r="CE94" s="7" t="n">
        <v>0.7367874407253147</v>
      </c>
      <c r="CF94" s="7" t="n">
        <v>0.5103006826289123</v>
      </c>
      <c r="CG94" s="7" t="n">
        <v>0.3930782342045628</v>
      </c>
      <c r="CH94" s="7" t="n">
        <v>0.404916208588805</v>
      </c>
      <c r="CI94" s="7" t="n">
        <v>0.5723030594298044</v>
      </c>
      <c r="CJ94" s="7" t="n">
        <v>0.3649532052359429</v>
      </c>
      <c r="CK94" s="7" t="n">
        <v>0.4006566842499578</v>
      </c>
      <c r="CL94" s="7" t="n">
        <v>0.3967793153154103</v>
      </c>
      <c r="CM94" s="7" t="n">
        <v>0.2319373459117958</v>
      </c>
      <c r="CN94" s="7" t="n">
        <v>0.5583081238952396</v>
      </c>
      <c r="CO94" s="7" t="n">
        <v>0.9879463214540354</v>
      </c>
      <c r="CP94" s="7" t="n">
        <v>-0.03067600807689683</v>
      </c>
      <c r="CQ94" s="7" t="n">
        <v>1</v>
      </c>
      <c r="CR94" s="7" t="n">
        <v>0.4709183853842877</v>
      </c>
      <c r="CS94" s="7" t="n">
        <v>0.4650610881794683</v>
      </c>
      <c r="CT94" s="7" t="n">
        <v>0.6019509883887522</v>
      </c>
      <c r="CU94" s="7" t="n">
        <v>0.4700803020145866</v>
      </c>
      <c r="CV94" s="7" t="n">
        <v>0.6702851676537861</v>
      </c>
      <c r="CW94" s="7" t="n">
        <v>0.2827578547922515</v>
      </c>
      <c r="CX94" s="7" t="n">
        <v>0.4606262269171097</v>
      </c>
      <c r="CY94" s="7" t="n">
        <v>0.5194569066331732</v>
      </c>
      <c r="CZ94" s="7" t="n">
        <v>0.4161167402405724</v>
      </c>
      <c r="DA94" s="7" t="n">
        <v>0.1468145780095111</v>
      </c>
      <c r="DB94" s="7" t="n">
        <v>0.5469604472933285</v>
      </c>
      <c r="DC94" s="7" t="n">
        <v>0.2729630487565378</v>
      </c>
      <c r="DD94" s="7" t="n">
        <v>0.4266684566651511</v>
      </c>
      <c r="DE94" s="7" t="n">
        <v>0.2642540492413414</v>
      </c>
      <c r="DF94" s="7" t="n">
        <v>0.4100306561772232</v>
      </c>
      <c r="DG94" s="7" t="n">
        <v>0.4100983225173648</v>
      </c>
      <c r="DH94" s="7" t="n">
        <v>0.4108512002086391</v>
      </c>
      <c r="DI94" s="7" t="n">
        <v>0.9712600940348051</v>
      </c>
      <c r="DJ94" s="7" t="n">
        <v>0.2427643475083009</v>
      </c>
      <c r="DK94" s="7" t="n">
        <v>0.6221539145528443</v>
      </c>
      <c r="DL94" s="7" t="n">
        <v>0.4858207666212614</v>
      </c>
      <c r="DM94" s="7" t="n">
        <v>0.2796382985609983</v>
      </c>
      <c r="DN94" s="7" t="n">
        <v>0.5219095948538637</v>
      </c>
      <c r="DO94" s="7" t="n">
        <v>-0.1141763185150223</v>
      </c>
      <c r="DP94" s="7" t="n">
        <v>0.2844246235296658</v>
      </c>
      <c r="DQ94" s="7" t="n">
        <v>0.4007388323313363</v>
      </c>
      <c r="DR94" s="7" t="n">
        <v>0.6874231382722418</v>
      </c>
      <c r="DS94" s="7" t="n">
        <v>0.8831130621741362</v>
      </c>
      <c r="DT94" s="7" t="n">
        <v>0.5089793106235062</v>
      </c>
      <c r="DU94" s="7" t="n">
        <v>0.3662990265142735</v>
      </c>
      <c r="DV94" s="7" t="n">
        <v>0.7011524337550643</v>
      </c>
      <c r="DW94" s="7" t="n">
        <v>0.9136028108683031</v>
      </c>
      <c r="DX94" s="7" t="n">
        <v>0.3712755621325755</v>
      </c>
      <c r="DY94" s="7" t="n">
        <v>0.2763160978453674</v>
      </c>
      <c r="DZ94" s="7" t="n">
        <v>0.6316282467992569</v>
      </c>
      <c r="EA94" s="7" t="n">
        <v>0.3811184480882084</v>
      </c>
      <c r="EB94" s="7" t="n">
        <v>0.5683318446547561</v>
      </c>
      <c r="EC94" s="7" t="n">
        <v>0.4349099809195164</v>
      </c>
      <c r="ED94" s="7" t="n">
        <v>0.3576507995187215</v>
      </c>
      <c r="EE94" s="7" t="n">
        <v>0.5506560450520034</v>
      </c>
      <c r="EF94" s="7" t="n">
        <v>0.4984612548215154</v>
      </c>
      <c r="EG94" s="7" t="n">
        <v>0.3467844039657409</v>
      </c>
      <c r="EH94" s="7" t="n">
        <v>0.3688812151662123</v>
      </c>
      <c r="EI94" s="7" t="n">
        <v>0.4312777000317545</v>
      </c>
      <c r="EJ94" s="7" t="n">
        <v>0.3956194247195999</v>
      </c>
      <c r="EK94" s="7" t="n">
        <v>0.2590413106600974</v>
      </c>
      <c r="EL94" s="7" t="n">
        <v>0.2389982129230111</v>
      </c>
      <c r="EM94" s="7" t="n">
        <v>0.5845176858377183</v>
      </c>
      <c r="EN94" s="7" t="n">
        <v>0.342147829189018</v>
      </c>
      <c r="EO94" s="7" t="n">
        <v>0.3606721278245852</v>
      </c>
      <c r="EP94" s="7" t="n">
        <v>0.5348797311085869</v>
      </c>
      <c r="EQ94" s="7" t="n">
        <v>0.3741172734221693</v>
      </c>
      <c r="ER94" s="7" t="n">
        <v>0.49802490199829</v>
      </c>
      <c r="ES94" s="7" t="n">
        <v>0.3762140770547956</v>
      </c>
      <c r="ET94" s="7" t="n">
        <v>0.37304252264997</v>
      </c>
      <c r="EU94" s="7" t="n">
        <v>0.4258457619866242</v>
      </c>
      <c r="EV94" s="7" t="n">
        <v>0.3413407204943786</v>
      </c>
      <c r="EW94" s="7" t="n">
        <v>0.4398824518466064</v>
      </c>
      <c r="EX94" s="7" t="n">
        <v>0.4506235464233915</v>
      </c>
      <c r="EY94" s="7" t="n">
        <v>0.2930637980191063</v>
      </c>
      <c r="EZ94" s="7" t="n">
        <v>0.342952334740135</v>
      </c>
      <c r="FA94" s="7" t="n">
        <v>0.3816716462224375</v>
      </c>
      <c r="FB94" s="7" t="n">
        <v>0.4130381301433644</v>
      </c>
      <c r="FC94" s="7" t="n">
        <v>0.482898560591539</v>
      </c>
      <c r="FD94" s="7" t="n">
        <v>-0.08892571172990256</v>
      </c>
      <c r="FE94" s="7" t="n">
        <v>0.1546777736711591</v>
      </c>
      <c r="FF94" s="7" t="n">
        <v>0.4048230208868891</v>
      </c>
      <c r="FG94" s="7" t="n">
        <v>0.3801094840587626</v>
      </c>
      <c r="FH94" s="7" t="n">
        <v>0.4757929998756201</v>
      </c>
      <c r="FI94" s="7" t="n">
        <v>0.04328224017560036</v>
      </c>
      <c r="FJ94" s="7" t="n">
        <v>0.5009295081997125</v>
      </c>
      <c r="FK94" s="7" t="n">
        <v>0.3767134363488406</v>
      </c>
      <c r="FL94" s="7" t="n">
        <v>-0.1045188465571059</v>
      </c>
      <c r="FM94" s="7" t="n">
        <v>0.255428168018572</v>
      </c>
      <c r="FN94" s="7" t="n">
        <v>0.5308453475340694</v>
      </c>
      <c r="FO94" s="7" t="n">
        <v>0.8600604104753</v>
      </c>
      <c r="FP94" s="7" t="n">
        <v>0.1126356862191689</v>
      </c>
      <c r="FQ94" s="7" t="n">
        <v>0.560281354691549</v>
      </c>
      <c r="FR94" s="7" t="n">
        <v>0.5085091039916644</v>
      </c>
      <c r="FS94" s="7" t="n">
        <v>0.2749752675694258</v>
      </c>
      <c r="FT94" s="7" t="n">
        <v>0.8795553314796012</v>
      </c>
      <c r="FU94" s="7" t="n">
        <v>0.1529086235910991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0.3428029011767986</v>
      </c>
      <c r="D95" s="7" t="n">
        <v>0.2644690433187274</v>
      </c>
      <c r="E95" s="7" t="n">
        <v>-0.1507874380938428</v>
      </c>
      <c r="F95" s="7" t="n">
        <v>0.2939719129532637</v>
      </c>
      <c r="G95" s="7" t="n">
        <v>0.1343317780032696</v>
      </c>
      <c r="H95" s="7" t="n">
        <v>0.200142404950901</v>
      </c>
      <c r="I95" s="7" t="n">
        <v>0.001115087617475724</v>
      </c>
      <c r="J95" s="7" t="n">
        <v>-0.02613709041006742</v>
      </c>
      <c r="K95" s="7" t="n">
        <v>0.3943016963352413</v>
      </c>
      <c r="L95" s="7" t="n">
        <v>-0.1053508677169405</v>
      </c>
      <c r="M95" s="7" t="n">
        <v>0.275970305545083</v>
      </c>
      <c r="N95" s="7" t="n">
        <v>0.329571627139744</v>
      </c>
      <c r="O95" s="7" t="n">
        <v>0.4361015976348799</v>
      </c>
      <c r="P95" s="7" t="n">
        <v>0.4620342460773055</v>
      </c>
      <c r="Q95" s="7" t="n">
        <v>0.2912457344199534</v>
      </c>
      <c r="R95" s="7" t="n">
        <v>0.4034329687718969</v>
      </c>
      <c r="S95" s="7" t="n">
        <v>0.3252730591573472</v>
      </c>
      <c r="T95" s="7" t="n">
        <v>0.3399190693777684</v>
      </c>
      <c r="U95" s="7" t="n">
        <v>0.2518779686222631</v>
      </c>
      <c r="V95" s="7" t="n">
        <v>0.4406896063173416</v>
      </c>
      <c r="W95" s="7" t="n">
        <v>0.4076500295732048</v>
      </c>
      <c r="X95" s="7" t="n">
        <v>0.09623693111371229</v>
      </c>
      <c r="Y95" s="7" t="n">
        <v>0.01811446879475721</v>
      </c>
      <c r="Z95" s="7" t="n">
        <v>0.2269062880438038</v>
      </c>
      <c r="AA95" s="7" t="n">
        <v>0.08018933176589897</v>
      </c>
      <c r="AB95" s="7" t="n">
        <v>-0.188151046648812</v>
      </c>
      <c r="AC95" s="7" t="n">
        <v>0.4645047042770416</v>
      </c>
      <c r="AD95" s="7" t="n">
        <v>0.381437371787839</v>
      </c>
      <c r="AE95" s="7" t="n">
        <v>0.3367251680857064</v>
      </c>
      <c r="AF95" s="7" t="n">
        <v>0.4346581571323019</v>
      </c>
      <c r="AG95" s="7" t="n">
        <v>0.2483149085434289</v>
      </c>
      <c r="AH95" s="7" t="n">
        <v>-0.01595338037107737</v>
      </c>
      <c r="AI95" s="7" t="n">
        <v>-0.3034149105207611</v>
      </c>
      <c r="AJ95" s="7" t="n">
        <v>0.2044381616484656</v>
      </c>
      <c r="AK95" s="7" t="n">
        <v>0.4529411284305782</v>
      </c>
      <c r="AL95" s="7" t="n">
        <v>0.4799916858788458</v>
      </c>
      <c r="AM95" s="7" t="n">
        <v>0.1793063536486635</v>
      </c>
      <c r="AN95" s="7" t="n">
        <v>0.05085188171647856</v>
      </c>
      <c r="AO95" s="7" t="n">
        <v>0.1348864459984496</v>
      </c>
      <c r="AP95" s="7" t="n">
        <v>-0.2994212940192337</v>
      </c>
      <c r="AQ95" s="7" t="n">
        <v>0.4554550722730963</v>
      </c>
      <c r="AR95" s="7" t="n">
        <v>0.3494551722498939</v>
      </c>
      <c r="AS95" s="7" t="n">
        <v>0.3656178347250966</v>
      </c>
      <c r="AT95" s="7" t="n">
        <v>0.3374165941559779</v>
      </c>
      <c r="AU95" s="7" t="n">
        <v>0.5804710434475625</v>
      </c>
      <c r="AV95" s="7" t="n">
        <v>0.2625201483313103</v>
      </c>
      <c r="AW95" s="7" t="n">
        <v>0.1180908183888362</v>
      </c>
      <c r="AX95" s="7" t="n">
        <v>0.4727991544025278</v>
      </c>
      <c r="AY95" s="7" t="n">
        <v>0.2644751257128953</v>
      </c>
      <c r="AZ95" s="7" t="n">
        <v>0.2544934317020347</v>
      </c>
      <c r="BA95" s="7" t="n">
        <v>-0.06621857811232804</v>
      </c>
      <c r="BB95" s="7" t="n">
        <v>0.3204355632552389</v>
      </c>
      <c r="BC95" s="7" t="n">
        <v>0.08913018222268508</v>
      </c>
      <c r="BD95" s="7" t="n">
        <v>0.2712985935051589</v>
      </c>
      <c r="BE95" s="7" t="n">
        <v>-0.07838545732629722</v>
      </c>
      <c r="BF95" s="7" t="n">
        <v>-0.2911532274550931</v>
      </c>
      <c r="BG95" s="7" t="n">
        <v>0.4091719708071921</v>
      </c>
      <c r="BH95" s="7" t="n">
        <v>0.2885850793051027</v>
      </c>
      <c r="BI95" s="7" t="n">
        <v>0.1531711055566252</v>
      </c>
      <c r="BJ95" s="7" t="n">
        <v>0.2596632302047713</v>
      </c>
      <c r="BK95" s="7" t="n">
        <v>0.1793062158304389</v>
      </c>
      <c r="BL95" s="7" t="n">
        <v>0.2360473535558646</v>
      </c>
      <c r="BM95" s="7" t="n">
        <v>0.4171343647219058</v>
      </c>
      <c r="BN95" s="7" t="n">
        <v>0.862923096424396</v>
      </c>
      <c r="BO95" s="7" t="n">
        <v>0.3874570369946922</v>
      </c>
      <c r="BP95" s="7" t="n">
        <v>0.2772305363039425</v>
      </c>
      <c r="BQ95" s="7" t="n">
        <v>0.1648147432053844</v>
      </c>
      <c r="BR95" s="7" t="n">
        <v>0.06425627689242151</v>
      </c>
      <c r="BS95" s="7" t="n">
        <v>0.2035552288885118</v>
      </c>
      <c r="BT95" s="7" t="n">
        <v>0.5351015458441192</v>
      </c>
      <c r="BU95" s="7" t="n">
        <v>0.1023972988372441</v>
      </c>
      <c r="BV95" s="7" t="n">
        <v>-0.171435749191343</v>
      </c>
      <c r="BW95" s="7" t="n">
        <v>0.2902984277504512</v>
      </c>
      <c r="BX95" s="7" t="n">
        <v>0.1931978749445618</v>
      </c>
      <c r="BY95" s="7" t="n">
        <v>0.2093775170077224</v>
      </c>
      <c r="BZ95" s="7" t="n">
        <v>0.3012251525887923</v>
      </c>
      <c r="CA95" s="7" t="n">
        <v>0.7037926344349844</v>
      </c>
      <c r="CB95" s="7" t="n">
        <v>0.2012719754385419</v>
      </c>
      <c r="CC95" s="7" t="n">
        <v>0.1384207778654154</v>
      </c>
      <c r="CD95" s="7" t="n">
        <v>0.3414861558430012</v>
      </c>
      <c r="CE95" s="7" t="n">
        <v>0.2506362177969485</v>
      </c>
      <c r="CF95" s="7" t="n">
        <v>0.636540488530821</v>
      </c>
      <c r="CG95" s="7" t="n">
        <v>0.2432565977388227</v>
      </c>
      <c r="CH95" s="7" t="n">
        <v>0.2436876567223883</v>
      </c>
      <c r="CI95" s="7" t="n">
        <v>0.4488162147290415</v>
      </c>
      <c r="CJ95" s="7" t="n">
        <v>0.09012876734396336</v>
      </c>
      <c r="CK95" s="7" t="n">
        <v>0.0950891263078593</v>
      </c>
      <c r="CL95" s="7" t="n">
        <v>0.4744755304348298</v>
      </c>
      <c r="CM95" s="7" t="n">
        <v>-0.01557655347304574</v>
      </c>
      <c r="CN95" s="7" t="n">
        <v>0.4510529589961709</v>
      </c>
      <c r="CO95" s="7" t="n">
        <v>0.4367603172345354</v>
      </c>
      <c r="CP95" s="7" t="n">
        <v>-0.1831207423046714</v>
      </c>
      <c r="CQ95" s="7" t="n">
        <v>0.4709183853842877</v>
      </c>
      <c r="CR95" s="7" t="n">
        <v>1</v>
      </c>
      <c r="CS95" s="7" t="n">
        <v>0.6663641144875606</v>
      </c>
      <c r="CT95" s="7" t="n">
        <v>0.8801216430893892</v>
      </c>
      <c r="CU95" s="7" t="n">
        <v>0.6506239808265826</v>
      </c>
      <c r="CV95" s="7" t="n">
        <v>0.4209364189801957</v>
      </c>
      <c r="CW95" s="7" t="n">
        <v>0.069954835038385</v>
      </c>
      <c r="CX95" s="7" t="n">
        <v>0.5834097000481721</v>
      </c>
      <c r="CY95" s="7" t="n">
        <v>0.16920223805065</v>
      </c>
      <c r="CZ95" s="7" t="n">
        <v>0.1439049587895034</v>
      </c>
      <c r="DA95" s="7" t="n">
        <v>0.1259900917661061</v>
      </c>
      <c r="DB95" s="7" t="n">
        <v>0.20187401132591</v>
      </c>
      <c r="DC95" s="7" t="n">
        <v>0.3800915676779542</v>
      </c>
      <c r="DD95" s="7" t="n">
        <v>0.5657157332101482</v>
      </c>
      <c r="DE95" s="7" t="n">
        <v>0.1980923657432951</v>
      </c>
      <c r="DF95" s="7" t="n">
        <v>0.2688392413461498</v>
      </c>
      <c r="DG95" s="7" t="n">
        <v>0.254645838770644</v>
      </c>
      <c r="DH95" s="7" t="n">
        <v>0.1799760253481049</v>
      </c>
      <c r="DI95" s="7" t="n">
        <v>0.4339987234097051</v>
      </c>
      <c r="DJ95" s="7" t="n">
        <v>0.2383526850640844</v>
      </c>
      <c r="DK95" s="7" t="n">
        <v>0.4919189935248138</v>
      </c>
      <c r="DL95" s="7" t="n">
        <v>0.3482778407296166</v>
      </c>
      <c r="DM95" s="7" t="n">
        <v>0.006456946406520735</v>
      </c>
      <c r="DN95" s="7" t="n">
        <v>0.6293338737580525</v>
      </c>
      <c r="DO95" s="7" t="n">
        <v>-0.2562041496414119</v>
      </c>
      <c r="DP95" s="7" t="n">
        <v>0.3168471452564391</v>
      </c>
      <c r="DQ95" s="7" t="n">
        <v>0.2661420929300188</v>
      </c>
      <c r="DR95" s="7" t="n">
        <v>0.342368527128046</v>
      </c>
      <c r="DS95" s="7" t="n">
        <v>0.4535524490258344</v>
      </c>
      <c r="DT95" s="7" t="n">
        <v>0.2549014660422561</v>
      </c>
      <c r="DU95" s="7" t="n">
        <v>0.2393816396921986</v>
      </c>
      <c r="DV95" s="7" t="n">
        <v>0.4231730620594538</v>
      </c>
      <c r="DW95" s="7" t="n">
        <v>0.3678731594181623</v>
      </c>
      <c r="DX95" s="7" t="n">
        <v>0.2293292784066279</v>
      </c>
      <c r="DY95" s="7" t="n">
        <v>0.3945696190819195</v>
      </c>
      <c r="DZ95" s="7" t="n">
        <v>0.8339229117957836</v>
      </c>
      <c r="EA95" s="7" t="n">
        <v>0.251255613849623</v>
      </c>
      <c r="EB95" s="7" t="n">
        <v>0.3999084156601037</v>
      </c>
      <c r="EC95" s="7" t="n">
        <v>0.1347330279463947</v>
      </c>
      <c r="ED95" s="7" t="n">
        <v>0.1445226114063545</v>
      </c>
      <c r="EE95" s="7" t="n">
        <v>0.2152812856334416</v>
      </c>
      <c r="EF95" s="7" t="n">
        <v>0.275474290185076</v>
      </c>
      <c r="EG95" s="7" t="n">
        <v>0.1348447768308072</v>
      </c>
      <c r="EH95" s="7" t="n">
        <v>0.1979628991391902</v>
      </c>
      <c r="EI95" s="7" t="n">
        <v>0.2077846123248258</v>
      </c>
      <c r="EJ95" s="7" t="n">
        <v>0.07887486011161886</v>
      </c>
      <c r="EK95" s="7" t="n">
        <v>-0.08629456227796996</v>
      </c>
      <c r="EL95" s="7" t="n">
        <v>-0.0301019798658319</v>
      </c>
      <c r="EM95" s="7" t="n">
        <v>0.4725961506411916</v>
      </c>
      <c r="EN95" s="7" t="n">
        <v>0.407177873283878</v>
      </c>
      <c r="EO95" s="7" t="n">
        <v>0.2602058875403137</v>
      </c>
      <c r="EP95" s="7" t="n">
        <v>0.704894665087757</v>
      </c>
      <c r="EQ95" s="7" t="n">
        <v>0.3698558250384004</v>
      </c>
      <c r="ER95" s="7" t="n">
        <v>0.589119065615644</v>
      </c>
      <c r="ES95" s="7" t="n">
        <v>0.4663586886788868</v>
      </c>
      <c r="ET95" s="7" t="n">
        <v>0.2602523378986044</v>
      </c>
      <c r="EU95" s="7" t="n">
        <v>0.4334234842199561</v>
      </c>
      <c r="EV95" s="7" t="n">
        <v>0.06208059479922314</v>
      </c>
      <c r="EW95" s="7" t="n">
        <v>0.2426864129377521</v>
      </c>
      <c r="EX95" s="7" t="n">
        <v>0.07420960435816396</v>
      </c>
      <c r="EY95" s="7" t="n">
        <v>0.4385910299684984</v>
      </c>
      <c r="EZ95" s="7" t="n">
        <v>0.004087080672614121</v>
      </c>
      <c r="FA95" s="7" t="n">
        <v>0.2602100930264797</v>
      </c>
      <c r="FB95" s="7" t="n">
        <v>0.1981206024089014</v>
      </c>
      <c r="FC95" s="7" t="n">
        <v>0.1444103726376001</v>
      </c>
      <c r="FD95" s="7" t="n">
        <v>-0.2990097180543005</v>
      </c>
      <c r="FE95" s="7" t="n">
        <v>-0.1137454950009605</v>
      </c>
      <c r="FF95" s="7" t="n">
        <v>0.1164293489918799</v>
      </c>
      <c r="FG95" s="7" t="n">
        <v>0.2564208870711145</v>
      </c>
      <c r="FH95" s="7" t="n">
        <v>0.1696608727341002</v>
      </c>
      <c r="FI95" s="7" t="n">
        <v>0.06063092652548547</v>
      </c>
      <c r="FJ95" s="7" t="n">
        <v>0.2011033157316627</v>
      </c>
      <c r="FK95" s="7" t="n">
        <v>0.2578120209951522</v>
      </c>
      <c r="FL95" s="7" t="n">
        <v>-0.252460427828658</v>
      </c>
      <c r="FM95" s="7" t="n">
        <v>-0.07990214209164379</v>
      </c>
      <c r="FN95" s="7" t="n">
        <v>0.6938429663798404</v>
      </c>
      <c r="FO95" s="7" t="n">
        <v>0.4848773689640199</v>
      </c>
      <c r="FP95" s="7" t="n">
        <v>0.01501381051188295</v>
      </c>
      <c r="FQ95" s="7" t="n">
        <v>0.8813015749945906</v>
      </c>
      <c r="FR95" s="7" t="n">
        <v>0.4886267433639266</v>
      </c>
      <c r="FS95" s="7" t="n">
        <v>0.03685101344736932</v>
      </c>
      <c r="FT95" s="7" t="n">
        <v>0.4450478522761627</v>
      </c>
      <c r="FU95" s="7" t="n">
        <v>0.02620825567730483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0.5354201279313754</v>
      </c>
      <c r="D96" s="7" t="n">
        <v>0.4238207005080435</v>
      </c>
      <c r="E96" s="7" t="n">
        <v>-0.1489715096101874</v>
      </c>
      <c r="F96" s="7" t="n">
        <v>0.3605734062257247</v>
      </c>
      <c r="G96" s="7" t="n">
        <v>-0.07131808083761623</v>
      </c>
      <c r="H96" s="7" t="n">
        <v>0.1117365296501405</v>
      </c>
      <c r="I96" s="7" t="n">
        <v>0.2242009987615386</v>
      </c>
      <c r="J96" s="7" t="n">
        <v>0.1898299591126484</v>
      </c>
      <c r="K96" s="7" t="n">
        <v>0.3083388086187814</v>
      </c>
      <c r="L96" s="7" t="n">
        <v>-0.1249036196369729</v>
      </c>
      <c r="M96" s="7" t="n">
        <v>0.4662429046755438</v>
      </c>
      <c r="N96" s="7" t="n">
        <v>0.5703552179119958</v>
      </c>
      <c r="O96" s="7" t="n">
        <v>0.7144661653631001</v>
      </c>
      <c r="P96" s="7" t="n">
        <v>0.4534478126852345</v>
      </c>
      <c r="Q96" s="7" t="n">
        <v>0.5675615837408096</v>
      </c>
      <c r="R96" s="7" t="n">
        <v>0.7003938302582139</v>
      </c>
      <c r="S96" s="7" t="n">
        <v>0.5619784958487315</v>
      </c>
      <c r="T96" s="7" t="n">
        <v>0.6240760344367284</v>
      </c>
      <c r="U96" s="7" t="n">
        <v>0.4426596043217034</v>
      </c>
      <c r="V96" s="7" t="n">
        <v>0.6576030008775398</v>
      </c>
      <c r="W96" s="7" t="n">
        <v>0.692921826965529</v>
      </c>
      <c r="X96" s="7" t="n">
        <v>0.3100700183928331</v>
      </c>
      <c r="Y96" s="7" t="n">
        <v>0.1790070932523924</v>
      </c>
      <c r="Z96" s="7" t="n">
        <v>0.1097175423153086</v>
      </c>
      <c r="AA96" s="7" t="n">
        <v>0.2961572693287489</v>
      </c>
      <c r="AB96" s="7" t="n">
        <v>-0.1397012136670253</v>
      </c>
      <c r="AC96" s="7" t="n">
        <v>0.7306497807270813</v>
      </c>
      <c r="AD96" s="7" t="n">
        <v>0.660614079400771</v>
      </c>
      <c r="AE96" s="7" t="n">
        <v>0.5771442022250198</v>
      </c>
      <c r="AF96" s="7" t="n">
        <v>0.389134700424196</v>
      </c>
      <c r="AG96" s="7" t="n">
        <v>0.4786912505802547</v>
      </c>
      <c r="AH96" s="7" t="n">
        <v>-0.03109668945466829</v>
      </c>
      <c r="AI96" s="7" t="n">
        <v>-0.1994528101182457</v>
      </c>
      <c r="AJ96" s="7" t="n">
        <v>0.1012216021003354</v>
      </c>
      <c r="AK96" s="7" t="n">
        <v>0.4273167987557633</v>
      </c>
      <c r="AL96" s="7" t="n">
        <v>0.7672739560074685</v>
      </c>
      <c r="AM96" s="7" t="n">
        <v>0.08451060597308029</v>
      </c>
      <c r="AN96" s="7" t="n">
        <v>0.1758684026223624</v>
      </c>
      <c r="AO96" s="7" t="n">
        <v>0.3008916568546867</v>
      </c>
      <c r="AP96" s="7" t="n">
        <v>-0.1971891185152566</v>
      </c>
      <c r="AQ96" s="7" t="n">
        <v>0.4328529009519873</v>
      </c>
      <c r="AR96" s="7" t="n">
        <v>0.6763450365497459</v>
      </c>
      <c r="AS96" s="7" t="n">
        <v>0.6612759804612196</v>
      </c>
      <c r="AT96" s="7" t="n">
        <v>0.6432537412026396</v>
      </c>
      <c r="AU96" s="7" t="n">
        <v>0.8533272632719059</v>
      </c>
      <c r="AV96" s="7" t="n">
        <v>0.5602497206668652</v>
      </c>
      <c r="AW96" s="7" t="n">
        <v>0.4159526223836822</v>
      </c>
      <c r="AX96" s="7" t="n">
        <v>0.7374430173966083</v>
      </c>
      <c r="AY96" s="7" t="n">
        <v>0.2769703235480264</v>
      </c>
      <c r="AZ96" s="7" t="n">
        <v>0.5119194874397148</v>
      </c>
      <c r="BA96" s="7" t="n">
        <v>0.02496231435193242</v>
      </c>
      <c r="BB96" s="7" t="n">
        <v>0.6565794119432404</v>
      </c>
      <c r="BC96" s="7" t="n">
        <v>0.3086840455734867</v>
      </c>
      <c r="BD96" s="7" t="n">
        <v>0.3262068815378829</v>
      </c>
      <c r="BE96" s="7" t="n">
        <v>0.1455515090579425</v>
      </c>
      <c r="BF96" s="7" t="n">
        <v>-0.1167448404126919</v>
      </c>
      <c r="BG96" s="7" t="n">
        <v>0.3870913903021501</v>
      </c>
      <c r="BH96" s="7" t="n">
        <v>0.5884347772925518</v>
      </c>
      <c r="BI96" s="7" t="n">
        <v>0.384631403420344</v>
      </c>
      <c r="BJ96" s="7" t="n">
        <v>0.4737499173414121</v>
      </c>
      <c r="BK96" s="7" t="n">
        <v>0.08451048451924155</v>
      </c>
      <c r="BL96" s="7" t="n">
        <v>0.2354656919773606</v>
      </c>
      <c r="BM96" s="7" t="n">
        <v>0.580402627521988</v>
      </c>
      <c r="BN96" s="7" t="n">
        <v>0.8147345799456803</v>
      </c>
      <c r="BO96" s="7" t="n">
        <v>0.5495431319884154</v>
      </c>
      <c r="BP96" s="7" t="n">
        <v>0.3322517217493199</v>
      </c>
      <c r="BQ96" s="7" t="n">
        <v>0.3384481750937868</v>
      </c>
      <c r="BR96" s="7" t="n">
        <v>-0.2471276587848176</v>
      </c>
      <c r="BS96" s="7" t="n">
        <v>0.08339119226009088</v>
      </c>
      <c r="BT96" s="7" t="n">
        <v>0.5733827020071629</v>
      </c>
      <c r="BU96" s="7" t="n">
        <v>0.2764962707660912</v>
      </c>
      <c r="BV96" s="7" t="n">
        <v>-0.1372672379969205</v>
      </c>
      <c r="BW96" s="7" t="n">
        <v>0.5085560675602916</v>
      </c>
      <c r="BX96" s="7" t="n">
        <v>0.3716680071416211</v>
      </c>
      <c r="BY96" s="7" t="n">
        <v>0.3186766799644376</v>
      </c>
      <c r="BZ96" s="7" t="n">
        <v>0.5141917613780028</v>
      </c>
      <c r="CA96" s="7" t="n">
        <v>0.9155222787979977</v>
      </c>
      <c r="CB96" s="7" t="n">
        <v>0.3739935572726946</v>
      </c>
      <c r="CC96" s="7" t="n">
        <v>0.39860709505437</v>
      </c>
      <c r="CD96" s="7" t="n">
        <v>0.1201809859647731</v>
      </c>
      <c r="CE96" s="7" t="n">
        <v>0.1675558763951863</v>
      </c>
      <c r="CF96" s="7" t="n">
        <v>0.9489456068552355</v>
      </c>
      <c r="CG96" s="7" t="n">
        <v>0.5715790565707843</v>
      </c>
      <c r="CH96" s="7" t="n">
        <v>0.1443896599963538</v>
      </c>
      <c r="CI96" s="7" t="n">
        <v>0.4909647803724981</v>
      </c>
      <c r="CJ96" s="7" t="n">
        <v>0.1353794684331393</v>
      </c>
      <c r="CK96" s="7" t="n">
        <v>0.3137354543958793</v>
      </c>
      <c r="CL96" s="7" t="n">
        <v>0.8198136910786308</v>
      </c>
      <c r="CM96" s="7" t="n">
        <v>0.0807930393391149</v>
      </c>
      <c r="CN96" s="7" t="n">
        <v>0.6567153471652153</v>
      </c>
      <c r="CO96" s="7" t="n">
        <v>0.4282840910511709</v>
      </c>
      <c r="CP96" s="7" t="n">
        <v>-0.2863323659137836</v>
      </c>
      <c r="CQ96" s="7" t="n">
        <v>0.4650610881794683</v>
      </c>
      <c r="CR96" s="7" t="n">
        <v>0.6663641144875606</v>
      </c>
      <c r="CS96" s="7" t="n">
        <v>1</v>
      </c>
      <c r="CT96" s="7" t="n">
        <v>0.7225448142769954</v>
      </c>
      <c r="CU96" s="7" t="n">
        <v>0.9665018205027051</v>
      </c>
      <c r="CV96" s="7" t="n">
        <v>0.6683127700288982</v>
      </c>
      <c r="CW96" s="7" t="n">
        <v>-0.03104842952371118</v>
      </c>
      <c r="CX96" s="7" t="n">
        <v>0.7725839598319496</v>
      </c>
      <c r="CY96" s="7" t="n">
        <v>0.3433568577136367</v>
      </c>
      <c r="CZ96" s="7" t="n">
        <v>0.1323287928129983</v>
      </c>
      <c r="DA96" s="7" t="n">
        <v>-0.1642380811994318</v>
      </c>
      <c r="DB96" s="7" t="n">
        <v>0.3344436372685095</v>
      </c>
      <c r="DC96" s="7" t="n">
        <v>0.4860491983476673</v>
      </c>
      <c r="DD96" s="7" t="n">
        <v>0.9141719922823658</v>
      </c>
      <c r="DE96" s="7" t="n">
        <v>0.5533225903388544</v>
      </c>
      <c r="DF96" s="7" t="n">
        <v>0.5987070628202033</v>
      </c>
      <c r="DG96" s="7" t="n">
        <v>0.09612888634394662</v>
      </c>
      <c r="DH96" s="7" t="n">
        <v>0.4057391965213151</v>
      </c>
      <c r="DI96" s="7" t="n">
        <v>0.3817568596894627</v>
      </c>
      <c r="DJ96" s="7" t="n">
        <v>0.5760164067196549</v>
      </c>
      <c r="DK96" s="7" t="n">
        <v>0.8063041303946232</v>
      </c>
      <c r="DL96" s="7" t="n">
        <v>0.4596223590649833</v>
      </c>
      <c r="DM96" s="7" t="n">
        <v>0.2206725747955378</v>
      </c>
      <c r="DN96" s="7" t="n">
        <v>0.9105220094281209</v>
      </c>
      <c r="DO96" s="7" t="n">
        <v>-0.07241514774473452</v>
      </c>
      <c r="DP96" s="7" t="n">
        <v>0.661668977645845</v>
      </c>
      <c r="DQ96" s="7" t="n">
        <v>0.6179774928263577</v>
      </c>
      <c r="DR96" s="7" t="n">
        <v>0.4917718619249045</v>
      </c>
      <c r="DS96" s="7" t="n">
        <v>0.3678884022275631</v>
      </c>
      <c r="DT96" s="7" t="n">
        <v>0.2992781958177238</v>
      </c>
      <c r="DU96" s="7" t="n">
        <v>0.5590610670704804</v>
      </c>
      <c r="DV96" s="7" t="n">
        <v>0.5902238081867308</v>
      </c>
      <c r="DW96" s="7" t="n">
        <v>0.3233427390231685</v>
      </c>
      <c r="DX96" s="7" t="n">
        <v>0.5452991306803331</v>
      </c>
      <c r="DY96" s="7" t="n">
        <v>0.5354762499903367</v>
      </c>
      <c r="DZ96" s="7" t="n">
        <v>0.8116547658694121</v>
      </c>
      <c r="EA96" s="7" t="n">
        <v>0.5688647070063141</v>
      </c>
      <c r="EB96" s="7" t="n">
        <v>0.5484042586545078</v>
      </c>
      <c r="EC96" s="7" t="n">
        <v>0.3077208340364048</v>
      </c>
      <c r="ED96" s="7" t="n">
        <v>0.3072395365935771</v>
      </c>
      <c r="EE96" s="7" t="n">
        <v>0.3237728975049018</v>
      </c>
      <c r="EF96" s="7" t="n">
        <v>0.2345439185020286</v>
      </c>
      <c r="EG96" s="7" t="n">
        <v>0.3860084175226972</v>
      </c>
      <c r="EH96" s="7" t="n">
        <v>0.3955002621208399</v>
      </c>
      <c r="EI96" s="7" t="n">
        <v>0.5504395941358016</v>
      </c>
      <c r="EJ96" s="7" t="n">
        <v>0.3013076514069148</v>
      </c>
      <c r="EK96" s="7" t="n">
        <v>0.102034311715134</v>
      </c>
      <c r="EL96" s="7" t="n">
        <v>0.1900959139282393</v>
      </c>
      <c r="EM96" s="7" t="n">
        <v>0.6896953308244558</v>
      </c>
      <c r="EN96" s="7" t="n">
        <v>0.6863677245272197</v>
      </c>
      <c r="EO96" s="7" t="n">
        <v>0.5221325084130832</v>
      </c>
      <c r="EP96" s="7" t="n">
        <v>0.9070062896603773</v>
      </c>
      <c r="EQ96" s="7" t="n">
        <v>0.6567543573692942</v>
      </c>
      <c r="ER96" s="7" t="n">
        <v>0.8410337348014649</v>
      </c>
      <c r="ES96" s="7" t="n">
        <v>0.8348663818823036</v>
      </c>
      <c r="ET96" s="7" t="n">
        <v>0.5321053027020485</v>
      </c>
      <c r="EU96" s="7" t="n">
        <v>0.5255379918701166</v>
      </c>
      <c r="EV96" s="7" t="n">
        <v>0.3534854572137963</v>
      </c>
      <c r="EW96" s="7" t="n">
        <v>0.5496090094792484</v>
      </c>
      <c r="EX96" s="7" t="n">
        <v>0.2606891530729836</v>
      </c>
      <c r="EY96" s="7" t="n">
        <v>0.5714357899533454</v>
      </c>
      <c r="EZ96" s="7" t="n">
        <v>0.1891716785720923</v>
      </c>
      <c r="FA96" s="7" t="n">
        <v>0.5383561532787968</v>
      </c>
      <c r="FB96" s="7" t="n">
        <v>0.1636071389219478</v>
      </c>
      <c r="FC96" s="7" t="n">
        <v>0.2468350093608355</v>
      </c>
      <c r="FD96" s="7" t="n">
        <v>-0.2019090001551171</v>
      </c>
      <c r="FE96" s="7" t="n">
        <v>0.04079420923443814</v>
      </c>
      <c r="FF96" s="7" t="n">
        <v>0.3241296207334151</v>
      </c>
      <c r="FG96" s="7" t="n">
        <v>0.5419029895511024</v>
      </c>
      <c r="FH96" s="7" t="n">
        <v>0.1995236244767282</v>
      </c>
      <c r="FI96" s="7" t="n">
        <v>-0.2492044289517927</v>
      </c>
      <c r="FJ96" s="7" t="n">
        <v>0.1716435639958774</v>
      </c>
      <c r="FK96" s="7" t="n">
        <v>0.5340651684869957</v>
      </c>
      <c r="FL96" s="7" t="n">
        <v>-0.07557824324583341</v>
      </c>
      <c r="FM96" s="7" t="n">
        <v>0.100885119133679</v>
      </c>
      <c r="FN96" s="7" t="n">
        <v>0.9051111916432621</v>
      </c>
      <c r="FO96" s="7" t="n">
        <v>0.5713553947517896</v>
      </c>
      <c r="FP96" s="7" t="n">
        <v>-0.2111138446045525</v>
      </c>
      <c r="FQ96" s="7" t="n">
        <v>0.803063999542781</v>
      </c>
      <c r="FR96" s="7" t="n">
        <v>0.6490707172800322</v>
      </c>
      <c r="FS96" s="7" t="n">
        <v>0.2720943024822552</v>
      </c>
      <c r="FT96" s="7" t="n">
        <v>0.3526921513201451</v>
      </c>
      <c r="FU96" s="7" t="n">
        <v>-0.1700371678119209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0.5071312315287543</v>
      </c>
      <c r="D97" s="7" t="n">
        <v>0.4502861851033605</v>
      </c>
      <c r="E97" s="7" t="n">
        <v>-0.1259943558911366</v>
      </c>
      <c r="F97" s="7" t="n">
        <v>0.4568341894004004</v>
      </c>
      <c r="G97" s="7" t="n">
        <v>0.1990917331216012</v>
      </c>
      <c r="H97" s="7" t="n">
        <v>0.2200302530715054</v>
      </c>
      <c r="I97" s="7" t="n">
        <v>0.1434022224585329</v>
      </c>
      <c r="J97" s="7" t="n">
        <v>0.1030851195012388</v>
      </c>
      <c r="K97" s="7" t="n">
        <v>0.5235796909953822</v>
      </c>
      <c r="L97" s="7" t="n">
        <v>-0.1015511829834391</v>
      </c>
      <c r="M97" s="7" t="n">
        <v>0.4486917128341343</v>
      </c>
      <c r="N97" s="7" t="n">
        <v>0.5160690062546472</v>
      </c>
      <c r="O97" s="7" t="n">
        <v>0.5821297192378937</v>
      </c>
      <c r="P97" s="7" t="n">
        <v>0.5993978433423848</v>
      </c>
      <c r="Q97" s="7" t="n">
        <v>0.4177090602241152</v>
      </c>
      <c r="R97" s="7" t="n">
        <v>0.5460184255638664</v>
      </c>
      <c r="S97" s="7" t="n">
        <v>0.4794963275320618</v>
      </c>
      <c r="T97" s="7" t="n">
        <v>0.4543860640158143</v>
      </c>
      <c r="U97" s="7" t="n">
        <v>0.3634218670094381</v>
      </c>
      <c r="V97" s="7" t="n">
        <v>0.5646445602508883</v>
      </c>
      <c r="W97" s="7" t="n">
        <v>0.5475758140193538</v>
      </c>
      <c r="X97" s="7" t="n">
        <v>0.2642509830276669</v>
      </c>
      <c r="Y97" s="7" t="n">
        <v>0.2463845161382558</v>
      </c>
      <c r="Z97" s="7" t="n">
        <v>0.2363985468203834</v>
      </c>
      <c r="AA97" s="7" t="n">
        <v>0.254847418634416</v>
      </c>
      <c r="AB97" s="7" t="n">
        <v>-0.150252213890746</v>
      </c>
      <c r="AC97" s="7" t="n">
        <v>0.6056244916056591</v>
      </c>
      <c r="AD97" s="7" t="n">
        <v>0.560114217681046</v>
      </c>
      <c r="AE97" s="7" t="n">
        <v>0.5230075786446451</v>
      </c>
      <c r="AF97" s="7" t="n">
        <v>0.5670278423137743</v>
      </c>
      <c r="AG97" s="7" t="n">
        <v>0.416376674980886</v>
      </c>
      <c r="AH97" s="7" t="n">
        <v>0.05111230073384979</v>
      </c>
      <c r="AI97" s="7" t="n">
        <v>-0.3177677548799591</v>
      </c>
      <c r="AJ97" s="7" t="n">
        <v>0.2109535218184733</v>
      </c>
      <c r="AK97" s="7" t="n">
        <v>0.5973138073935619</v>
      </c>
      <c r="AL97" s="7" t="n">
        <v>0.5643909333655707</v>
      </c>
      <c r="AM97" s="7" t="n">
        <v>0.2304983224117244</v>
      </c>
      <c r="AN97" s="7" t="n">
        <v>0.1981892649502695</v>
      </c>
      <c r="AO97" s="7" t="n">
        <v>0.2466527919134311</v>
      </c>
      <c r="AP97" s="7" t="n">
        <v>-0.3120751144130133</v>
      </c>
      <c r="AQ97" s="7" t="n">
        <v>0.6042082891874273</v>
      </c>
      <c r="AR97" s="7" t="n">
        <v>0.4807925796246514</v>
      </c>
      <c r="AS97" s="7" t="n">
        <v>0.534239214227147</v>
      </c>
      <c r="AT97" s="7" t="n">
        <v>0.4679806729491993</v>
      </c>
      <c r="AU97" s="7" t="n">
        <v>0.6961467032956294</v>
      </c>
      <c r="AV97" s="7" t="n">
        <v>0.3744891005343005</v>
      </c>
      <c r="AW97" s="7" t="n">
        <v>0.2155567262810219</v>
      </c>
      <c r="AX97" s="7" t="n">
        <v>0.6069662368511205</v>
      </c>
      <c r="AY97" s="7" t="n">
        <v>0.4079657385363953</v>
      </c>
      <c r="AZ97" s="7" t="n">
        <v>0.3949809393553131</v>
      </c>
      <c r="BA97" s="7" t="n">
        <v>0.06147333949403342</v>
      </c>
      <c r="BB97" s="7" t="n">
        <v>0.3994180132220646</v>
      </c>
      <c r="BC97" s="7" t="n">
        <v>0.2577125547129977</v>
      </c>
      <c r="BD97" s="7" t="n">
        <v>0.3911389481991088</v>
      </c>
      <c r="BE97" s="7" t="n">
        <v>0.02994300531047956</v>
      </c>
      <c r="BF97" s="7" t="n">
        <v>-0.298365743149175</v>
      </c>
      <c r="BG97" s="7" t="n">
        <v>0.5264546137652076</v>
      </c>
      <c r="BH97" s="7" t="n">
        <v>0.4092339938474555</v>
      </c>
      <c r="BI97" s="7" t="n">
        <v>0.31181218516666</v>
      </c>
      <c r="BJ97" s="7" t="n">
        <v>0.3837038622032413</v>
      </c>
      <c r="BK97" s="7" t="n">
        <v>0.2304982208682896</v>
      </c>
      <c r="BL97" s="7" t="n">
        <v>0.3823117167778771</v>
      </c>
      <c r="BM97" s="7" t="n">
        <v>0.4699023665767734</v>
      </c>
      <c r="BN97" s="7" t="n">
        <v>0.8771731339605651</v>
      </c>
      <c r="BO97" s="7" t="n">
        <v>0.4438955531044201</v>
      </c>
      <c r="BP97" s="7" t="n">
        <v>0.3978166890321606</v>
      </c>
      <c r="BQ97" s="7" t="n">
        <v>0.3876997506488847</v>
      </c>
      <c r="BR97" s="7" t="n">
        <v>0.003810984628630999</v>
      </c>
      <c r="BS97" s="7" t="n">
        <v>0.1859865052521569</v>
      </c>
      <c r="BT97" s="7" t="n">
        <v>0.6565965811121105</v>
      </c>
      <c r="BU97" s="7" t="n">
        <v>0.2299617558627411</v>
      </c>
      <c r="BV97" s="7" t="n">
        <v>-0.1549727424999287</v>
      </c>
      <c r="BW97" s="7" t="n">
        <v>0.4715981503380502</v>
      </c>
      <c r="BX97" s="7" t="n">
        <v>0.3502772299888464</v>
      </c>
      <c r="BY97" s="7" t="n">
        <v>0.381508967853754</v>
      </c>
      <c r="BZ97" s="7" t="n">
        <v>0.4570676629420898</v>
      </c>
      <c r="CA97" s="7" t="n">
        <v>0.7506253343707628</v>
      </c>
      <c r="CB97" s="7" t="n">
        <v>0.3297487084714693</v>
      </c>
      <c r="CC97" s="7" t="n">
        <v>0.3519302868508363</v>
      </c>
      <c r="CD97" s="7" t="n">
        <v>0.3585033086168889</v>
      </c>
      <c r="CE97" s="7" t="n">
        <v>0.3561831740082207</v>
      </c>
      <c r="CF97" s="7" t="n">
        <v>0.7086528803371113</v>
      </c>
      <c r="CG97" s="7" t="n">
        <v>0.3811190887847485</v>
      </c>
      <c r="CH97" s="7" t="n">
        <v>0.2666292962788384</v>
      </c>
      <c r="CI97" s="7" t="n">
        <v>0.5562652272302826</v>
      </c>
      <c r="CJ97" s="7" t="n">
        <v>0.1780293907834589</v>
      </c>
      <c r="CK97" s="7" t="n">
        <v>0.2646600665557878</v>
      </c>
      <c r="CL97" s="7" t="n">
        <v>0.5604694269929915</v>
      </c>
      <c r="CM97" s="7" t="n">
        <v>0.04557067415110671</v>
      </c>
      <c r="CN97" s="7" t="n">
        <v>0.5792787927587515</v>
      </c>
      <c r="CO97" s="7" t="n">
        <v>0.5770596155485194</v>
      </c>
      <c r="CP97" s="7" t="n">
        <v>-0.206546493186716</v>
      </c>
      <c r="CQ97" s="7" t="n">
        <v>0.6019509883887522</v>
      </c>
      <c r="CR97" s="7" t="n">
        <v>0.8801216430893892</v>
      </c>
      <c r="CS97" s="7" t="n">
        <v>0.7225448142769954</v>
      </c>
      <c r="CT97" s="7" t="n">
        <v>1</v>
      </c>
      <c r="CU97" s="7" t="n">
        <v>0.6981760843365018</v>
      </c>
      <c r="CV97" s="7" t="n">
        <v>0.5882181270464168</v>
      </c>
      <c r="CW97" s="7" t="n">
        <v>0.09489060531578369</v>
      </c>
      <c r="CX97" s="7" t="n">
        <v>0.6112821631520816</v>
      </c>
      <c r="CY97" s="7" t="n">
        <v>0.3907650198873255</v>
      </c>
      <c r="CZ97" s="7" t="n">
        <v>0.2319724227567757</v>
      </c>
      <c r="DA97" s="7" t="n">
        <v>0.07745213581567507</v>
      </c>
      <c r="DB97" s="7" t="n">
        <v>0.3609023897537341</v>
      </c>
      <c r="DC97" s="7" t="n">
        <v>0.4218676118532612</v>
      </c>
      <c r="DD97" s="7" t="n">
        <v>0.6377801879720979</v>
      </c>
      <c r="DE97" s="7" t="n">
        <v>0.2864185085878954</v>
      </c>
      <c r="DF97" s="7" t="n">
        <v>0.4080948838508608</v>
      </c>
      <c r="DG97" s="7" t="n">
        <v>0.2607683173466896</v>
      </c>
      <c r="DH97" s="7" t="n">
        <v>0.2487916366594033</v>
      </c>
      <c r="DI97" s="7" t="n">
        <v>0.5781414175372337</v>
      </c>
      <c r="DJ97" s="7" t="n">
        <v>0.3136350753037248</v>
      </c>
      <c r="DK97" s="7" t="n">
        <v>0.6220586459489841</v>
      </c>
      <c r="DL97" s="7" t="n">
        <v>0.4688735307576604</v>
      </c>
      <c r="DM97" s="7" t="n">
        <v>0.163064513606073</v>
      </c>
      <c r="DN97" s="7" t="n">
        <v>0.7131442275187687</v>
      </c>
      <c r="DO97" s="7" t="n">
        <v>-0.2495532818531734</v>
      </c>
      <c r="DP97" s="7" t="n">
        <v>0.3889688974023541</v>
      </c>
      <c r="DQ97" s="7" t="n">
        <v>0.4112856750664616</v>
      </c>
      <c r="DR97" s="7" t="n">
        <v>0.5040654585037633</v>
      </c>
      <c r="DS97" s="7" t="n">
        <v>0.5724433272735433</v>
      </c>
      <c r="DT97" s="7" t="n">
        <v>0.3758545098886685</v>
      </c>
      <c r="DU97" s="7" t="n">
        <v>0.3684125639544702</v>
      </c>
      <c r="DV97" s="7" t="n">
        <v>0.5981159471099762</v>
      </c>
      <c r="DW97" s="7" t="n">
        <v>0.5228154596300189</v>
      </c>
      <c r="DX97" s="7" t="n">
        <v>0.3621549441881848</v>
      </c>
      <c r="DY97" s="7" t="n">
        <v>0.4406534236079381</v>
      </c>
      <c r="DZ97" s="7" t="n">
        <v>0.885594842122544</v>
      </c>
      <c r="EA97" s="7" t="n">
        <v>0.3661660444260781</v>
      </c>
      <c r="EB97" s="7" t="n">
        <v>0.5520938193973205</v>
      </c>
      <c r="EC97" s="7" t="n">
        <v>0.3010336297004073</v>
      </c>
      <c r="ED97" s="7" t="n">
        <v>0.2949727454107577</v>
      </c>
      <c r="EE97" s="7" t="n">
        <v>0.3325572911754415</v>
      </c>
      <c r="EF97" s="7" t="n">
        <v>0.3470732499216692</v>
      </c>
      <c r="EG97" s="7" t="n">
        <v>0.2286877026491716</v>
      </c>
      <c r="EH97" s="7" t="n">
        <v>0.3496521530851227</v>
      </c>
      <c r="EI97" s="7" t="n">
        <v>0.3727890376299146</v>
      </c>
      <c r="EJ97" s="7" t="n">
        <v>0.2477387841072083</v>
      </c>
      <c r="EK97" s="7" t="n">
        <v>0.04010735022274396</v>
      </c>
      <c r="EL97" s="7" t="n">
        <v>0.1131033472285127</v>
      </c>
      <c r="EM97" s="7" t="n">
        <v>0.5909003959424585</v>
      </c>
      <c r="EN97" s="7" t="n">
        <v>0.5160191185314024</v>
      </c>
      <c r="EO97" s="7" t="n">
        <v>0.4170600440644701</v>
      </c>
      <c r="EP97" s="7" t="n">
        <v>0.7520490546650164</v>
      </c>
      <c r="EQ97" s="7" t="n">
        <v>0.4796779097214939</v>
      </c>
      <c r="ER97" s="7" t="n">
        <v>0.6787169995637841</v>
      </c>
      <c r="ES97" s="7" t="n">
        <v>0.5390505066443491</v>
      </c>
      <c r="ET97" s="7" t="n">
        <v>0.4169154788302537</v>
      </c>
      <c r="EU97" s="7" t="n">
        <v>0.515462391509055</v>
      </c>
      <c r="EV97" s="7" t="n">
        <v>0.1977598985512502</v>
      </c>
      <c r="EW97" s="7" t="n">
        <v>0.3819725879864844</v>
      </c>
      <c r="EX97" s="7" t="n">
        <v>0.2978100373373495</v>
      </c>
      <c r="EY97" s="7" t="n">
        <v>0.4632723981321468</v>
      </c>
      <c r="EZ97" s="7" t="n">
        <v>0.1429726607843886</v>
      </c>
      <c r="FA97" s="7" t="n">
        <v>0.4164739798862247</v>
      </c>
      <c r="FB97" s="7" t="n">
        <v>0.3119562160182315</v>
      </c>
      <c r="FC97" s="7" t="n">
        <v>0.2896748429998292</v>
      </c>
      <c r="FD97" s="7" t="n">
        <v>-0.2817399859932235</v>
      </c>
      <c r="FE97" s="7" t="n">
        <v>0.05605006582285185</v>
      </c>
      <c r="FF97" s="7" t="n">
        <v>0.2579999254149349</v>
      </c>
      <c r="FG97" s="7" t="n">
        <v>0.415139503168139</v>
      </c>
      <c r="FH97" s="7" t="n">
        <v>0.3123700727792182</v>
      </c>
      <c r="FI97" s="7" t="n">
        <v>-0.001353450188724429</v>
      </c>
      <c r="FJ97" s="7" t="n">
        <v>0.346016957164009</v>
      </c>
      <c r="FK97" s="7" t="n">
        <v>0.4111919602004084</v>
      </c>
      <c r="FL97" s="7" t="n">
        <v>-0.2248600779588134</v>
      </c>
      <c r="FM97" s="7" t="n">
        <v>0.04085063109016202</v>
      </c>
      <c r="FN97" s="7" t="n">
        <v>0.7346220510562563</v>
      </c>
      <c r="FO97" s="7" t="n">
        <v>0.6168952289127305</v>
      </c>
      <c r="FP97" s="7" t="n">
        <v>-0.003332886492879026</v>
      </c>
      <c r="FQ97" s="7" t="n">
        <v>0.8926562995255284</v>
      </c>
      <c r="FR97" s="7" t="n">
        <v>0.586470542888026</v>
      </c>
      <c r="FS97" s="7" t="n">
        <v>0.1862229908008478</v>
      </c>
      <c r="FT97" s="7" t="n">
        <v>0.5649601505550815</v>
      </c>
      <c r="FU97" s="7" t="n">
        <v>0.001162334094961313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0.5196292327656172</v>
      </c>
      <c r="D98" s="7" t="n">
        <v>0.4080045660244566</v>
      </c>
      <c r="E98" s="7" t="n">
        <v>-0.1390221379206641</v>
      </c>
      <c r="F98" s="7" t="n">
        <v>0.3390427167159331</v>
      </c>
      <c r="G98" s="7" t="n">
        <v>-0.1106505392939819</v>
      </c>
      <c r="H98" s="7" t="n">
        <v>0.1210503656424613</v>
      </c>
      <c r="I98" s="7" t="n">
        <v>0.2464053978886853</v>
      </c>
      <c r="J98" s="7" t="n">
        <v>0.2125621297908261</v>
      </c>
      <c r="K98" s="7" t="n">
        <v>0.3093796165880662</v>
      </c>
      <c r="L98" s="7" t="n">
        <v>-0.1171865390833311</v>
      </c>
      <c r="M98" s="7" t="n">
        <v>0.4153142934082896</v>
      </c>
      <c r="N98" s="7" t="n">
        <v>0.5404806631606062</v>
      </c>
      <c r="O98" s="7" t="n">
        <v>0.7032602210260075</v>
      </c>
      <c r="P98" s="7" t="n">
        <v>0.4740375100054082</v>
      </c>
      <c r="Q98" s="7" t="n">
        <v>0.535127581930797</v>
      </c>
      <c r="R98" s="7" t="n">
        <v>0.6802706650565974</v>
      </c>
      <c r="S98" s="7" t="n">
        <v>0.5625515488847995</v>
      </c>
      <c r="T98" s="7" t="n">
        <v>0.5770084890245947</v>
      </c>
      <c r="U98" s="7" t="n">
        <v>0.4591352615080542</v>
      </c>
      <c r="V98" s="7" t="n">
        <v>0.6555074637845849</v>
      </c>
      <c r="W98" s="7" t="n">
        <v>0.6793922816106257</v>
      </c>
      <c r="X98" s="7" t="n">
        <v>0.3333569571433244</v>
      </c>
      <c r="Y98" s="7" t="n">
        <v>0.1864779906605381</v>
      </c>
      <c r="Z98" s="7" t="n">
        <v>0.1226098186378188</v>
      </c>
      <c r="AA98" s="7" t="n">
        <v>0.3191481676349465</v>
      </c>
      <c r="AB98" s="7" t="n">
        <v>-0.1607552636988985</v>
      </c>
      <c r="AC98" s="7" t="n">
        <v>0.7311337134945939</v>
      </c>
      <c r="AD98" s="7" t="n">
        <v>0.6691560906856733</v>
      </c>
      <c r="AE98" s="7" t="n">
        <v>0.5490518055886143</v>
      </c>
      <c r="AF98" s="7" t="n">
        <v>0.3814981290394199</v>
      </c>
      <c r="AG98" s="7" t="n">
        <v>0.4032070257520149</v>
      </c>
      <c r="AH98" s="7" t="n">
        <v>-0.02128583584238634</v>
      </c>
      <c r="AI98" s="7" t="n">
        <v>-0.1963305044610955</v>
      </c>
      <c r="AJ98" s="7" t="n">
        <v>0.121028840647841</v>
      </c>
      <c r="AK98" s="7" t="n">
        <v>0.4326661983459291</v>
      </c>
      <c r="AL98" s="7" t="n">
        <v>0.646775816475842</v>
      </c>
      <c r="AM98" s="7" t="n">
        <v>0.067378704382212</v>
      </c>
      <c r="AN98" s="7" t="n">
        <v>0.1906764590089181</v>
      </c>
      <c r="AO98" s="7" t="n">
        <v>0.3191209740264673</v>
      </c>
      <c r="AP98" s="7" t="n">
        <v>-0.1952666808055136</v>
      </c>
      <c r="AQ98" s="7" t="n">
        <v>0.4389787289879873</v>
      </c>
      <c r="AR98" s="7" t="n">
        <v>0.6415430829834577</v>
      </c>
      <c r="AS98" s="7" t="n">
        <v>0.6205169406392161</v>
      </c>
      <c r="AT98" s="7" t="n">
        <v>0.5564344615223449</v>
      </c>
      <c r="AU98" s="7" t="n">
        <v>0.8517882575461825</v>
      </c>
      <c r="AV98" s="7" t="n">
        <v>0.4427071960288442</v>
      </c>
      <c r="AW98" s="7" t="n">
        <v>0.2742732465528991</v>
      </c>
      <c r="AX98" s="7" t="n">
        <v>0.7395936193534075</v>
      </c>
      <c r="AY98" s="7" t="n">
        <v>0.3027258683791217</v>
      </c>
      <c r="AZ98" s="7" t="n">
        <v>0.4300648843761347</v>
      </c>
      <c r="BA98" s="7" t="n">
        <v>0.01544876105328846</v>
      </c>
      <c r="BB98" s="7" t="n">
        <v>0.5499280920241676</v>
      </c>
      <c r="BC98" s="7" t="n">
        <v>0.3315058985950178</v>
      </c>
      <c r="BD98" s="7" t="n">
        <v>0.2870548404567854</v>
      </c>
      <c r="BE98" s="7" t="n">
        <v>0.1927446482356944</v>
      </c>
      <c r="BF98" s="7" t="n">
        <v>-0.1434181484344836</v>
      </c>
      <c r="BG98" s="7" t="n">
        <v>0.3977664791846784</v>
      </c>
      <c r="BH98" s="7" t="n">
        <v>0.4887524999341113</v>
      </c>
      <c r="BI98" s="7" t="n">
        <v>0.4014675987222779</v>
      </c>
      <c r="BJ98" s="7" t="n">
        <v>0.3732408647499824</v>
      </c>
      <c r="BK98" s="7" t="n">
        <v>0.0673785483209835</v>
      </c>
      <c r="BL98" s="7" t="n">
        <v>0.1947842493168988</v>
      </c>
      <c r="BM98" s="7" t="n">
        <v>0.5995188044167276</v>
      </c>
      <c r="BN98" s="7" t="n">
        <v>0.8092090487792879</v>
      </c>
      <c r="BO98" s="7" t="n">
        <v>0.572566983546428</v>
      </c>
      <c r="BP98" s="7" t="n">
        <v>0.2988988034228838</v>
      </c>
      <c r="BQ98" s="7" t="n">
        <v>0.3404156459001485</v>
      </c>
      <c r="BR98" s="7" t="n">
        <v>-0.2579719868251336</v>
      </c>
      <c r="BS98" s="7" t="n">
        <v>0.09329059286478315</v>
      </c>
      <c r="BT98" s="7" t="n">
        <v>0.5819432343128463</v>
      </c>
      <c r="BU98" s="7" t="n">
        <v>0.3062916802353885</v>
      </c>
      <c r="BV98" s="7" t="n">
        <v>-0.111238883608489</v>
      </c>
      <c r="BW98" s="7" t="n">
        <v>0.470353730271757</v>
      </c>
      <c r="BX98" s="7" t="n">
        <v>0.2952490432051547</v>
      </c>
      <c r="BY98" s="7" t="n">
        <v>0.2806526556187791</v>
      </c>
      <c r="BZ98" s="7" t="n">
        <v>0.5451621295869792</v>
      </c>
      <c r="CA98" s="7" t="n">
        <v>0.9240302674231655</v>
      </c>
      <c r="CB98" s="7" t="n">
        <v>0.4080488489585317</v>
      </c>
      <c r="CC98" s="7" t="n">
        <v>0.4206911364832877</v>
      </c>
      <c r="CD98" s="7" t="n">
        <v>0.1037830881951102</v>
      </c>
      <c r="CE98" s="7" t="n">
        <v>0.1991696783028737</v>
      </c>
      <c r="CF98" s="7" t="n">
        <v>0.9702688219395251</v>
      </c>
      <c r="CG98" s="7" t="n">
        <v>0.5282856443986941</v>
      </c>
      <c r="CH98" s="7" t="n">
        <v>0.1550613758831437</v>
      </c>
      <c r="CI98" s="7" t="n">
        <v>0.4828104292559877</v>
      </c>
      <c r="CJ98" s="7" t="n">
        <v>0.1417884514384075</v>
      </c>
      <c r="CK98" s="7" t="n">
        <v>0.3364463993397621</v>
      </c>
      <c r="CL98" s="7" t="n">
        <v>0.7293366848512841</v>
      </c>
      <c r="CM98" s="7" t="n">
        <v>0.02091357308628351</v>
      </c>
      <c r="CN98" s="7" t="n">
        <v>0.6597459678349692</v>
      </c>
      <c r="CO98" s="7" t="n">
        <v>0.4322889413098719</v>
      </c>
      <c r="CP98" s="7" t="n">
        <v>-0.286857601880935</v>
      </c>
      <c r="CQ98" s="7" t="n">
        <v>0.4700803020145866</v>
      </c>
      <c r="CR98" s="7" t="n">
        <v>0.6506239808265826</v>
      </c>
      <c r="CS98" s="7" t="n">
        <v>0.9665018205027051</v>
      </c>
      <c r="CT98" s="7" t="n">
        <v>0.6981760843365018</v>
      </c>
      <c r="CU98" s="7" t="n">
        <v>1</v>
      </c>
      <c r="CV98" s="7" t="n">
        <v>0.6550518154957194</v>
      </c>
      <c r="CW98" s="7" t="n">
        <v>-0.0257327418513003</v>
      </c>
      <c r="CX98" s="7" t="n">
        <v>0.787759636474833</v>
      </c>
      <c r="CY98" s="7" t="n">
        <v>0.3451259955652505</v>
      </c>
      <c r="CZ98" s="7" t="n">
        <v>0.1403492822412351</v>
      </c>
      <c r="DA98" s="7" t="n">
        <v>-0.1579015562861043</v>
      </c>
      <c r="DB98" s="7" t="n">
        <v>0.3270599636294728</v>
      </c>
      <c r="DC98" s="7" t="n">
        <v>0.5120015266682925</v>
      </c>
      <c r="DD98" s="7" t="n">
        <v>0.8457243418267562</v>
      </c>
      <c r="DE98" s="7" t="n">
        <v>0.4326172146431775</v>
      </c>
      <c r="DF98" s="7" t="n">
        <v>0.5015600926893417</v>
      </c>
      <c r="DG98" s="7" t="n">
        <v>0.1133413272713341</v>
      </c>
      <c r="DH98" s="7" t="n">
        <v>0.4275142959053088</v>
      </c>
      <c r="DI98" s="7" t="n">
        <v>0.3888866743484905</v>
      </c>
      <c r="DJ98" s="7" t="n">
        <v>0.4449618760749721</v>
      </c>
      <c r="DK98" s="7" t="n">
        <v>0.7865545317874055</v>
      </c>
      <c r="DL98" s="7" t="n">
        <v>0.4463757080393062</v>
      </c>
      <c r="DM98" s="7" t="n">
        <v>0.233648950180359</v>
      </c>
      <c r="DN98" s="7" t="n">
        <v>0.9370393005746916</v>
      </c>
      <c r="DO98" s="7" t="n">
        <v>-0.102445644799151</v>
      </c>
      <c r="DP98" s="7" t="n">
        <v>0.5440511082772781</v>
      </c>
      <c r="DQ98" s="7" t="n">
        <v>0.5354275903975115</v>
      </c>
      <c r="DR98" s="7" t="n">
        <v>0.4485554503416818</v>
      </c>
      <c r="DS98" s="7" t="n">
        <v>0.3904560466128739</v>
      </c>
      <c r="DT98" s="7" t="n">
        <v>0.2609204584852154</v>
      </c>
      <c r="DU98" s="7" t="n">
        <v>0.5046755645199628</v>
      </c>
      <c r="DV98" s="7" t="n">
        <v>0.5814628635812793</v>
      </c>
      <c r="DW98" s="7" t="n">
        <v>0.323330115872107</v>
      </c>
      <c r="DX98" s="7" t="n">
        <v>0.4901044431158795</v>
      </c>
      <c r="DY98" s="7" t="n">
        <v>0.5609518429787642</v>
      </c>
      <c r="DZ98" s="7" t="n">
        <v>0.8084683855026412</v>
      </c>
      <c r="EA98" s="7" t="n">
        <v>0.4617432376419586</v>
      </c>
      <c r="EB98" s="7" t="n">
        <v>0.4718442309242562</v>
      </c>
      <c r="EC98" s="7" t="n">
        <v>0.3136440131783171</v>
      </c>
      <c r="ED98" s="7" t="n">
        <v>0.2864724305133899</v>
      </c>
      <c r="EE98" s="7" t="n">
        <v>0.3265542935492278</v>
      </c>
      <c r="EF98" s="7" t="n">
        <v>0.2313838191469932</v>
      </c>
      <c r="EG98" s="7" t="n">
        <v>0.4058204797432979</v>
      </c>
      <c r="EH98" s="7" t="n">
        <v>0.3647224696537852</v>
      </c>
      <c r="EI98" s="7" t="n">
        <v>0.5192427646784205</v>
      </c>
      <c r="EJ98" s="7" t="n">
        <v>0.322954990759123</v>
      </c>
      <c r="EK98" s="7" t="n">
        <v>0.142078549415003</v>
      </c>
      <c r="EL98" s="7" t="n">
        <v>0.1988053434120305</v>
      </c>
      <c r="EM98" s="7" t="n">
        <v>0.6994010164709109</v>
      </c>
      <c r="EN98" s="7" t="n">
        <v>0.6775637846958922</v>
      </c>
      <c r="EO98" s="7" t="n">
        <v>0.4911592415186408</v>
      </c>
      <c r="EP98" s="7" t="n">
        <v>0.9207644883169542</v>
      </c>
      <c r="EQ98" s="7" t="n">
        <v>0.650162847808515</v>
      </c>
      <c r="ER98" s="7" t="n">
        <v>0.8366214350641417</v>
      </c>
      <c r="ES98" s="7" t="n">
        <v>0.7271508584138123</v>
      </c>
      <c r="ET98" s="7" t="n">
        <v>0.4978647944975388</v>
      </c>
      <c r="EU98" s="7" t="n">
        <v>0.5368067644026805</v>
      </c>
      <c r="EV98" s="7" t="n">
        <v>0.3405004681814487</v>
      </c>
      <c r="EW98" s="7" t="n">
        <v>0.5197265850922256</v>
      </c>
      <c r="EX98" s="7" t="n">
        <v>0.2672329788379274</v>
      </c>
      <c r="EY98" s="7" t="n">
        <v>0.6056977183215789</v>
      </c>
      <c r="EZ98" s="7" t="n">
        <v>0.2044530842751412</v>
      </c>
      <c r="FA98" s="7" t="n">
        <v>0.5117981912944164</v>
      </c>
      <c r="FB98" s="7" t="n">
        <v>0.215675655941525</v>
      </c>
      <c r="FC98" s="7" t="n">
        <v>0.290785659093239</v>
      </c>
      <c r="FD98" s="7" t="n">
        <v>-0.1994527689204695</v>
      </c>
      <c r="FE98" s="7" t="n">
        <v>0.03818734033434971</v>
      </c>
      <c r="FF98" s="7" t="n">
        <v>0.3560376896590511</v>
      </c>
      <c r="FG98" s="7" t="n">
        <v>0.51544901212935</v>
      </c>
      <c r="FH98" s="7" t="n">
        <v>0.2121996621829106</v>
      </c>
      <c r="FI98" s="7" t="n">
        <v>-0.2607661159564145</v>
      </c>
      <c r="FJ98" s="7" t="n">
        <v>0.1255012491994094</v>
      </c>
      <c r="FK98" s="7" t="n">
        <v>0.5064249904066858</v>
      </c>
      <c r="FL98" s="7" t="n">
        <v>-0.103531385797298</v>
      </c>
      <c r="FM98" s="7" t="n">
        <v>0.1416538918267028</v>
      </c>
      <c r="FN98" s="7" t="n">
        <v>0.9158783739129895</v>
      </c>
      <c r="FO98" s="7" t="n">
        <v>0.591629186225152</v>
      </c>
      <c r="FP98" s="7" t="n">
        <v>-0.2183532406119649</v>
      </c>
      <c r="FQ98" s="7" t="n">
        <v>0.7954911611410234</v>
      </c>
      <c r="FR98" s="7" t="n">
        <v>0.6518333971942306</v>
      </c>
      <c r="FS98" s="7" t="n">
        <v>0.2658941299954574</v>
      </c>
      <c r="FT98" s="7" t="n">
        <v>0.3691567386568448</v>
      </c>
      <c r="FU98" s="7" t="n">
        <v>-0.1425252063405985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0.9309330227062445</v>
      </c>
      <c r="D99" s="7" t="n">
        <v>0.8694877970521125</v>
      </c>
      <c r="E99" s="7" t="n">
        <v>0.1508274453157599</v>
      </c>
      <c r="F99" s="7" t="n">
        <v>0.7298739613604495</v>
      </c>
      <c r="G99" s="7" t="n">
        <v>0.1501209116273235</v>
      </c>
      <c r="H99" s="7" t="n">
        <v>0.2746045558184647</v>
      </c>
      <c r="I99" s="7" t="n">
        <v>0.5728805417846033</v>
      </c>
      <c r="J99" s="7" t="n">
        <v>0.4882315699256524</v>
      </c>
      <c r="K99" s="7" t="n">
        <v>0.6308717332100264</v>
      </c>
      <c r="L99" s="7" t="n">
        <v>0.1594468308243212</v>
      </c>
      <c r="M99" s="7" t="n">
        <v>0.8769648378480627</v>
      </c>
      <c r="N99" s="7" t="n">
        <v>0.9616120029019265</v>
      </c>
      <c r="O99" s="7" t="n">
        <v>0.8597215645526204</v>
      </c>
      <c r="P99" s="7" t="n">
        <v>0.677268475793077</v>
      </c>
      <c r="Q99" s="7" t="n">
        <v>0.7174560117261694</v>
      </c>
      <c r="R99" s="7" t="n">
        <v>0.8213593622121619</v>
      </c>
      <c r="S99" s="7" t="n">
        <v>0.834742094088947</v>
      </c>
      <c r="T99" s="7" t="n">
        <v>0.7305916934116484</v>
      </c>
      <c r="U99" s="7" t="n">
        <v>0.7247533498969719</v>
      </c>
      <c r="V99" s="7" t="n">
        <v>0.8210664485488147</v>
      </c>
      <c r="W99" s="7" t="n">
        <v>0.8462878681879316</v>
      </c>
      <c r="X99" s="7" t="n">
        <v>0.6346786860364846</v>
      </c>
      <c r="Y99" s="7" t="n">
        <v>0.672922948835436</v>
      </c>
      <c r="Z99" s="7" t="n">
        <v>0.2163506566442676</v>
      </c>
      <c r="AA99" s="7" t="n">
        <v>0.624584109413243</v>
      </c>
      <c r="AB99" s="7" t="n">
        <v>0.1634374546929184</v>
      </c>
      <c r="AC99" s="7" t="n">
        <v>0.9693318999128068</v>
      </c>
      <c r="AD99" s="7" t="n">
        <v>0.9640677856920126</v>
      </c>
      <c r="AE99" s="7" t="n">
        <v>0.9673980960651992</v>
      </c>
      <c r="AF99" s="7" t="n">
        <v>0.5805626125809629</v>
      </c>
      <c r="AG99" s="7" t="n">
        <v>0.8278745445208231</v>
      </c>
      <c r="AH99" s="7" t="n">
        <v>0.3567756968222923</v>
      </c>
      <c r="AI99" s="7" t="n">
        <v>-0.06877525028069655</v>
      </c>
      <c r="AJ99" s="7" t="n">
        <v>0.2376176025727461</v>
      </c>
      <c r="AK99" s="7" t="n">
        <v>0.6766434287807085</v>
      </c>
      <c r="AL99" s="7" t="n">
        <v>0.7257818117308548</v>
      </c>
      <c r="AM99" s="7" t="n">
        <v>0.4710316211534049</v>
      </c>
      <c r="AN99" s="7" t="n">
        <v>0.5040487444467033</v>
      </c>
      <c r="AO99" s="7" t="n">
        <v>0.6292167096305209</v>
      </c>
      <c r="AP99" s="7" t="n">
        <v>-0.04825959373418418</v>
      </c>
      <c r="AQ99" s="7" t="n">
        <v>0.6805232131094293</v>
      </c>
      <c r="AR99" s="7" t="n">
        <v>0.8179927463269689</v>
      </c>
      <c r="AS99" s="7" t="n">
        <v>0.968209988744426</v>
      </c>
      <c r="AT99" s="7" t="n">
        <v>0.831220366845713</v>
      </c>
      <c r="AU99" s="7" t="n">
        <v>0.9019716152532649</v>
      </c>
      <c r="AV99" s="7" t="n">
        <v>0.7441512474405513</v>
      </c>
      <c r="AW99" s="7" t="n">
        <v>0.5764235884922023</v>
      </c>
      <c r="AX99" s="7" t="n">
        <v>0.9494939484182796</v>
      </c>
      <c r="AY99" s="7" t="n">
        <v>0.7040670482078432</v>
      </c>
      <c r="AZ99" s="7" t="n">
        <v>0.8335338238728662</v>
      </c>
      <c r="BA99" s="7" t="n">
        <v>0.3804216878218576</v>
      </c>
      <c r="BB99" s="7" t="n">
        <v>0.7503713348439609</v>
      </c>
      <c r="BC99" s="7" t="n">
        <v>0.6300085777137341</v>
      </c>
      <c r="BD99" s="7" t="n">
        <v>0.5575034895831447</v>
      </c>
      <c r="BE99" s="7" t="n">
        <v>0.4705974417791604</v>
      </c>
      <c r="BF99" s="7" t="n">
        <v>-0.01701202529533185</v>
      </c>
      <c r="BG99" s="7" t="n">
        <v>0.6228277252745693</v>
      </c>
      <c r="BH99" s="7" t="n">
        <v>0.7742401228870986</v>
      </c>
      <c r="BI99" s="7" t="n">
        <v>0.7195552958338901</v>
      </c>
      <c r="BJ99" s="7" t="n">
        <v>0.7636478737275527</v>
      </c>
      <c r="BK99" s="7" t="n">
        <v>0.4710317720732026</v>
      </c>
      <c r="BL99" s="7" t="n">
        <v>0.5143486408940775</v>
      </c>
      <c r="BM99" s="7" t="n">
        <v>0.6909536639940946</v>
      </c>
      <c r="BN99" s="7" t="n">
        <v>0.5850086320080238</v>
      </c>
      <c r="BO99" s="7" t="n">
        <v>0.6740613921989358</v>
      </c>
      <c r="BP99" s="7" t="n">
        <v>0.5831371089307839</v>
      </c>
      <c r="BQ99" s="7" t="n">
        <v>0.7077864194957308</v>
      </c>
      <c r="BR99" s="7" t="n">
        <v>-0.173067369581589</v>
      </c>
      <c r="BS99" s="7" t="n">
        <v>0.1368656257488985</v>
      </c>
      <c r="BT99" s="7" t="n">
        <v>0.6927643256568017</v>
      </c>
      <c r="BU99" s="7" t="n">
        <v>0.7261218582358959</v>
      </c>
      <c r="BV99" s="7" t="n">
        <v>0.1280985855692802</v>
      </c>
      <c r="BW99" s="7" t="n">
        <v>0.9175779322509025</v>
      </c>
      <c r="BX99" s="7" t="n">
        <v>0.73830227738256</v>
      </c>
      <c r="BY99" s="7" t="n">
        <v>0.7523432207799325</v>
      </c>
      <c r="BZ99" s="7" t="n">
        <v>0.8011612611861957</v>
      </c>
      <c r="CA99" s="7" t="n">
        <v>0.67773167093594</v>
      </c>
      <c r="CB99" s="7" t="n">
        <v>0.7475867216727684</v>
      </c>
      <c r="CC99" s="7" t="n">
        <v>0.7239427737222308</v>
      </c>
      <c r="CD99" s="7" t="n">
        <v>0.3160809400390712</v>
      </c>
      <c r="CE99" s="7" t="n">
        <v>0.4902216957852558</v>
      </c>
      <c r="CF99" s="7" t="n">
        <v>0.7358096296148144</v>
      </c>
      <c r="CG99" s="7" t="n">
        <v>0.7649893664391927</v>
      </c>
      <c r="CH99" s="7" t="n">
        <v>0.2624969308835775</v>
      </c>
      <c r="CI99" s="7" t="n">
        <v>0.788962368789235</v>
      </c>
      <c r="CJ99" s="7" t="n">
        <v>0.3914884838199634</v>
      </c>
      <c r="CK99" s="7" t="n">
        <v>0.6377541525413443</v>
      </c>
      <c r="CL99" s="7" t="n">
        <v>0.7378218752914761</v>
      </c>
      <c r="CM99" s="7" t="n">
        <v>0.4191400923255967</v>
      </c>
      <c r="CN99" s="7" t="n">
        <v>0.861208326539353</v>
      </c>
      <c r="CO99" s="7" t="n">
        <v>0.6473684677255001</v>
      </c>
      <c r="CP99" s="7" t="n">
        <v>-0.07138856465038892</v>
      </c>
      <c r="CQ99" s="7" t="n">
        <v>0.6702851676537861</v>
      </c>
      <c r="CR99" s="7" t="n">
        <v>0.4209364189801957</v>
      </c>
      <c r="CS99" s="7" t="n">
        <v>0.6683127700288982</v>
      </c>
      <c r="CT99" s="7" t="n">
        <v>0.5882181270464168</v>
      </c>
      <c r="CU99" s="7" t="n">
        <v>0.6550518154957194</v>
      </c>
      <c r="CV99" s="7" t="n">
        <v>1</v>
      </c>
      <c r="CW99" s="7" t="n">
        <v>0.3144569739324664</v>
      </c>
      <c r="CX99" s="7" t="n">
        <v>0.6756110439449954</v>
      </c>
      <c r="CY99" s="7" t="n">
        <v>0.7089968533467134</v>
      </c>
      <c r="CZ99" s="7" t="n">
        <v>0.600378922427892</v>
      </c>
      <c r="DA99" s="7" t="n">
        <v>-0.0586561509886171</v>
      </c>
      <c r="DB99" s="7" t="n">
        <v>0.7801953515177866</v>
      </c>
      <c r="DC99" s="7" t="n">
        <v>0.6030527575299289</v>
      </c>
      <c r="DD99" s="7" t="n">
        <v>0.6999256551923456</v>
      </c>
      <c r="DE99" s="7" t="n">
        <v>0.6638406333947363</v>
      </c>
      <c r="DF99" s="7" t="n">
        <v>0.7440116638884205</v>
      </c>
      <c r="DG99" s="7" t="n">
        <v>0.2842873204461767</v>
      </c>
      <c r="DH99" s="7" t="n">
        <v>0.677294467891687</v>
      </c>
      <c r="DI99" s="7" t="n">
        <v>0.6411893607828106</v>
      </c>
      <c r="DJ99" s="7" t="n">
        <v>0.666019767576977</v>
      </c>
      <c r="DK99" s="7" t="n">
        <v>0.8883440637932906</v>
      </c>
      <c r="DL99" s="7" t="n">
        <v>0.7605093941207358</v>
      </c>
      <c r="DM99" s="7" t="n">
        <v>0.4949272977554164</v>
      </c>
      <c r="DN99" s="7" t="n">
        <v>0.7309228878931905</v>
      </c>
      <c r="DO99" s="7" t="n">
        <v>0.07414684246643589</v>
      </c>
      <c r="DP99" s="7" t="n">
        <v>0.7257231199112559</v>
      </c>
      <c r="DQ99" s="7" t="n">
        <v>0.7845104963434225</v>
      </c>
      <c r="DR99" s="7" t="n">
        <v>0.8270663116009322</v>
      </c>
      <c r="DS99" s="7" t="n">
        <v>0.577961672366363</v>
      </c>
      <c r="DT99" s="7" t="n">
        <v>0.5509065856814245</v>
      </c>
      <c r="DU99" s="7" t="n">
        <v>0.7283709020373769</v>
      </c>
      <c r="DV99" s="7" t="n">
        <v>0.9077193499155747</v>
      </c>
      <c r="DW99" s="7" t="n">
        <v>0.6206742307694809</v>
      </c>
      <c r="DX99" s="7" t="n">
        <v>0.7557420232226409</v>
      </c>
      <c r="DY99" s="7" t="n">
        <v>0.633517275090956</v>
      </c>
      <c r="DZ99" s="7" t="n">
        <v>0.5940159439704685</v>
      </c>
      <c r="EA99" s="7" t="n">
        <v>0.7129410623048553</v>
      </c>
      <c r="EB99" s="7" t="n">
        <v>0.8519733575192175</v>
      </c>
      <c r="EC99" s="7" t="n">
        <v>0.6106167756491703</v>
      </c>
      <c r="ED99" s="7" t="n">
        <v>0.6139850260569908</v>
      </c>
      <c r="EE99" s="7" t="n">
        <v>0.7681860079494085</v>
      </c>
      <c r="EF99" s="7" t="n">
        <v>0.642541234485172</v>
      </c>
      <c r="EG99" s="7" t="n">
        <v>0.6319078581286196</v>
      </c>
      <c r="EH99" s="7" t="n">
        <v>0.6515263377058448</v>
      </c>
      <c r="EI99" s="7" t="n">
        <v>0.81353458699291</v>
      </c>
      <c r="EJ99" s="7" t="n">
        <v>0.617499187062826</v>
      </c>
      <c r="EK99" s="7" t="n">
        <v>0.4340477943140925</v>
      </c>
      <c r="EL99" s="7" t="n">
        <v>0.4757284969084407</v>
      </c>
      <c r="EM99" s="7" t="n">
        <v>0.9029538017649886</v>
      </c>
      <c r="EN99" s="7" t="n">
        <v>0.7964923426821938</v>
      </c>
      <c r="EO99" s="7" t="n">
        <v>0.7212265488017758</v>
      </c>
      <c r="EP99" s="7" t="n">
        <v>0.691709074206377</v>
      </c>
      <c r="EQ99" s="7" t="n">
        <v>0.7046571640781463</v>
      </c>
      <c r="ER99" s="7" t="n">
        <v>0.7415260716679248</v>
      </c>
      <c r="ES99" s="7" t="n">
        <v>0.7086449320683585</v>
      </c>
      <c r="ET99" s="7" t="n">
        <v>0.7341644302547782</v>
      </c>
      <c r="EU99" s="7" t="n">
        <v>0.6823519441630531</v>
      </c>
      <c r="EV99" s="7" t="n">
        <v>0.6463973668724814</v>
      </c>
      <c r="EW99" s="7" t="n">
        <v>0.8048748776835097</v>
      </c>
      <c r="EX99" s="7" t="n">
        <v>0.6392092710277106</v>
      </c>
      <c r="EY99" s="7" t="n">
        <v>0.6292956714115181</v>
      </c>
      <c r="EZ99" s="7" t="n">
        <v>0.6209681836930905</v>
      </c>
      <c r="FA99" s="7" t="n">
        <v>0.7388822679465771</v>
      </c>
      <c r="FB99" s="7" t="n">
        <v>0.5961376210390553</v>
      </c>
      <c r="FC99" s="7" t="n">
        <v>0.7126255064368162</v>
      </c>
      <c r="FD99" s="7" t="n">
        <v>0.02418727901945734</v>
      </c>
      <c r="FE99" s="7" t="n">
        <v>0.4744713941033205</v>
      </c>
      <c r="FF99" s="7" t="n">
        <v>0.6281767480317108</v>
      </c>
      <c r="FG99" s="7" t="n">
        <v>0.7340116576394704</v>
      </c>
      <c r="FH99" s="7" t="n">
        <v>0.7079035274622356</v>
      </c>
      <c r="FI99" s="7" t="n">
        <v>-0.1809918322068177</v>
      </c>
      <c r="FJ99" s="7" t="n">
        <v>0.4465810431449578</v>
      </c>
      <c r="FK99" s="7" t="n">
        <v>0.7327810293499647</v>
      </c>
      <c r="FL99" s="7" t="n">
        <v>0.1181731795553766</v>
      </c>
      <c r="FM99" s="7" t="n">
        <v>0.4370631549917147</v>
      </c>
      <c r="FN99" s="7" t="n">
        <v>0.6745975074482856</v>
      </c>
      <c r="FO99" s="7" t="n">
        <v>0.6983303781616031</v>
      </c>
      <c r="FP99" s="7" t="n">
        <v>0.03016574402523113</v>
      </c>
      <c r="FQ99" s="7" t="n">
        <v>0.562256533779206</v>
      </c>
      <c r="FR99" s="7" t="n">
        <v>0.7641515793958811</v>
      </c>
      <c r="FS99" s="7" t="n">
        <v>0.5600782760779852</v>
      </c>
      <c r="FT99" s="7" t="n">
        <v>0.5541022631862208</v>
      </c>
      <c r="FU99" s="7" t="n">
        <v>0.1334353732554138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0.5429785984132744</v>
      </c>
      <c r="D100" s="7" t="n">
        <v>0.5724694782042302</v>
      </c>
      <c r="E100" s="7" t="n">
        <v>0.830134927348854</v>
      </c>
      <c r="F100" s="7" t="n">
        <v>0.6192878418704528</v>
      </c>
      <c r="G100" s="7" t="n">
        <v>0.5952923874697342</v>
      </c>
      <c r="H100" s="7" t="n">
        <v>0.6182856645226456</v>
      </c>
      <c r="I100" s="7" t="n">
        <v>0.566701225581288</v>
      </c>
      <c r="J100" s="7" t="n">
        <v>0.5313114822484603</v>
      </c>
      <c r="K100" s="7" t="n">
        <v>0.4438682470137491</v>
      </c>
      <c r="L100" s="7" t="n">
        <v>0.8100018555354508</v>
      </c>
      <c r="M100" s="7" t="n">
        <v>0.5024839016559601</v>
      </c>
      <c r="N100" s="7" t="n">
        <v>0.4018018244470926</v>
      </c>
      <c r="O100" s="7" t="n">
        <v>-0.1164723495743718</v>
      </c>
      <c r="P100" s="7" t="n">
        <v>0.1253296386293647</v>
      </c>
      <c r="Q100" s="7" t="n">
        <v>-0.2199125901460236</v>
      </c>
      <c r="R100" s="7" t="n">
        <v>-0.1497968454853578</v>
      </c>
      <c r="S100" s="7" t="n">
        <v>-0.06451991214107887</v>
      </c>
      <c r="T100" s="7" t="n">
        <v>-0.2196049804594159</v>
      </c>
      <c r="U100" s="7" t="n">
        <v>0.1002269722803211</v>
      </c>
      <c r="V100" s="7" t="n">
        <v>-0.110277957799474</v>
      </c>
      <c r="W100" s="7" t="n">
        <v>-0.102261107184824</v>
      </c>
      <c r="X100" s="7" t="n">
        <v>0.4251793814022789</v>
      </c>
      <c r="Y100" s="7" t="n">
        <v>0.4995637805989048</v>
      </c>
      <c r="Z100" s="7" t="n">
        <v>0.5608783748631869</v>
      </c>
      <c r="AA100" s="7" t="n">
        <v>0.4152623344692971</v>
      </c>
      <c r="AB100" s="7" t="n">
        <v>0.8079782869868095</v>
      </c>
      <c r="AC100" s="7" t="n">
        <v>0.2026435766083397</v>
      </c>
      <c r="AD100" s="7" t="n">
        <v>0.2206471339991041</v>
      </c>
      <c r="AE100" s="7" t="n">
        <v>0.4107081493120289</v>
      </c>
      <c r="AF100" s="7" t="n">
        <v>0.3958779795769081</v>
      </c>
      <c r="AG100" s="7" t="n">
        <v>0.3085384688668045</v>
      </c>
      <c r="AH100" s="7" t="n">
        <v>0.9035463718272122</v>
      </c>
      <c r="AI100" s="7" t="n">
        <v>0.5461127366189116</v>
      </c>
      <c r="AJ100" s="7" t="n">
        <v>0.6259635977066791</v>
      </c>
      <c r="AK100" s="7" t="n">
        <v>0.4115729941448015</v>
      </c>
      <c r="AL100" s="7" t="n">
        <v>0.02168471862511197</v>
      </c>
      <c r="AM100" s="7" t="n">
        <v>0.5604334788200953</v>
      </c>
      <c r="AN100" s="7" t="n">
        <v>0.5355071241508939</v>
      </c>
      <c r="AO100" s="7" t="n">
        <v>0.1985833414839227</v>
      </c>
      <c r="AP100" s="7" t="n">
        <v>0.5693999871381833</v>
      </c>
      <c r="AQ100" s="7" t="n">
        <v>0.3923929635934705</v>
      </c>
      <c r="AR100" s="7" t="n">
        <v>-0.1459516204179114</v>
      </c>
      <c r="AS100" s="7" t="n">
        <v>0.230805750057315</v>
      </c>
      <c r="AT100" s="7" t="n">
        <v>0.0690124629162578</v>
      </c>
      <c r="AU100" s="7" t="n">
        <v>0.05591463332456838</v>
      </c>
      <c r="AV100" s="7" t="n">
        <v>0.04958712724660396</v>
      </c>
      <c r="AW100" s="7" t="n">
        <v>-0.0557739306950183</v>
      </c>
      <c r="AX100" s="7" t="n">
        <v>0.134362940630839</v>
      </c>
      <c r="AY100" s="7" t="n">
        <v>0.6838692399803573</v>
      </c>
      <c r="AZ100" s="7" t="n">
        <v>0.2397129498163373</v>
      </c>
      <c r="BA100" s="7" t="n">
        <v>0.4210539050074313</v>
      </c>
      <c r="BB100" s="7" t="n">
        <v>0.01114138910721866</v>
      </c>
      <c r="BC100" s="7" t="n">
        <v>0.4147779626274052</v>
      </c>
      <c r="BD100" s="7" t="n">
        <v>0.5170379704664543</v>
      </c>
      <c r="BE100" s="7" t="n">
        <v>0.4897309611581971</v>
      </c>
      <c r="BF100" s="7" t="n">
        <v>0.471325120405271</v>
      </c>
      <c r="BG100" s="7" t="n">
        <v>0.2586113959553248</v>
      </c>
      <c r="BH100" s="7" t="n">
        <v>0.06350093473613692</v>
      </c>
      <c r="BI100" s="7" t="n">
        <v>0.1466906904227512</v>
      </c>
      <c r="BJ100" s="7" t="n">
        <v>0.2263324005373322</v>
      </c>
      <c r="BK100" s="7" t="n">
        <v>0.5604335074660093</v>
      </c>
      <c r="BL100" s="7" t="n">
        <v>0.537732887292626</v>
      </c>
      <c r="BM100" s="7" t="n">
        <v>0.03394438326568975</v>
      </c>
      <c r="BN100" s="7" t="n">
        <v>0.1177385679330915</v>
      </c>
      <c r="BO100" s="7" t="n">
        <v>0.01735143163335437</v>
      </c>
      <c r="BP100" s="7" t="n">
        <v>0.5354427714438177</v>
      </c>
      <c r="BQ100" s="7" t="n">
        <v>0.1244896987902176</v>
      </c>
      <c r="BR100" s="7" t="n">
        <v>0.5406284536030229</v>
      </c>
      <c r="BS100" s="7" t="n">
        <v>0.5074423016531071</v>
      </c>
      <c r="BT100" s="7" t="n">
        <v>0.3158919525511543</v>
      </c>
      <c r="BU100" s="7" t="n">
        <v>0.5692392454517657</v>
      </c>
      <c r="BV100" s="7" t="n">
        <v>0.6457880229337677</v>
      </c>
      <c r="BW100" s="7" t="n">
        <v>0.4861448535927694</v>
      </c>
      <c r="BX100" s="7" t="n">
        <v>0.4811188390527715</v>
      </c>
      <c r="BY100" s="7" t="n">
        <v>0.5468998642439462</v>
      </c>
      <c r="BZ100" s="7" t="n">
        <v>0.2555914320039974</v>
      </c>
      <c r="CA100" s="7" t="n">
        <v>0.1059174093267382</v>
      </c>
      <c r="CB100" s="7" t="n">
        <v>0.5083292191538499</v>
      </c>
      <c r="CC100" s="7" t="n">
        <v>0.2676480243759997</v>
      </c>
      <c r="CD100" s="7" t="n">
        <v>0.2682001380268818</v>
      </c>
      <c r="CE100" s="7" t="n">
        <v>0.6082627761866847</v>
      </c>
      <c r="CF100" s="7" t="n">
        <v>0.006198835395692819</v>
      </c>
      <c r="CG100" s="7" t="n">
        <v>-0.1782840315733544</v>
      </c>
      <c r="CH100" s="7" t="n">
        <v>0.5874121642813178</v>
      </c>
      <c r="CI100" s="7" t="n">
        <v>0.1451960029119271</v>
      </c>
      <c r="CJ100" s="7" t="n">
        <v>0.5240444775323164</v>
      </c>
      <c r="CK100" s="7" t="n">
        <v>0.420923090941088</v>
      </c>
      <c r="CL100" s="7" t="n">
        <v>-0.1217014493414573</v>
      </c>
      <c r="CM100" s="7" t="n">
        <v>0.6744000425203601</v>
      </c>
      <c r="CN100" s="7" t="n">
        <v>0.04737469309356715</v>
      </c>
      <c r="CO100" s="7" t="n">
        <v>0.2734603063203891</v>
      </c>
      <c r="CP100" s="7" t="n">
        <v>0.82806520103394</v>
      </c>
      <c r="CQ100" s="7" t="n">
        <v>0.2827578547922515</v>
      </c>
      <c r="CR100" s="7" t="n">
        <v>0.069954835038385</v>
      </c>
      <c r="CS100" s="7" t="n">
        <v>-0.03104842952371118</v>
      </c>
      <c r="CT100" s="7" t="n">
        <v>0.09489060531578369</v>
      </c>
      <c r="CU100" s="7" t="n">
        <v>-0.0257327418513003</v>
      </c>
      <c r="CV100" s="7" t="n">
        <v>0.3144569739324664</v>
      </c>
      <c r="CW100" s="7" t="n">
        <v>1</v>
      </c>
      <c r="CX100" s="7" t="n">
        <v>0.139823375806718</v>
      </c>
      <c r="CY100" s="7" t="n">
        <v>0.1220639197422774</v>
      </c>
      <c r="CZ100" s="7" t="n">
        <v>0.6586396863140384</v>
      </c>
      <c r="DA100" s="7" t="n">
        <v>0.6073460656185026</v>
      </c>
      <c r="DB100" s="7" t="n">
        <v>0.6918748464891987</v>
      </c>
      <c r="DC100" s="7" t="n">
        <v>0.0653808192867865</v>
      </c>
      <c r="DD100" s="7" t="n">
        <v>-0.107514109040823</v>
      </c>
      <c r="DE100" s="7" t="n">
        <v>-0.1234672957148583</v>
      </c>
      <c r="DF100" s="7" t="n">
        <v>-0.103499565654907</v>
      </c>
      <c r="DG100" s="7" t="n">
        <v>0.5797788064184667</v>
      </c>
      <c r="DH100" s="7" t="n">
        <v>0.1578024827298114</v>
      </c>
      <c r="DI100" s="7" t="n">
        <v>0.2443183002697375</v>
      </c>
      <c r="DJ100" s="7" t="n">
        <v>-0.06662222443325708</v>
      </c>
      <c r="DK100" s="7" t="n">
        <v>0.0113286868795577</v>
      </c>
      <c r="DL100" s="7" t="n">
        <v>-0.03696073198174857</v>
      </c>
      <c r="DM100" s="7" t="n">
        <v>0.4841785124601597</v>
      </c>
      <c r="DN100" s="7" t="n">
        <v>-0.0141557963765851</v>
      </c>
      <c r="DO100" s="7" t="n">
        <v>0.491754831184507</v>
      </c>
      <c r="DP100" s="7" t="n">
        <v>-0.03732277383293569</v>
      </c>
      <c r="DQ100" s="7" t="n">
        <v>-0.05386952807020603</v>
      </c>
      <c r="DR100" s="7" t="n">
        <v>0.4624009026537811</v>
      </c>
      <c r="DS100" s="7" t="n">
        <v>0.1959110844202724</v>
      </c>
      <c r="DT100" s="7" t="n">
        <v>0.5330627518631484</v>
      </c>
      <c r="DU100" s="7" t="n">
        <v>-0.1948826257498958</v>
      </c>
      <c r="DV100" s="7" t="n">
        <v>0.2871966672200922</v>
      </c>
      <c r="DW100" s="7" t="n">
        <v>0.4275879514762752</v>
      </c>
      <c r="DX100" s="7" t="n">
        <v>-0.1544420532788122</v>
      </c>
      <c r="DY100" s="7" t="n">
        <v>0.02312776958110784</v>
      </c>
      <c r="DZ100" s="7" t="n">
        <v>0.105698383325545</v>
      </c>
      <c r="EA100" s="7" t="n">
        <v>-0.1098091438205427</v>
      </c>
      <c r="EB100" s="7" t="n">
        <v>0.3132300707967181</v>
      </c>
      <c r="EC100" s="7" t="n">
        <v>0.04642719916963253</v>
      </c>
      <c r="ED100" s="7" t="n">
        <v>-0.1701271554547543</v>
      </c>
      <c r="EE100" s="7" t="n">
        <v>0.2662742518204465</v>
      </c>
      <c r="EF100" s="7" t="n">
        <v>0.4902221211562149</v>
      </c>
      <c r="EG100" s="7" t="n">
        <v>0.09836092509546308</v>
      </c>
      <c r="EH100" s="7" t="n">
        <v>-0.2139429516064774</v>
      </c>
      <c r="EI100" s="7" t="n">
        <v>-0.07035286031807395</v>
      </c>
      <c r="EJ100" s="7" t="n">
        <v>0.4138193852093887</v>
      </c>
      <c r="EK100" s="7" t="n">
        <v>0.5360024156521558</v>
      </c>
      <c r="EL100" s="7" t="n">
        <v>0.00207443112455003</v>
      </c>
      <c r="EM100" s="7" t="n">
        <v>0.1000509268890109</v>
      </c>
      <c r="EN100" s="7" t="n">
        <v>-0.06418811243256653</v>
      </c>
      <c r="EO100" s="7" t="n">
        <v>-0.208332148820074</v>
      </c>
      <c r="EP100" s="7" t="n">
        <v>0.09497716310041601</v>
      </c>
      <c r="EQ100" s="7" t="n">
        <v>-0.1790052128108824</v>
      </c>
      <c r="ER100" s="7" t="n">
        <v>-0.1106228319105186</v>
      </c>
      <c r="ES100" s="7" t="n">
        <v>-0.007818951745214102</v>
      </c>
      <c r="ET100" s="7" t="n">
        <v>-0.1830928206092649</v>
      </c>
      <c r="EU100" s="7" t="n">
        <v>-0.1213818327263087</v>
      </c>
      <c r="EV100" s="7" t="n">
        <v>0.04743265172513608</v>
      </c>
      <c r="EW100" s="7" t="n">
        <v>-0.1099501677038851</v>
      </c>
      <c r="EX100" s="7" t="n">
        <v>0.1246552292989684</v>
      </c>
      <c r="EY100" s="7" t="n">
        <v>0.02682075362784299</v>
      </c>
      <c r="EZ100" s="7" t="n">
        <v>0.7054120766095675</v>
      </c>
      <c r="FA100" s="7" t="n">
        <v>-0.1867021560743998</v>
      </c>
      <c r="FB100" s="7" t="n">
        <v>0.5622666578620086</v>
      </c>
      <c r="FC100" s="7" t="n">
        <v>0.6803550343150335</v>
      </c>
      <c r="FD100" s="7" t="n">
        <v>0.6853345603108013</v>
      </c>
      <c r="FE100" s="7" t="n">
        <v>0.5951658082700207</v>
      </c>
      <c r="FF100" s="7" t="n">
        <v>0.4015459536598744</v>
      </c>
      <c r="FG100" s="7" t="n">
        <v>-0.1910256885723672</v>
      </c>
      <c r="FH100" s="7" t="n">
        <v>0.2363413472096035</v>
      </c>
      <c r="FI100" s="7" t="n">
        <v>0.5277413121903132</v>
      </c>
      <c r="FJ100" s="7" t="n">
        <v>0.5082967723642848</v>
      </c>
      <c r="FK100" s="7" t="n">
        <v>-0.193098145431288</v>
      </c>
      <c r="FL100" s="7" t="n">
        <v>0.5295649201695037</v>
      </c>
      <c r="FM100" s="7" t="n">
        <v>0.5626066711692468</v>
      </c>
      <c r="FN100" s="7" t="n">
        <v>0.1040720677881559</v>
      </c>
      <c r="FO100" s="7" t="n">
        <v>0.3049660175052499</v>
      </c>
      <c r="FP100" s="7" t="n">
        <v>0.8934025876896015</v>
      </c>
      <c r="FQ100" s="7" t="n">
        <v>0.1082386421312823</v>
      </c>
      <c r="FR100" s="7" t="n">
        <v>-0.1048657434571226</v>
      </c>
      <c r="FS100" s="7" t="n">
        <v>0.02939247936965526</v>
      </c>
      <c r="FT100" s="7" t="n">
        <v>0.1905145182257335</v>
      </c>
      <c r="FU100" s="7" t="n">
        <v>0.902468529698958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0.5773259623851159</v>
      </c>
      <c r="D101" s="7" t="n">
        <v>0.4566416096984285</v>
      </c>
      <c r="E101" s="7" t="n">
        <v>-0.06397821268466716</v>
      </c>
      <c r="F101" s="7" t="n">
        <v>0.4303129923386429</v>
      </c>
      <c r="G101" s="7" t="n">
        <v>0.128775905691919</v>
      </c>
      <c r="H101" s="7" t="n">
        <v>0.3491607255048035</v>
      </c>
      <c r="I101" s="7" t="n">
        <v>0.2030617722207493</v>
      </c>
      <c r="J101" s="7" t="n">
        <v>0.1436448386430401</v>
      </c>
      <c r="K101" s="7" t="n">
        <v>0.4945075597807578</v>
      </c>
      <c r="L101" s="7" t="n">
        <v>-0.04854535891246883</v>
      </c>
      <c r="M101" s="7" t="n">
        <v>0.4825429677821436</v>
      </c>
      <c r="N101" s="7" t="n">
        <v>0.5645182530838349</v>
      </c>
      <c r="O101" s="7" t="n">
        <v>0.607248821931193</v>
      </c>
      <c r="P101" s="7" t="n">
        <v>0.4494603320920281</v>
      </c>
      <c r="Q101" s="7" t="n">
        <v>0.3933140336503071</v>
      </c>
      <c r="R101" s="7" t="n">
        <v>0.5656265550609149</v>
      </c>
      <c r="S101" s="7" t="n">
        <v>0.5211475637570797</v>
      </c>
      <c r="T101" s="7" t="n">
        <v>0.4576856796698272</v>
      </c>
      <c r="U101" s="7" t="n">
        <v>0.4831080859091892</v>
      </c>
      <c r="V101" s="7" t="n">
        <v>0.5694839742421171</v>
      </c>
      <c r="W101" s="7" t="n">
        <v>0.578493650199528</v>
      </c>
      <c r="X101" s="7" t="n">
        <v>0.2928259533213035</v>
      </c>
      <c r="Y101" s="7" t="n">
        <v>0.2605026582092603</v>
      </c>
      <c r="Z101" s="7" t="n">
        <v>0.3435362120828873</v>
      </c>
      <c r="AA101" s="7" t="n">
        <v>0.2735277567527438</v>
      </c>
      <c r="AB101" s="7" t="n">
        <v>-0.05068970022902007</v>
      </c>
      <c r="AC101" s="7" t="n">
        <v>0.702411535038613</v>
      </c>
      <c r="AD101" s="7" t="n">
        <v>0.6505652223228456</v>
      </c>
      <c r="AE101" s="7" t="n">
        <v>0.5830119847052168</v>
      </c>
      <c r="AF101" s="7" t="n">
        <v>0.4200626526954584</v>
      </c>
      <c r="AG101" s="7" t="n">
        <v>0.3938419721779596</v>
      </c>
      <c r="AH101" s="7" t="n">
        <v>0.1181569970293588</v>
      </c>
      <c r="AI101" s="7" t="n">
        <v>-0.2349207024209283</v>
      </c>
      <c r="AJ101" s="7" t="n">
        <v>0.3690559250414878</v>
      </c>
      <c r="AK101" s="7" t="n">
        <v>0.4803612693664967</v>
      </c>
      <c r="AL101" s="7" t="n">
        <v>0.5169264565745819</v>
      </c>
      <c r="AM101" s="7" t="n">
        <v>0.2980111195361164</v>
      </c>
      <c r="AN101" s="7" t="n">
        <v>0.2874260513337408</v>
      </c>
      <c r="AO101" s="7" t="n">
        <v>0.308075706079383</v>
      </c>
      <c r="AP101" s="7" t="n">
        <v>-0.2140579644800514</v>
      </c>
      <c r="AQ101" s="7" t="n">
        <v>0.4705689253398712</v>
      </c>
      <c r="AR101" s="7" t="n">
        <v>0.5475004593342647</v>
      </c>
      <c r="AS101" s="7" t="n">
        <v>0.6207777124667988</v>
      </c>
      <c r="AT101" s="7" t="n">
        <v>0.5107372196090055</v>
      </c>
      <c r="AU101" s="7" t="n">
        <v>0.7848751331033891</v>
      </c>
      <c r="AV101" s="7" t="n">
        <v>0.4104805716952079</v>
      </c>
      <c r="AW101" s="7" t="n">
        <v>0.1990267530200625</v>
      </c>
      <c r="AX101" s="7" t="n">
        <v>0.7119960776446757</v>
      </c>
      <c r="AY101" s="7" t="n">
        <v>0.4545054925061502</v>
      </c>
      <c r="AZ101" s="7" t="n">
        <v>0.4687698493929049</v>
      </c>
      <c r="BA101" s="7" t="n">
        <v>0.06237850044204197</v>
      </c>
      <c r="BB101" s="7" t="n">
        <v>0.447466616866922</v>
      </c>
      <c r="BC101" s="7" t="n">
        <v>0.283869898255433</v>
      </c>
      <c r="BD101" s="7" t="n">
        <v>0.56993219727441</v>
      </c>
      <c r="BE101" s="7" t="n">
        <v>0.2076940445141863</v>
      </c>
      <c r="BF101" s="7" t="n">
        <v>-0.1473081879274824</v>
      </c>
      <c r="BG101" s="7" t="n">
        <v>0.3907103363089358</v>
      </c>
      <c r="BH101" s="7" t="n">
        <v>0.4386257367484176</v>
      </c>
      <c r="BI101" s="7" t="n">
        <v>0.3765714614373827</v>
      </c>
      <c r="BJ101" s="7" t="n">
        <v>0.4419651009888291</v>
      </c>
      <c r="BK101" s="7" t="n">
        <v>0.2980110050843118</v>
      </c>
      <c r="BL101" s="7" t="n">
        <v>0.4654174474599386</v>
      </c>
      <c r="BM101" s="7" t="n">
        <v>0.6392222756463547</v>
      </c>
      <c r="BN101" s="7" t="n">
        <v>0.7203129457259044</v>
      </c>
      <c r="BO101" s="7" t="n">
        <v>0.6137557208662064</v>
      </c>
      <c r="BP101" s="7" t="n">
        <v>0.6079172220738721</v>
      </c>
      <c r="BQ101" s="7" t="n">
        <v>0.3689977402619555</v>
      </c>
      <c r="BR101" s="7" t="n">
        <v>-0.09002635847509501</v>
      </c>
      <c r="BS101" s="7" t="n">
        <v>0.3082401180189945</v>
      </c>
      <c r="BT101" s="7" t="n">
        <v>0.613429623543305</v>
      </c>
      <c r="BU101" s="7" t="n">
        <v>0.3599006917295093</v>
      </c>
      <c r="BV101" s="7" t="n">
        <v>-0.09415775498536501</v>
      </c>
      <c r="BW101" s="7" t="n">
        <v>0.5282331095515019</v>
      </c>
      <c r="BX101" s="7" t="n">
        <v>0.3406512433311663</v>
      </c>
      <c r="BY101" s="7" t="n">
        <v>0.3634942809717793</v>
      </c>
      <c r="BZ101" s="7" t="n">
        <v>0.5230788710273162</v>
      </c>
      <c r="CA101" s="7" t="n">
        <v>0.8779517209656412</v>
      </c>
      <c r="CB101" s="7" t="n">
        <v>0.4941545676113995</v>
      </c>
      <c r="CC101" s="7" t="n">
        <v>0.3923185072246936</v>
      </c>
      <c r="CD101" s="7" t="n">
        <v>0.3679530692394001</v>
      </c>
      <c r="CE101" s="7" t="n">
        <v>0.3433524981896916</v>
      </c>
      <c r="CF101" s="7" t="n">
        <v>0.8277284047028545</v>
      </c>
      <c r="CG101" s="7" t="n">
        <v>0.4384097303995647</v>
      </c>
      <c r="CH101" s="7" t="n">
        <v>0.3858774457547018</v>
      </c>
      <c r="CI101" s="7" t="n">
        <v>0.6255868468904409</v>
      </c>
      <c r="CJ101" s="7" t="n">
        <v>0.3008615750773864</v>
      </c>
      <c r="CK101" s="7" t="n">
        <v>0.2975570616062924</v>
      </c>
      <c r="CL101" s="7" t="n">
        <v>0.5678512212022709</v>
      </c>
      <c r="CM101" s="7" t="n">
        <v>0.2313605997867906</v>
      </c>
      <c r="CN101" s="7" t="n">
        <v>0.7194431417239404</v>
      </c>
      <c r="CO101" s="7" t="n">
        <v>0.4345645056200418</v>
      </c>
      <c r="CP101" s="7" t="n">
        <v>-0.1699261838738867</v>
      </c>
      <c r="CQ101" s="7" t="n">
        <v>0.4606262269171097</v>
      </c>
      <c r="CR101" s="7" t="n">
        <v>0.5834097000481721</v>
      </c>
      <c r="CS101" s="7" t="n">
        <v>0.7725839598319496</v>
      </c>
      <c r="CT101" s="7" t="n">
        <v>0.6112821631520816</v>
      </c>
      <c r="CU101" s="7" t="n">
        <v>0.787759636474833</v>
      </c>
      <c r="CV101" s="7" t="n">
        <v>0.6756110439449954</v>
      </c>
      <c r="CW101" s="7" t="n">
        <v>0.139823375806718</v>
      </c>
      <c r="CX101" s="7" t="n">
        <v>1</v>
      </c>
      <c r="CY101" s="7" t="n">
        <v>0.3735190240873364</v>
      </c>
      <c r="CZ101" s="7" t="n">
        <v>0.3204646620768916</v>
      </c>
      <c r="DA101" s="7" t="n">
        <v>-0.005465347797397515</v>
      </c>
      <c r="DB101" s="7" t="n">
        <v>0.3983954763361642</v>
      </c>
      <c r="DC101" s="7" t="n">
        <v>0.6044560061766067</v>
      </c>
      <c r="DD101" s="7" t="n">
        <v>0.6347169068524746</v>
      </c>
      <c r="DE101" s="7" t="n">
        <v>0.3212728019331787</v>
      </c>
      <c r="DF101" s="7" t="n">
        <v>0.3822413795106952</v>
      </c>
      <c r="DG101" s="7" t="n">
        <v>0.3746559355290529</v>
      </c>
      <c r="DH101" s="7" t="n">
        <v>0.4108389318798737</v>
      </c>
      <c r="DI101" s="7" t="n">
        <v>0.3729669291664955</v>
      </c>
      <c r="DJ101" s="7" t="n">
        <v>0.3351265785239235</v>
      </c>
      <c r="DK101" s="7" t="n">
        <v>0.7248270181255453</v>
      </c>
      <c r="DL101" s="7" t="n">
        <v>0.5429808342603843</v>
      </c>
      <c r="DM101" s="7" t="n">
        <v>0.1558561647255644</v>
      </c>
      <c r="DN101" s="7" t="n">
        <v>0.7788060411796155</v>
      </c>
      <c r="DO101" s="7" t="n">
        <v>-0.09512816708308976</v>
      </c>
      <c r="DP101" s="7" t="n">
        <v>0.4731623162786237</v>
      </c>
      <c r="DQ101" s="7" t="n">
        <v>0.4210609312914532</v>
      </c>
      <c r="DR101" s="7" t="n">
        <v>0.5219339708793957</v>
      </c>
      <c r="DS101" s="7" t="n">
        <v>0.3712098037889163</v>
      </c>
      <c r="DT101" s="7" t="n">
        <v>0.5633172798917936</v>
      </c>
      <c r="DU101" s="7" t="n">
        <v>0.4071772103643748</v>
      </c>
      <c r="DV101" s="7" t="n">
        <v>0.6001829739460413</v>
      </c>
      <c r="DW101" s="7" t="n">
        <v>0.4086639220478133</v>
      </c>
      <c r="DX101" s="7" t="n">
        <v>0.4058858088427076</v>
      </c>
      <c r="DY101" s="7" t="n">
        <v>0.6422218806030111</v>
      </c>
      <c r="DZ101" s="7" t="n">
        <v>0.7321635130443981</v>
      </c>
      <c r="EA101" s="7" t="n">
        <v>0.3531360047458605</v>
      </c>
      <c r="EB101" s="7" t="n">
        <v>0.5748837613942489</v>
      </c>
      <c r="EC101" s="7" t="n">
        <v>0.2987199945750684</v>
      </c>
      <c r="ED101" s="7" t="n">
        <v>0.2715799329571367</v>
      </c>
      <c r="EE101" s="7" t="n">
        <v>0.3709138853590991</v>
      </c>
      <c r="EF101" s="7" t="n">
        <v>0.4673357588283073</v>
      </c>
      <c r="EG101" s="7" t="n">
        <v>0.346740764134071</v>
      </c>
      <c r="EH101" s="7" t="n">
        <v>0.3180636180810298</v>
      </c>
      <c r="EI101" s="7" t="n">
        <v>0.4656346561390237</v>
      </c>
      <c r="EJ101" s="7" t="n">
        <v>0.2799281668658911</v>
      </c>
      <c r="EK101" s="7" t="n">
        <v>0.1489000197118833</v>
      </c>
      <c r="EL101" s="7" t="n">
        <v>0.05480242029138914</v>
      </c>
      <c r="EM101" s="7" t="n">
        <v>0.7073221456844244</v>
      </c>
      <c r="EN101" s="7" t="n">
        <v>0.6271848905741589</v>
      </c>
      <c r="EO101" s="7" t="n">
        <v>0.3741270668117366</v>
      </c>
      <c r="EP101" s="7" t="n">
        <v>0.9185037248058041</v>
      </c>
      <c r="EQ101" s="7" t="n">
        <v>0.4625888411883894</v>
      </c>
      <c r="ER101" s="7" t="n">
        <v>0.6940232711298336</v>
      </c>
      <c r="ES101" s="7" t="n">
        <v>0.5561036216286123</v>
      </c>
      <c r="ET101" s="7" t="n">
        <v>0.3835409790091757</v>
      </c>
      <c r="EU101" s="7" t="n">
        <v>0.5768932460922205</v>
      </c>
      <c r="EV101" s="7" t="n">
        <v>0.2547045154316263</v>
      </c>
      <c r="EW101" s="7" t="n">
        <v>0.4922795670828432</v>
      </c>
      <c r="EX101" s="7" t="n">
        <v>0.248559932168484</v>
      </c>
      <c r="EY101" s="7" t="n">
        <v>0.6672296231722726</v>
      </c>
      <c r="EZ101" s="7" t="n">
        <v>0.2368583775659243</v>
      </c>
      <c r="FA101" s="7" t="n">
        <v>0.3974647653576037</v>
      </c>
      <c r="FB101" s="7" t="n">
        <v>0.2727092377469995</v>
      </c>
      <c r="FC101" s="7" t="n">
        <v>0.3892971079971927</v>
      </c>
      <c r="FD101" s="7" t="n">
        <v>-0.1695431630000077</v>
      </c>
      <c r="FE101" s="7" t="n">
        <v>0.1084114622695574</v>
      </c>
      <c r="FF101" s="7" t="n">
        <v>0.3183874181426765</v>
      </c>
      <c r="FG101" s="7" t="n">
        <v>0.3955430323841591</v>
      </c>
      <c r="FH101" s="7" t="n">
        <v>0.4383359446521281</v>
      </c>
      <c r="FI101" s="7" t="n">
        <v>-0.09491248244682839</v>
      </c>
      <c r="FJ101" s="7" t="n">
        <v>0.3759878660822843</v>
      </c>
      <c r="FK101" s="7" t="n">
        <v>0.3881836065412728</v>
      </c>
      <c r="FL101" s="7" t="n">
        <v>-0.07050146125266672</v>
      </c>
      <c r="FM101" s="7" t="n">
        <v>0.1525208935282288</v>
      </c>
      <c r="FN101" s="7" t="n">
        <v>0.9049267133703858</v>
      </c>
      <c r="FO101" s="7" t="n">
        <v>0.6341840022566719</v>
      </c>
      <c r="FP101" s="7" t="n">
        <v>-0.0583189788235091</v>
      </c>
      <c r="FQ101" s="7" t="n">
        <v>0.7074921977465393</v>
      </c>
      <c r="FR101" s="7" t="n">
        <v>0.6134421750777928</v>
      </c>
      <c r="FS101" s="7" t="n">
        <v>0.1392772255295736</v>
      </c>
      <c r="FT101" s="7" t="n">
        <v>0.3268334211928994</v>
      </c>
      <c r="FU101" s="7" t="n">
        <v>0.0352393148153739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0.6181122621340193</v>
      </c>
      <c r="D102" s="7" t="n">
        <v>0.6228280248426193</v>
      </c>
      <c r="E102" s="7" t="n">
        <v>0.04903212670123623</v>
      </c>
      <c r="F102" s="7" t="n">
        <v>0.5040948637352659</v>
      </c>
      <c r="G102" s="7" t="n">
        <v>0.05935591449346447</v>
      </c>
      <c r="H102" s="7" t="n">
        <v>0.1116308634699542</v>
      </c>
      <c r="I102" s="7" t="n">
        <v>0.4514113614858099</v>
      </c>
      <c r="J102" s="7" t="n">
        <v>0.4162932960274612</v>
      </c>
      <c r="K102" s="7" t="n">
        <v>0.5001657380962165</v>
      </c>
      <c r="L102" s="7" t="n">
        <v>0.05099445383332556</v>
      </c>
      <c r="M102" s="7" t="n">
        <v>0.6636307015927939</v>
      </c>
      <c r="N102" s="7" t="n">
        <v>0.7390086495281768</v>
      </c>
      <c r="O102" s="7" t="n">
        <v>0.5815232040323726</v>
      </c>
      <c r="P102" s="7" t="n">
        <v>0.5330978526287959</v>
      </c>
      <c r="Q102" s="7" t="n">
        <v>0.4929700703763183</v>
      </c>
      <c r="R102" s="7" t="n">
        <v>0.561893861833792</v>
      </c>
      <c r="S102" s="7" t="n">
        <v>0.6478841363325473</v>
      </c>
      <c r="T102" s="7" t="n">
        <v>0.4556836582670921</v>
      </c>
      <c r="U102" s="7" t="n">
        <v>0.7545317142624426</v>
      </c>
      <c r="V102" s="7" t="n">
        <v>0.5881728147379295</v>
      </c>
      <c r="W102" s="7" t="n">
        <v>0.5293684503251068</v>
      </c>
      <c r="X102" s="7" t="n">
        <v>0.5827421243988806</v>
      </c>
      <c r="Y102" s="7" t="n">
        <v>0.6408165069879737</v>
      </c>
      <c r="Z102" s="7" t="n">
        <v>0.06311979336288467</v>
      </c>
      <c r="AA102" s="7" t="n">
        <v>0.5856922237863832</v>
      </c>
      <c r="AB102" s="7" t="n">
        <v>0.005963149253629613</v>
      </c>
      <c r="AC102" s="7" t="n">
        <v>0.6666509996802572</v>
      </c>
      <c r="AD102" s="7" t="n">
        <v>0.7129124619980584</v>
      </c>
      <c r="AE102" s="7" t="n">
        <v>0.7258550349542017</v>
      </c>
      <c r="AF102" s="7" t="n">
        <v>0.4274559501996654</v>
      </c>
      <c r="AG102" s="7" t="n">
        <v>0.6576898588505967</v>
      </c>
      <c r="AH102" s="7" t="n">
        <v>0.2036286595155213</v>
      </c>
      <c r="AI102" s="7" t="n">
        <v>-0.08500893419445221</v>
      </c>
      <c r="AJ102" s="7" t="n">
        <v>0.09266542298719116</v>
      </c>
      <c r="AK102" s="7" t="n">
        <v>0.5206119051257088</v>
      </c>
      <c r="AL102" s="7" t="n">
        <v>0.3755359397427706</v>
      </c>
      <c r="AM102" s="7" t="n">
        <v>0.382560180241461</v>
      </c>
      <c r="AN102" s="7" t="n">
        <v>0.3937781758258214</v>
      </c>
      <c r="AO102" s="7" t="n">
        <v>0.7801102398255216</v>
      </c>
      <c r="AP102" s="7" t="n">
        <v>-0.06781316653563603</v>
      </c>
      <c r="AQ102" s="7" t="n">
        <v>0.5246392206570878</v>
      </c>
      <c r="AR102" s="7" t="n">
        <v>0.580809359309189</v>
      </c>
      <c r="AS102" s="7" t="n">
        <v>0.7697596997058305</v>
      </c>
      <c r="AT102" s="7" t="n">
        <v>0.6752475022826137</v>
      </c>
      <c r="AU102" s="7" t="n">
        <v>0.6083619222084533</v>
      </c>
      <c r="AV102" s="7" t="n">
        <v>0.5961666643548383</v>
      </c>
      <c r="AW102" s="7" t="n">
        <v>0.5047213731644322</v>
      </c>
      <c r="AX102" s="7" t="n">
        <v>0.6203117186460456</v>
      </c>
      <c r="AY102" s="7" t="n">
        <v>0.4970588921700089</v>
      </c>
      <c r="AZ102" s="7" t="n">
        <v>0.6848964118537482</v>
      </c>
      <c r="BA102" s="7" t="n">
        <v>0.2892570759216999</v>
      </c>
      <c r="BB102" s="7" t="n">
        <v>0.433047224720557</v>
      </c>
      <c r="BC102" s="7" t="n">
        <v>0.5770151494314579</v>
      </c>
      <c r="BD102" s="7" t="n">
        <v>0.414264328565027</v>
      </c>
      <c r="BE102" s="7" t="n">
        <v>0.3940455561349929</v>
      </c>
      <c r="BF102" s="7" t="n">
        <v>-0.09694544056305225</v>
      </c>
      <c r="BG102" s="7" t="n">
        <v>0.5082537249112581</v>
      </c>
      <c r="BH102" s="7" t="n">
        <v>0.6378004605779221</v>
      </c>
      <c r="BI102" s="7" t="n">
        <v>0.8967144922773052</v>
      </c>
      <c r="BJ102" s="7" t="n">
        <v>0.6284819025349017</v>
      </c>
      <c r="BK102" s="7" t="n">
        <v>0.3825604019014753</v>
      </c>
      <c r="BL102" s="7" t="n">
        <v>0.3761775277528572</v>
      </c>
      <c r="BM102" s="7" t="n">
        <v>0.3059141722111908</v>
      </c>
      <c r="BN102" s="7" t="n">
        <v>0.2779416525084931</v>
      </c>
      <c r="BO102" s="7" t="n">
        <v>0.2698109274897014</v>
      </c>
      <c r="BP102" s="7" t="n">
        <v>0.4265252597964104</v>
      </c>
      <c r="BQ102" s="7" t="n">
        <v>0.9998442838827837</v>
      </c>
      <c r="BR102" s="7" t="n">
        <v>-0.2541804868050124</v>
      </c>
      <c r="BS102" s="7" t="n">
        <v>-0.01219112638489855</v>
      </c>
      <c r="BT102" s="7" t="n">
        <v>0.4572624359568631</v>
      </c>
      <c r="BU102" s="7" t="n">
        <v>0.4565557203546883</v>
      </c>
      <c r="BV102" s="7" t="n">
        <v>0.065006908767733</v>
      </c>
      <c r="BW102" s="7" t="n">
        <v>0.6947324213487985</v>
      </c>
      <c r="BX102" s="7" t="n">
        <v>0.5816691813477726</v>
      </c>
      <c r="BY102" s="7" t="n">
        <v>0.6207785425140859</v>
      </c>
      <c r="BZ102" s="7" t="n">
        <v>0.6629979873482598</v>
      </c>
      <c r="CA102" s="7" t="n">
        <v>0.3800930189821516</v>
      </c>
      <c r="CB102" s="7" t="n">
        <v>0.4909267666441121</v>
      </c>
      <c r="CC102" s="7" t="n">
        <v>0.7410529136437923</v>
      </c>
      <c r="CD102" s="7" t="n">
        <v>0.1349600619629684</v>
      </c>
      <c r="CE102" s="7" t="n">
        <v>0.3551509268609473</v>
      </c>
      <c r="CF102" s="7" t="n">
        <v>0.4506502531767181</v>
      </c>
      <c r="CG102" s="7" t="n">
        <v>0.5692316484094815</v>
      </c>
      <c r="CH102" s="7" t="n">
        <v>0.07415943366542335</v>
      </c>
      <c r="CI102" s="7" t="n">
        <v>0.5404385428406137</v>
      </c>
      <c r="CJ102" s="7" t="n">
        <v>0.2307287439508306</v>
      </c>
      <c r="CK102" s="7" t="n">
        <v>0.5865300521407416</v>
      </c>
      <c r="CL102" s="7" t="n">
        <v>0.4261839130179835</v>
      </c>
      <c r="CM102" s="7" t="n">
        <v>0.1769510109784903</v>
      </c>
      <c r="CN102" s="7" t="n">
        <v>0.6366238020259636</v>
      </c>
      <c r="CO102" s="7" t="n">
        <v>0.5212951640437737</v>
      </c>
      <c r="CP102" s="7" t="n">
        <v>-0.1453874712600135</v>
      </c>
      <c r="CQ102" s="7" t="n">
        <v>0.5194569066331732</v>
      </c>
      <c r="CR102" s="7" t="n">
        <v>0.16920223805065</v>
      </c>
      <c r="CS102" s="7" t="n">
        <v>0.3433568577136367</v>
      </c>
      <c r="CT102" s="7" t="n">
        <v>0.3907650198873255</v>
      </c>
      <c r="CU102" s="7" t="n">
        <v>0.3451259955652505</v>
      </c>
      <c r="CV102" s="7" t="n">
        <v>0.7089968533467134</v>
      </c>
      <c r="CW102" s="7" t="n">
        <v>0.1220639197422774</v>
      </c>
      <c r="CX102" s="7" t="n">
        <v>0.3735190240873364</v>
      </c>
      <c r="CY102" s="7" t="n">
        <v>1</v>
      </c>
      <c r="CZ102" s="7" t="n">
        <v>0.3407220061079572</v>
      </c>
      <c r="DA102" s="7" t="n">
        <v>-0.186471950131319</v>
      </c>
      <c r="DB102" s="7" t="n">
        <v>0.4922385143732925</v>
      </c>
      <c r="DC102" s="7" t="n">
        <v>0.2065697707933018</v>
      </c>
      <c r="DD102" s="7" t="n">
        <v>0.3527667766451009</v>
      </c>
      <c r="DE102" s="7" t="n">
        <v>0.4263099174160054</v>
      </c>
      <c r="DF102" s="7" t="n">
        <v>0.5085111964925423</v>
      </c>
      <c r="DG102" s="7" t="n">
        <v>0.1278247714401129</v>
      </c>
      <c r="DH102" s="7" t="n">
        <v>0.6395608778492622</v>
      </c>
      <c r="DI102" s="7" t="n">
        <v>0.5386778162332304</v>
      </c>
      <c r="DJ102" s="7" t="n">
        <v>0.3942965103588079</v>
      </c>
      <c r="DK102" s="7" t="n">
        <v>0.6515712637290428</v>
      </c>
      <c r="DL102" s="7" t="n">
        <v>0.6390981735522815</v>
      </c>
      <c r="DM102" s="7" t="n">
        <v>0.3743612909254568</v>
      </c>
      <c r="DN102" s="7" t="n">
        <v>0.4497510631610628</v>
      </c>
      <c r="DO102" s="7" t="n">
        <v>-0.0351798534940875</v>
      </c>
      <c r="DP102" s="7" t="n">
        <v>0.399507090869131</v>
      </c>
      <c r="DQ102" s="7" t="n">
        <v>0.5330807944676214</v>
      </c>
      <c r="DR102" s="7" t="n">
        <v>0.5971463278305831</v>
      </c>
      <c r="DS102" s="7" t="n">
        <v>0.4772459681290523</v>
      </c>
      <c r="DT102" s="7" t="n">
        <v>0.4094391363270715</v>
      </c>
      <c r="DU102" s="7" t="n">
        <v>0.5381284138115698</v>
      </c>
      <c r="DV102" s="7" t="n">
        <v>0.6636534594795122</v>
      </c>
      <c r="DW102" s="7" t="n">
        <v>0.5112930219247555</v>
      </c>
      <c r="DX102" s="7" t="n">
        <v>0.5719763083033894</v>
      </c>
      <c r="DY102" s="7" t="n">
        <v>0.2581141324131878</v>
      </c>
      <c r="DZ102" s="7" t="n">
        <v>0.3077037055025192</v>
      </c>
      <c r="EA102" s="7" t="n">
        <v>0.5354319118942441</v>
      </c>
      <c r="EB102" s="7" t="n">
        <v>0.5999466278550426</v>
      </c>
      <c r="EC102" s="7" t="n">
        <v>0.9172854508295616</v>
      </c>
      <c r="ED102" s="7" t="n">
        <v>0.4958714716383991</v>
      </c>
      <c r="EE102" s="7" t="n">
        <v>0.5463677040885268</v>
      </c>
      <c r="EF102" s="7" t="n">
        <v>0.4859285572438563</v>
      </c>
      <c r="EG102" s="7" t="n">
        <v>0.6487851782083017</v>
      </c>
      <c r="EH102" s="7" t="n">
        <v>0.5172493648391245</v>
      </c>
      <c r="EI102" s="7" t="n">
        <v>0.6992799408855692</v>
      </c>
      <c r="EJ102" s="7" t="n">
        <v>0.5661835929354538</v>
      </c>
      <c r="EK102" s="7" t="n">
        <v>0.3864563819361513</v>
      </c>
      <c r="EL102" s="7" t="n">
        <v>0.4121055973790873</v>
      </c>
      <c r="EM102" s="7" t="n">
        <v>0.5602225218576619</v>
      </c>
      <c r="EN102" s="7" t="n">
        <v>0.4380000191986577</v>
      </c>
      <c r="EO102" s="7" t="n">
        <v>0.5205581379687838</v>
      </c>
      <c r="EP102" s="7" t="n">
        <v>0.3754755370873973</v>
      </c>
      <c r="EQ102" s="7" t="n">
        <v>0.4238369554824621</v>
      </c>
      <c r="ER102" s="7" t="n">
        <v>0.390375204000396</v>
      </c>
      <c r="ES102" s="7" t="n">
        <v>0.3579382882827116</v>
      </c>
      <c r="ET102" s="7" t="n">
        <v>0.5257568978435563</v>
      </c>
      <c r="EU102" s="7" t="n">
        <v>0.5842952823278669</v>
      </c>
      <c r="EV102" s="7" t="n">
        <v>0.7641060315111923</v>
      </c>
      <c r="EW102" s="7" t="n">
        <v>0.6146860131090127</v>
      </c>
      <c r="EX102" s="7" t="n">
        <v>0.9709346786078557</v>
      </c>
      <c r="EY102" s="7" t="n">
        <v>0.2518471059776463</v>
      </c>
      <c r="EZ102" s="7" t="n">
        <v>0.4480037619949891</v>
      </c>
      <c r="FA102" s="7" t="n">
        <v>0.5280898679242246</v>
      </c>
      <c r="FB102" s="7" t="n">
        <v>0.3469191736906563</v>
      </c>
      <c r="FC102" s="7" t="n">
        <v>0.4922748586700982</v>
      </c>
      <c r="FD102" s="7" t="n">
        <v>-0.001256847277757406</v>
      </c>
      <c r="FE102" s="7" t="n">
        <v>0.4036485629735824</v>
      </c>
      <c r="FF102" s="7" t="n">
        <v>0.5456591927003758</v>
      </c>
      <c r="FG102" s="7" t="n">
        <v>0.5292892431788959</v>
      </c>
      <c r="FH102" s="7" t="n">
        <v>0.6914694421247845</v>
      </c>
      <c r="FI102" s="7" t="n">
        <v>-0.2593309452396011</v>
      </c>
      <c r="FJ102" s="7" t="n">
        <v>0.3308152449025748</v>
      </c>
      <c r="FK102" s="7" t="n">
        <v>0.5197621782020394</v>
      </c>
      <c r="FL102" s="7" t="n">
        <v>0.008257423143000115</v>
      </c>
      <c r="FM102" s="7" t="n">
        <v>0.3719235638416802</v>
      </c>
      <c r="FN102" s="7" t="n">
        <v>0.3733737694791585</v>
      </c>
      <c r="FO102" s="7" t="n">
        <v>0.4374494424479008</v>
      </c>
      <c r="FP102" s="7" t="n">
        <v>-0.1022936065188277</v>
      </c>
      <c r="FQ102" s="7" t="n">
        <v>0.2749057372163722</v>
      </c>
      <c r="FR102" s="7" t="n">
        <v>0.6146433178932241</v>
      </c>
      <c r="FS102" s="7" t="n">
        <v>0.4670293863700989</v>
      </c>
      <c r="FT102" s="7" t="n">
        <v>0.4642980230271075</v>
      </c>
      <c r="FU102" s="7" t="n">
        <v>-0.0222891867193983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0.669817151974837</v>
      </c>
      <c r="D103" s="7" t="n">
        <v>0.6593888654009605</v>
      </c>
      <c r="E103" s="7" t="n">
        <v>0.4894883858990577</v>
      </c>
      <c r="F103" s="7" t="n">
        <v>0.6051128331037632</v>
      </c>
      <c r="G103" s="7" t="n">
        <v>0.271801919130999</v>
      </c>
      <c r="H103" s="7" t="n">
        <v>0.5252752165905188</v>
      </c>
      <c r="I103" s="7" t="n">
        <v>0.5807706329609417</v>
      </c>
      <c r="J103" s="7" t="n">
        <v>0.4947964481473055</v>
      </c>
      <c r="K103" s="7" t="n">
        <v>0.564164098085249</v>
      </c>
      <c r="L103" s="7" t="n">
        <v>0.4967046522990872</v>
      </c>
      <c r="M103" s="7" t="n">
        <v>0.5887767189937567</v>
      </c>
      <c r="N103" s="7" t="n">
        <v>0.6072736401482702</v>
      </c>
      <c r="O103" s="7" t="n">
        <v>0.2953512640594206</v>
      </c>
      <c r="P103" s="7" t="n">
        <v>0.3333662016742456</v>
      </c>
      <c r="Q103" s="7" t="n">
        <v>0.1689334533072948</v>
      </c>
      <c r="R103" s="7" t="n">
        <v>0.2427069574283028</v>
      </c>
      <c r="S103" s="7" t="n">
        <v>0.3652382190532224</v>
      </c>
      <c r="T103" s="7" t="n">
        <v>0.1831698638634163</v>
      </c>
      <c r="U103" s="7" t="n">
        <v>0.4197138095526513</v>
      </c>
      <c r="V103" s="7" t="n">
        <v>0.2894334115627391</v>
      </c>
      <c r="W103" s="7" t="n">
        <v>0.3207806945643055</v>
      </c>
      <c r="X103" s="7" t="n">
        <v>0.5125019708104759</v>
      </c>
      <c r="Y103" s="7" t="n">
        <v>0.6211318150975071</v>
      </c>
      <c r="Z103" s="7" t="n">
        <v>0.4619735584148162</v>
      </c>
      <c r="AA103" s="7" t="n">
        <v>0.5073592018607717</v>
      </c>
      <c r="AB103" s="7" t="n">
        <v>0.4734523584938629</v>
      </c>
      <c r="AC103" s="7" t="n">
        <v>0.53762022208253</v>
      </c>
      <c r="AD103" s="7" t="n">
        <v>0.5695144948771077</v>
      </c>
      <c r="AE103" s="7" t="n">
        <v>0.616084420872905</v>
      </c>
      <c r="AF103" s="7" t="n">
        <v>0.431336042697612</v>
      </c>
      <c r="AG103" s="7" t="n">
        <v>0.4710290499677751</v>
      </c>
      <c r="AH103" s="7" t="n">
        <v>0.6757858221242986</v>
      </c>
      <c r="AI103" s="7" t="n">
        <v>0.2152809971724047</v>
      </c>
      <c r="AJ103" s="7" t="n">
        <v>0.5012255766079776</v>
      </c>
      <c r="AK103" s="7" t="n">
        <v>0.4974977203832838</v>
      </c>
      <c r="AL103" s="7" t="n">
        <v>0.1934308088458958</v>
      </c>
      <c r="AM103" s="7" t="n">
        <v>0.7656250799944453</v>
      </c>
      <c r="AN103" s="7" t="n">
        <v>0.5537982653968231</v>
      </c>
      <c r="AO103" s="7" t="n">
        <v>0.354184219837198</v>
      </c>
      <c r="AP103" s="7" t="n">
        <v>0.2505812901035833</v>
      </c>
      <c r="AQ103" s="7" t="n">
        <v>0.4854365073334889</v>
      </c>
      <c r="AR103" s="7" t="n">
        <v>0.2121340704203241</v>
      </c>
      <c r="AS103" s="7" t="n">
        <v>0.5130854423469635</v>
      </c>
      <c r="AT103" s="7" t="n">
        <v>0.3336683843490095</v>
      </c>
      <c r="AU103" s="7" t="n">
        <v>0.3779822122174958</v>
      </c>
      <c r="AV103" s="7" t="n">
        <v>0.2612244402038843</v>
      </c>
      <c r="AW103" s="7" t="n">
        <v>0.1429931967192052</v>
      </c>
      <c r="AX103" s="7" t="n">
        <v>0.5014197322089796</v>
      </c>
      <c r="AY103" s="7" t="n">
        <v>0.7326601064948637</v>
      </c>
      <c r="AZ103" s="7" t="n">
        <v>0.4094547772279117</v>
      </c>
      <c r="BA103" s="7" t="n">
        <v>0.492270289972527</v>
      </c>
      <c r="BB103" s="7" t="n">
        <v>0.2353310984706596</v>
      </c>
      <c r="BC103" s="7" t="n">
        <v>0.5080790864593783</v>
      </c>
      <c r="BD103" s="7" t="n">
        <v>0.4320002294365107</v>
      </c>
      <c r="BE103" s="7" t="n">
        <v>0.396436037702326</v>
      </c>
      <c r="BF103" s="7" t="n">
        <v>0.2140529853872561</v>
      </c>
      <c r="BG103" s="7" t="n">
        <v>0.4066131838135817</v>
      </c>
      <c r="BH103" s="7" t="n">
        <v>0.2913113392036877</v>
      </c>
      <c r="BI103" s="7" t="n">
        <v>0.3693355593363848</v>
      </c>
      <c r="BJ103" s="7" t="n">
        <v>0.3903012344447744</v>
      </c>
      <c r="BK103" s="7" t="n">
        <v>0.7656252577668942</v>
      </c>
      <c r="BL103" s="7" t="n">
        <v>0.4526606239030532</v>
      </c>
      <c r="BM103" s="7" t="n">
        <v>0.4216883820193634</v>
      </c>
      <c r="BN103" s="7" t="n">
        <v>0.2327726281512805</v>
      </c>
      <c r="BO103" s="7" t="n">
        <v>0.4237853651478612</v>
      </c>
      <c r="BP103" s="7" t="n">
        <v>0.4690013980357507</v>
      </c>
      <c r="BQ103" s="7" t="n">
        <v>0.3393955443464688</v>
      </c>
      <c r="BR103" s="7" t="n">
        <v>0.08169236347447825</v>
      </c>
      <c r="BS103" s="7" t="n">
        <v>0.4109598033062981</v>
      </c>
      <c r="BT103" s="7" t="n">
        <v>0.4478073365882494</v>
      </c>
      <c r="BU103" s="7" t="n">
        <v>0.6827624973755794</v>
      </c>
      <c r="BV103" s="7" t="n">
        <v>0.412391562085141</v>
      </c>
      <c r="BW103" s="7" t="n">
        <v>0.6140273253579982</v>
      </c>
      <c r="BX103" s="7" t="n">
        <v>0.5088731646939358</v>
      </c>
      <c r="BY103" s="7" t="n">
        <v>0.6102775855108618</v>
      </c>
      <c r="BZ103" s="7" t="n">
        <v>0.5561753619396964</v>
      </c>
      <c r="CA103" s="7" t="n">
        <v>0.2511099303744815</v>
      </c>
      <c r="CB103" s="7" t="n">
        <v>0.7505146151255441</v>
      </c>
      <c r="CC103" s="7" t="n">
        <v>0.4871566153052208</v>
      </c>
      <c r="CD103" s="7" t="n">
        <v>0.4117158710987416</v>
      </c>
      <c r="CE103" s="7" t="n">
        <v>0.5952629659711473</v>
      </c>
      <c r="CF103" s="7" t="n">
        <v>0.1851609775183217</v>
      </c>
      <c r="CG103" s="7" t="n">
        <v>0.167034024850297</v>
      </c>
      <c r="CH103" s="7" t="n">
        <v>0.5026389321390489</v>
      </c>
      <c r="CI103" s="7" t="n">
        <v>0.4371834589417379</v>
      </c>
      <c r="CJ103" s="7" t="n">
        <v>0.4928922288219383</v>
      </c>
      <c r="CK103" s="7" t="n">
        <v>0.5174118779887351</v>
      </c>
      <c r="CL103" s="7" t="n">
        <v>0.1179257737552143</v>
      </c>
      <c r="CM103" s="7" t="n">
        <v>0.5504480135856213</v>
      </c>
      <c r="CN103" s="7" t="n">
        <v>0.3478512252135725</v>
      </c>
      <c r="CO103" s="7" t="n">
        <v>0.3919956157947873</v>
      </c>
      <c r="CP103" s="7" t="n">
        <v>0.3597510839518721</v>
      </c>
      <c r="CQ103" s="7" t="n">
        <v>0.4161167402405724</v>
      </c>
      <c r="CR103" s="7" t="n">
        <v>0.1439049587895034</v>
      </c>
      <c r="CS103" s="7" t="n">
        <v>0.1323287928129983</v>
      </c>
      <c r="CT103" s="7" t="n">
        <v>0.2319724227567757</v>
      </c>
      <c r="CU103" s="7" t="n">
        <v>0.1403492822412351</v>
      </c>
      <c r="CV103" s="7" t="n">
        <v>0.600378922427892</v>
      </c>
      <c r="CW103" s="7" t="n">
        <v>0.6586396863140384</v>
      </c>
      <c r="CX103" s="7" t="n">
        <v>0.3204646620768916</v>
      </c>
      <c r="CY103" s="7" t="n">
        <v>0.3407220061079572</v>
      </c>
      <c r="CZ103" s="7" t="n">
        <v>1</v>
      </c>
      <c r="DA103" s="7" t="n">
        <v>0.1749815469520297</v>
      </c>
      <c r="DB103" s="7" t="n">
        <v>0.7265355934427852</v>
      </c>
      <c r="DC103" s="7" t="n">
        <v>0.4237782900167389</v>
      </c>
      <c r="DD103" s="7" t="n">
        <v>0.0985044628403688</v>
      </c>
      <c r="DE103" s="7" t="n">
        <v>0.1220466420764318</v>
      </c>
      <c r="DF103" s="7" t="n">
        <v>0.1850260054418264</v>
      </c>
      <c r="DG103" s="7" t="n">
        <v>0.5322924473470706</v>
      </c>
      <c r="DH103" s="7" t="n">
        <v>0.3837137541366821</v>
      </c>
      <c r="DI103" s="7" t="n">
        <v>0.3973405659092306</v>
      </c>
      <c r="DJ103" s="7" t="n">
        <v>0.1588307513583157</v>
      </c>
      <c r="DK103" s="7" t="n">
        <v>0.2873952935130207</v>
      </c>
      <c r="DL103" s="7" t="n">
        <v>0.3036115651152408</v>
      </c>
      <c r="DM103" s="7" t="n">
        <v>0.4884416904112482</v>
      </c>
      <c r="DN103" s="7" t="n">
        <v>0.2460929344406144</v>
      </c>
      <c r="DO103" s="7" t="n">
        <v>0.2799237810369868</v>
      </c>
      <c r="DP103" s="7" t="n">
        <v>0.2213317521743962</v>
      </c>
      <c r="DQ103" s="7" t="n">
        <v>0.2200713268264201</v>
      </c>
      <c r="DR103" s="7" t="n">
        <v>0.5385705427263366</v>
      </c>
      <c r="DS103" s="7" t="n">
        <v>0.3380648277223818</v>
      </c>
      <c r="DT103" s="7" t="n">
        <v>0.4420061118375819</v>
      </c>
      <c r="DU103" s="7" t="n">
        <v>0.123459449178676</v>
      </c>
      <c r="DV103" s="7" t="n">
        <v>0.5431616624087081</v>
      </c>
      <c r="DW103" s="7" t="n">
        <v>0.4792060341762017</v>
      </c>
      <c r="DX103" s="7" t="n">
        <v>0.1633791491647979</v>
      </c>
      <c r="DY103" s="7" t="n">
        <v>0.4041094274680616</v>
      </c>
      <c r="DZ103" s="7" t="n">
        <v>0.2188344308138006</v>
      </c>
      <c r="EA103" s="7" t="n">
        <v>0.1651138070538807</v>
      </c>
      <c r="EB103" s="7" t="n">
        <v>0.5579543293961643</v>
      </c>
      <c r="EC103" s="7" t="n">
        <v>0.212798121333256</v>
      </c>
      <c r="ED103" s="7" t="n">
        <v>0.2387830498859405</v>
      </c>
      <c r="EE103" s="7" t="n">
        <v>0.5147139618669829</v>
      </c>
      <c r="EF103" s="7" t="n">
        <v>0.7859289846088386</v>
      </c>
      <c r="EG103" s="7" t="n">
        <v>0.3027588566945651</v>
      </c>
      <c r="EH103" s="7" t="n">
        <v>0.1983959195002367</v>
      </c>
      <c r="EI103" s="7" t="n">
        <v>0.2985568804355379</v>
      </c>
      <c r="EJ103" s="7" t="n">
        <v>0.5002374344864278</v>
      </c>
      <c r="EK103" s="7" t="n">
        <v>0.4014326400744514</v>
      </c>
      <c r="EL103" s="7" t="n">
        <v>0.1327106187923331</v>
      </c>
      <c r="EM103" s="7" t="n">
        <v>0.4793502285242685</v>
      </c>
      <c r="EN103" s="7" t="n">
        <v>0.3232274295048385</v>
      </c>
      <c r="EO103" s="7" t="n">
        <v>0.1658742539303594</v>
      </c>
      <c r="EP103" s="7" t="n">
        <v>0.2815663128102726</v>
      </c>
      <c r="EQ103" s="7" t="n">
        <v>0.1673815595279018</v>
      </c>
      <c r="ER103" s="7" t="n">
        <v>0.1727911526544547</v>
      </c>
      <c r="ES103" s="7" t="n">
        <v>0.1694410251816073</v>
      </c>
      <c r="ET103" s="7" t="n">
        <v>0.1853436664088551</v>
      </c>
      <c r="EU103" s="7" t="n">
        <v>0.2220929451318875</v>
      </c>
      <c r="EV103" s="7" t="n">
        <v>0.2165991264738111</v>
      </c>
      <c r="EW103" s="7" t="n">
        <v>0.2158909320962391</v>
      </c>
      <c r="EX103" s="7" t="n">
        <v>0.3099120228958132</v>
      </c>
      <c r="EY103" s="7" t="n">
        <v>0.3627608711563912</v>
      </c>
      <c r="EZ103" s="7" t="n">
        <v>0.6683681791084038</v>
      </c>
      <c r="FA103" s="7" t="n">
        <v>0.186008949464819</v>
      </c>
      <c r="FB103" s="7" t="n">
        <v>0.6398202196357502</v>
      </c>
      <c r="FC103" s="7" t="n">
        <v>0.7460608282321139</v>
      </c>
      <c r="FD103" s="7" t="n">
        <v>0.3208526063759162</v>
      </c>
      <c r="FE103" s="7" t="n">
        <v>0.5641250224521732</v>
      </c>
      <c r="FF103" s="7" t="n">
        <v>0.5068703296404479</v>
      </c>
      <c r="FG103" s="7" t="n">
        <v>0.1769412865758655</v>
      </c>
      <c r="FH103" s="7" t="n">
        <v>0.4616038763023013</v>
      </c>
      <c r="FI103" s="7" t="n">
        <v>0.06760103992208864</v>
      </c>
      <c r="FJ103" s="7" t="n">
        <v>0.4112123139166815</v>
      </c>
      <c r="FK103" s="7" t="n">
        <v>0.1921079664289139</v>
      </c>
      <c r="FL103" s="7" t="n">
        <v>0.327230617651138</v>
      </c>
      <c r="FM103" s="7" t="n">
        <v>0.4263403831687537</v>
      </c>
      <c r="FN103" s="7" t="n">
        <v>0.2678984065076705</v>
      </c>
      <c r="FO103" s="7" t="n">
        <v>0.429301086916355</v>
      </c>
      <c r="FP103" s="7" t="n">
        <v>0.4422276205723238</v>
      </c>
      <c r="FQ103" s="7" t="n">
        <v>0.218072233390329</v>
      </c>
      <c r="FR103" s="7" t="n">
        <v>0.2374993631002585</v>
      </c>
      <c r="FS103" s="7" t="n">
        <v>0.1712249027452718</v>
      </c>
      <c r="FT103" s="7" t="n">
        <v>0.3328534458327241</v>
      </c>
      <c r="FU103" s="7" t="n">
        <v>0.5370783619995823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0.1877361632763205</v>
      </c>
      <c r="D104" s="7" t="n">
        <v>0.2496967017438319</v>
      </c>
      <c r="E104" s="7" t="n">
        <v>0.4858838906345733</v>
      </c>
      <c r="F104" s="7" t="n">
        <v>0.423660365552138</v>
      </c>
      <c r="G104" s="7" t="n">
        <v>0.7791454065987382</v>
      </c>
      <c r="H104" s="7" t="n">
        <v>0.4664470975440421</v>
      </c>
      <c r="I104" s="7" t="n">
        <v>0.1049578894746817</v>
      </c>
      <c r="J104" s="7" t="n">
        <v>0.1333529653630887</v>
      </c>
      <c r="K104" s="7" t="n">
        <v>0.2967451805861072</v>
      </c>
      <c r="L104" s="7" t="n">
        <v>0.4494478211826685</v>
      </c>
      <c r="M104" s="7" t="n">
        <v>0.2084533630194892</v>
      </c>
      <c r="N104" s="7" t="n">
        <v>0.03590440294634731</v>
      </c>
      <c r="O104" s="7" t="n">
        <v>-0.3176648726909142</v>
      </c>
      <c r="P104" s="7" t="n">
        <v>0.005556361958643757</v>
      </c>
      <c r="Q104" s="7" t="n">
        <v>-0.3631098191364046</v>
      </c>
      <c r="R104" s="7" t="n">
        <v>-0.3277506500717289</v>
      </c>
      <c r="S104" s="7" t="n">
        <v>-0.3009159192724923</v>
      </c>
      <c r="T104" s="7" t="n">
        <v>-0.3630356779280581</v>
      </c>
      <c r="U104" s="7" t="n">
        <v>-0.2260014312013859</v>
      </c>
      <c r="V104" s="7" t="n">
        <v>-0.2800497902025983</v>
      </c>
      <c r="W104" s="7" t="n">
        <v>-0.3392920958242419</v>
      </c>
      <c r="X104" s="7" t="n">
        <v>0.04339007911774156</v>
      </c>
      <c r="Y104" s="7" t="n">
        <v>0.02002864425328656</v>
      </c>
      <c r="Z104" s="7" t="n">
        <v>0.4640526351953141</v>
      </c>
      <c r="AA104" s="7" t="n">
        <v>0.02905266095896302</v>
      </c>
      <c r="AB104" s="7" t="n">
        <v>0.4747174007041656</v>
      </c>
      <c r="AC104" s="7" t="n">
        <v>-0.1798711143844057</v>
      </c>
      <c r="AD104" s="7" t="n">
        <v>-0.1901465935767202</v>
      </c>
      <c r="AE104" s="7" t="n">
        <v>0.04894335690849495</v>
      </c>
      <c r="AF104" s="7" t="n">
        <v>0.3189148207060449</v>
      </c>
      <c r="AG104" s="7" t="n">
        <v>0.04684211763176697</v>
      </c>
      <c r="AH104" s="7" t="n">
        <v>0.4729937991237382</v>
      </c>
      <c r="AI104" s="7" t="n">
        <v>0.2637522512143041</v>
      </c>
      <c r="AJ104" s="7" t="n">
        <v>0.4553726062685541</v>
      </c>
      <c r="AK104" s="7" t="n">
        <v>0.2364859681084367</v>
      </c>
      <c r="AL104" s="7" t="n">
        <v>-0.1400031457778818</v>
      </c>
      <c r="AM104" s="7" t="n">
        <v>0.1862187790894395</v>
      </c>
      <c r="AN104" s="7" t="n">
        <v>0.04206802823904583</v>
      </c>
      <c r="AO104" s="7" t="n">
        <v>-0.1636781391762667</v>
      </c>
      <c r="AP104" s="7" t="n">
        <v>0.2683143078889202</v>
      </c>
      <c r="AQ104" s="7" t="n">
        <v>0.2166222350312288</v>
      </c>
      <c r="AR104" s="7" t="n">
        <v>-0.3086130681065798</v>
      </c>
      <c r="AS104" s="7" t="n">
        <v>-0.1358986780340384</v>
      </c>
      <c r="AT104" s="7" t="n">
        <v>-0.1810825778832926</v>
      </c>
      <c r="AU104" s="7" t="n">
        <v>-0.2060954636662671</v>
      </c>
      <c r="AV104" s="7" t="n">
        <v>-0.1526508791863796</v>
      </c>
      <c r="AW104" s="7" t="n">
        <v>-0.2298314635250141</v>
      </c>
      <c r="AX104" s="7" t="n">
        <v>-0.2186365897312905</v>
      </c>
      <c r="AY104" s="7" t="n">
        <v>0.2931411201486904</v>
      </c>
      <c r="AZ104" s="7" t="n">
        <v>-0.03871225389184606</v>
      </c>
      <c r="BA104" s="7" t="n">
        <v>-0.1095796497183958</v>
      </c>
      <c r="BB104" s="7" t="n">
        <v>-0.220778275082352</v>
      </c>
      <c r="BC104" s="7" t="n">
        <v>0.03402332764040274</v>
      </c>
      <c r="BD104" s="7" t="n">
        <v>0.3708704101067491</v>
      </c>
      <c r="BE104" s="7" t="n">
        <v>-0.03058012429330335</v>
      </c>
      <c r="BF104" s="7" t="n">
        <v>0.1971714987819911</v>
      </c>
      <c r="BG104" s="7" t="n">
        <v>0.1005801882951428</v>
      </c>
      <c r="BH104" s="7" t="n">
        <v>-0.1643513670469923</v>
      </c>
      <c r="BI104" s="7" t="n">
        <v>-0.2307114455252666</v>
      </c>
      <c r="BJ104" s="7" t="n">
        <v>-0.005320872910224343</v>
      </c>
      <c r="BK104" s="7" t="n">
        <v>0.1862187196964988</v>
      </c>
      <c r="BL104" s="7" t="n">
        <v>0.4257714665374469</v>
      </c>
      <c r="BM104" s="7" t="n">
        <v>-0.2081832944557113</v>
      </c>
      <c r="BN104" s="7" t="n">
        <v>0.08184019369318382</v>
      </c>
      <c r="BO104" s="7" t="n">
        <v>-0.2329731886953945</v>
      </c>
      <c r="BP104" s="7" t="n">
        <v>0.3706187658421702</v>
      </c>
      <c r="BQ104" s="7" t="n">
        <v>-0.1839775821159579</v>
      </c>
      <c r="BR104" s="7" t="n">
        <v>0.914826032441495</v>
      </c>
      <c r="BS104" s="7" t="n">
        <v>0.4253976965096581</v>
      </c>
      <c r="BT104" s="7" t="n">
        <v>0.1345932643039865</v>
      </c>
      <c r="BU104" s="7" t="n">
        <v>0.1053877688211746</v>
      </c>
      <c r="BV104" s="7" t="n">
        <v>0.2777876129027213</v>
      </c>
      <c r="BW104" s="7" t="n">
        <v>0.1587608299665226</v>
      </c>
      <c r="BX104" s="7" t="n">
        <v>0.267663657304988</v>
      </c>
      <c r="BY104" s="7" t="n">
        <v>0.3066147935497426</v>
      </c>
      <c r="BZ104" s="7" t="n">
        <v>-0.1086209944323031</v>
      </c>
      <c r="CA104" s="7" t="n">
        <v>-0.01183680885222654</v>
      </c>
      <c r="CB104" s="7" t="n">
        <v>0.02779277249653754</v>
      </c>
      <c r="CC104" s="7" t="n">
        <v>-0.1115847206990139</v>
      </c>
      <c r="CD104" s="7" t="n">
        <v>0.1350337250649852</v>
      </c>
      <c r="CE104" s="7" t="n">
        <v>0.3788986022502506</v>
      </c>
      <c r="CF104" s="7" t="n">
        <v>-0.1389727509643127</v>
      </c>
      <c r="CG104" s="7" t="n">
        <v>-0.3279068590368257</v>
      </c>
      <c r="CH104" s="7" t="n">
        <v>0.4398234391918185</v>
      </c>
      <c r="CI104" s="7" t="n">
        <v>-0.07158414643989508</v>
      </c>
      <c r="CJ104" s="7" t="n">
        <v>0.1053603294493791</v>
      </c>
      <c r="CK104" s="7" t="n">
        <v>0.03064271568876732</v>
      </c>
      <c r="CL104" s="7" t="n">
        <v>-0.2466852176829772</v>
      </c>
      <c r="CM104" s="7" t="n">
        <v>0.3191074917252322</v>
      </c>
      <c r="CN104" s="7" t="n">
        <v>-0.1766438637967936</v>
      </c>
      <c r="CO104" s="7" t="n">
        <v>0.1683934672837683</v>
      </c>
      <c r="CP104" s="7" t="n">
        <v>0.6706214207918885</v>
      </c>
      <c r="CQ104" s="7" t="n">
        <v>0.1468145780095111</v>
      </c>
      <c r="CR104" s="7" t="n">
        <v>0.1259900917661061</v>
      </c>
      <c r="CS104" s="7" t="n">
        <v>-0.1642380811994318</v>
      </c>
      <c r="CT104" s="7" t="n">
        <v>0.07745213581567507</v>
      </c>
      <c r="CU104" s="7" t="n">
        <v>-0.1579015562861043</v>
      </c>
      <c r="CV104" s="7" t="n">
        <v>-0.0586561509886171</v>
      </c>
      <c r="CW104" s="7" t="n">
        <v>0.6073460656185026</v>
      </c>
      <c r="CX104" s="7" t="n">
        <v>-0.005465347797397515</v>
      </c>
      <c r="CY104" s="7" t="n">
        <v>-0.186471950131319</v>
      </c>
      <c r="CZ104" s="7" t="n">
        <v>0.1749815469520297</v>
      </c>
      <c r="DA104" s="7" t="n">
        <v>1</v>
      </c>
      <c r="DB104" s="7" t="n">
        <v>0.2026045282134843</v>
      </c>
      <c r="DC104" s="7" t="n">
        <v>-0.1435102016779873</v>
      </c>
      <c r="DD104" s="7" t="n">
        <v>-0.2150048121112182</v>
      </c>
      <c r="DE104" s="7" t="n">
        <v>-0.2695394986006727</v>
      </c>
      <c r="DF104" s="7" t="n">
        <v>-0.2381188398248703</v>
      </c>
      <c r="DG104" s="7" t="n">
        <v>0.4358125489602548</v>
      </c>
      <c r="DH104" s="7" t="n">
        <v>-0.184919601391743</v>
      </c>
      <c r="DI104" s="7" t="n">
        <v>0.1216617428069478</v>
      </c>
      <c r="DJ104" s="7" t="n">
        <v>-0.233007536700545</v>
      </c>
      <c r="DK104" s="7" t="n">
        <v>-0.2106447446112243</v>
      </c>
      <c r="DL104" s="7" t="n">
        <v>-0.1907050720513395</v>
      </c>
      <c r="DM104" s="7" t="n">
        <v>0.09626575238353743</v>
      </c>
      <c r="DN104" s="7" t="n">
        <v>-0.1730458357413629</v>
      </c>
      <c r="DO104" s="7" t="n">
        <v>0.1885290074472099</v>
      </c>
      <c r="DP104" s="7" t="n">
        <v>-0.2341157959629842</v>
      </c>
      <c r="DQ104" s="7" t="n">
        <v>-0.2670151010480419</v>
      </c>
      <c r="DR104" s="7" t="n">
        <v>0.2882993837297597</v>
      </c>
      <c r="DS104" s="7" t="n">
        <v>0.163293478599442</v>
      </c>
      <c r="DT104" s="7" t="n">
        <v>0.3907666651162252</v>
      </c>
      <c r="DU104" s="7" t="n">
        <v>-0.3201798477986604</v>
      </c>
      <c r="DV104" s="7" t="n">
        <v>-0.008845725345370948</v>
      </c>
      <c r="DW104" s="7" t="n">
        <v>0.2629807042010238</v>
      </c>
      <c r="DX104" s="7" t="n">
        <v>-0.320076346190606</v>
      </c>
      <c r="DY104" s="7" t="n">
        <v>-0.1857532347564656</v>
      </c>
      <c r="DZ104" s="7" t="n">
        <v>0.0923190400593543</v>
      </c>
      <c r="EA104" s="7" t="n">
        <v>-0.2805626035453589</v>
      </c>
      <c r="EB104" s="7" t="n">
        <v>-0.03182495513129824</v>
      </c>
      <c r="EC104" s="7" t="n">
        <v>-0.2729390685468353</v>
      </c>
      <c r="ED104" s="7" t="n">
        <v>-0.3069430145557865</v>
      </c>
      <c r="EE104" s="7" t="n">
        <v>-0.04273823863922206</v>
      </c>
      <c r="EF104" s="7" t="n">
        <v>0.09240558373319138</v>
      </c>
      <c r="EG104" s="7" t="n">
        <v>-0.2633445642311664</v>
      </c>
      <c r="EH104" s="7" t="n">
        <v>-0.3342435762934942</v>
      </c>
      <c r="EI104" s="7" t="n">
        <v>-0.3831566620443632</v>
      </c>
      <c r="EJ104" s="7" t="n">
        <v>0.03079586742948684</v>
      </c>
      <c r="EK104" s="7" t="n">
        <v>0.005400171898578665</v>
      </c>
      <c r="EL104" s="7" t="n">
        <v>-0.3110871156803061</v>
      </c>
      <c r="EM104" s="7" t="n">
        <v>-0.2206571888471812</v>
      </c>
      <c r="EN104" s="7" t="n">
        <v>-0.34418775121953</v>
      </c>
      <c r="EO104" s="7" t="n">
        <v>-0.3558841190050898</v>
      </c>
      <c r="EP104" s="7" t="n">
        <v>-0.03503612418149384</v>
      </c>
      <c r="EQ104" s="7" t="n">
        <v>-0.3454204874524375</v>
      </c>
      <c r="ER104" s="7" t="n">
        <v>-0.2310647678063743</v>
      </c>
      <c r="ES104" s="7" t="n">
        <v>-0.1673281087378483</v>
      </c>
      <c r="ET104" s="7" t="n">
        <v>-0.3446137427190133</v>
      </c>
      <c r="EU104" s="7" t="n">
        <v>-0.2266038798044866</v>
      </c>
      <c r="EV104" s="7" t="n">
        <v>-0.3671010878293636</v>
      </c>
      <c r="EW104" s="7" t="n">
        <v>-0.2786465429748384</v>
      </c>
      <c r="EX104" s="7" t="n">
        <v>-0.2158978515088244</v>
      </c>
      <c r="EY104" s="7" t="n">
        <v>-0.1729852725971919</v>
      </c>
      <c r="EZ104" s="7" t="n">
        <v>0.2216496637651978</v>
      </c>
      <c r="FA104" s="7" t="n">
        <v>-0.3386361417699861</v>
      </c>
      <c r="FB104" s="7" t="n">
        <v>0.2397155785991008</v>
      </c>
      <c r="FC104" s="7" t="n">
        <v>0.2259399684476035</v>
      </c>
      <c r="FD104" s="7" t="n">
        <v>0.385313537027908</v>
      </c>
      <c r="FE104" s="7" t="n">
        <v>0.1356231191773488</v>
      </c>
      <c r="FF104" s="7" t="n">
        <v>0.02317872521646304</v>
      </c>
      <c r="FG104" s="7" t="n">
        <v>-0.3432092488004369</v>
      </c>
      <c r="FH104" s="7" t="n">
        <v>-0.02791797270116357</v>
      </c>
      <c r="FI104" s="7" t="n">
        <v>0.9113272233509965</v>
      </c>
      <c r="FJ104" s="7" t="n">
        <v>0.4359140871477802</v>
      </c>
      <c r="FK104" s="7" t="n">
        <v>-0.3395630857058731</v>
      </c>
      <c r="FL104" s="7" t="n">
        <v>0.2068810046667073</v>
      </c>
      <c r="FM104" s="7" t="n">
        <v>0.02320272699515934</v>
      </c>
      <c r="FN104" s="7" t="n">
        <v>-0.01920594967068019</v>
      </c>
      <c r="FO104" s="7" t="n">
        <v>0.07144334905584998</v>
      </c>
      <c r="FP104" s="7" t="n">
        <v>0.7773150640122456</v>
      </c>
      <c r="FQ104" s="7" t="n">
        <v>0.066815186547731</v>
      </c>
      <c r="FR104" s="7" t="n">
        <v>-0.2580249660442809</v>
      </c>
      <c r="FS104" s="7" t="n">
        <v>-0.3197199288833592</v>
      </c>
      <c r="FT104" s="7" t="n">
        <v>0.1671847898499822</v>
      </c>
      <c r="FU104" s="7" t="n">
        <v>0.6708155102552871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0.8836028744689023</v>
      </c>
      <c r="D105" s="7" t="n">
        <v>0.8619209857008168</v>
      </c>
      <c r="E105" s="7" t="n">
        <v>0.601929213226206</v>
      </c>
      <c r="F105" s="7" t="n">
        <v>0.7678740806126695</v>
      </c>
      <c r="G105" s="7" t="n">
        <v>0.3007416103793054</v>
      </c>
      <c r="H105" s="7" t="n">
        <v>0.3610996192998747</v>
      </c>
      <c r="I105" s="7" t="n">
        <v>0.7991209698904831</v>
      </c>
      <c r="J105" s="7" t="n">
        <v>0.730215546468418</v>
      </c>
      <c r="K105" s="7" t="n">
        <v>0.5403717125429879</v>
      </c>
      <c r="L105" s="7" t="n">
        <v>0.5718906302671772</v>
      </c>
      <c r="M105" s="7" t="n">
        <v>0.7969597718500159</v>
      </c>
      <c r="N105" s="7" t="n">
        <v>0.8205406174613349</v>
      </c>
      <c r="O105" s="7" t="n">
        <v>0.4925256226095064</v>
      </c>
      <c r="P105" s="7" t="n">
        <v>0.4852626813403511</v>
      </c>
      <c r="Q105" s="7" t="n">
        <v>0.3880265967318215</v>
      </c>
      <c r="R105" s="7" t="n">
        <v>0.4641328060259947</v>
      </c>
      <c r="S105" s="7" t="n">
        <v>0.4936724668798842</v>
      </c>
      <c r="T105" s="7" t="n">
        <v>0.3751566679030516</v>
      </c>
      <c r="U105" s="7" t="n">
        <v>0.4864026362679628</v>
      </c>
      <c r="V105" s="7" t="n">
        <v>0.4827423932927147</v>
      </c>
      <c r="W105" s="7" t="n">
        <v>0.4855765338622101</v>
      </c>
      <c r="X105" s="7" t="n">
        <v>0.7402909664097831</v>
      </c>
      <c r="Y105" s="7" t="n">
        <v>0.8059729127294469</v>
      </c>
      <c r="Z105" s="7" t="n">
        <v>0.277329026114676</v>
      </c>
      <c r="AA105" s="7" t="n">
        <v>0.7339985985295937</v>
      </c>
      <c r="AB105" s="7" t="n">
        <v>0.6254620559104936</v>
      </c>
      <c r="AC105" s="7" t="n">
        <v>0.7054533811512934</v>
      </c>
      <c r="AD105" s="7" t="n">
        <v>0.7641083126603421</v>
      </c>
      <c r="AE105" s="7" t="n">
        <v>0.8310095640351863</v>
      </c>
      <c r="AF105" s="7" t="n">
        <v>0.5073316492191293</v>
      </c>
      <c r="AG105" s="7" t="n">
        <v>0.6954707866016923</v>
      </c>
      <c r="AH105" s="7" t="n">
        <v>0.7572377251332191</v>
      </c>
      <c r="AI105" s="7" t="n">
        <v>0.3708320344603793</v>
      </c>
      <c r="AJ105" s="7" t="n">
        <v>0.3642134085737714</v>
      </c>
      <c r="AK105" s="7" t="n">
        <v>0.6029836766238609</v>
      </c>
      <c r="AL105" s="7" t="n">
        <v>0.4193145461734426</v>
      </c>
      <c r="AM105" s="7" t="n">
        <v>0.5408393107849627</v>
      </c>
      <c r="AN105" s="7" t="n">
        <v>0.6929471961420584</v>
      </c>
      <c r="AO105" s="7" t="n">
        <v>0.4596429131669264</v>
      </c>
      <c r="AP105" s="7" t="n">
        <v>0.3899615916690821</v>
      </c>
      <c r="AQ105" s="7" t="n">
        <v>0.5970915161339605</v>
      </c>
      <c r="AR105" s="7" t="n">
        <v>0.4320044848804803</v>
      </c>
      <c r="AS105" s="7" t="n">
        <v>0.7141141963266586</v>
      </c>
      <c r="AT105" s="7" t="n">
        <v>0.5139030848556057</v>
      </c>
      <c r="AU105" s="7" t="n">
        <v>0.5427832099565554</v>
      </c>
      <c r="AV105" s="7" t="n">
        <v>0.457382940918816</v>
      </c>
      <c r="AW105" s="7" t="n">
        <v>0.3241569432386904</v>
      </c>
      <c r="AX105" s="7" t="n">
        <v>0.6486574669729843</v>
      </c>
      <c r="AY105" s="7" t="n">
        <v>0.7958762550629004</v>
      </c>
      <c r="AZ105" s="7" t="n">
        <v>0.6075226783395474</v>
      </c>
      <c r="BA105" s="7" t="n">
        <v>0.5807944187364218</v>
      </c>
      <c r="BB105" s="7" t="n">
        <v>0.4457145135680829</v>
      </c>
      <c r="BC105" s="7" t="n">
        <v>0.7402579223786898</v>
      </c>
      <c r="BD105" s="7" t="n">
        <v>0.5363649170357908</v>
      </c>
      <c r="BE105" s="7" t="n">
        <v>0.5235866720986044</v>
      </c>
      <c r="BF105" s="7" t="n">
        <v>0.3743477919631299</v>
      </c>
      <c r="BG105" s="7" t="n">
        <v>0.530275393784569</v>
      </c>
      <c r="BH105" s="7" t="n">
        <v>0.472980564527381</v>
      </c>
      <c r="BI105" s="7" t="n">
        <v>0.5118184569396846</v>
      </c>
      <c r="BJ105" s="7" t="n">
        <v>0.5473272539818115</v>
      </c>
      <c r="BK105" s="7" t="n">
        <v>0.5408394858377177</v>
      </c>
      <c r="BL105" s="7" t="n">
        <v>0.5386159230345275</v>
      </c>
      <c r="BM105" s="7" t="n">
        <v>0.3867863108811104</v>
      </c>
      <c r="BN105" s="7" t="n">
        <v>0.3413590247173469</v>
      </c>
      <c r="BO105" s="7" t="n">
        <v>0.3940842384625328</v>
      </c>
      <c r="BP105" s="7" t="n">
        <v>0.561313797490517</v>
      </c>
      <c r="BQ105" s="7" t="n">
        <v>0.4936264049748947</v>
      </c>
      <c r="BR105" s="7" t="n">
        <v>0.05033922084600812</v>
      </c>
      <c r="BS105" s="7" t="n">
        <v>0.1904771714991787</v>
      </c>
      <c r="BT105" s="7" t="n">
        <v>0.5504890720183586</v>
      </c>
      <c r="BU105" s="7" t="n">
        <v>0.774917168049441</v>
      </c>
      <c r="BV105" s="7" t="n">
        <v>0.4865579643295231</v>
      </c>
      <c r="BW105" s="7" t="n">
        <v>0.824275542585824</v>
      </c>
      <c r="BX105" s="7" t="n">
        <v>0.7194021496467299</v>
      </c>
      <c r="BY105" s="7" t="n">
        <v>0.7400480614602298</v>
      </c>
      <c r="BZ105" s="7" t="n">
        <v>0.6614777674699946</v>
      </c>
      <c r="CA105" s="7" t="n">
        <v>0.410367728866677</v>
      </c>
      <c r="CB105" s="7" t="n">
        <v>0.8024149773047884</v>
      </c>
      <c r="CC105" s="7" t="n">
        <v>0.6702911094453136</v>
      </c>
      <c r="CD105" s="7" t="n">
        <v>0.2814862434961811</v>
      </c>
      <c r="CE105" s="7" t="n">
        <v>0.5516516058289949</v>
      </c>
      <c r="CF105" s="7" t="n">
        <v>0.3882980491721217</v>
      </c>
      <c r="CG105" s="7" t="n">
        <v>0.3928474268580379</v>
      </c>
      <c r="CH105" s="7" t="n">
        <v>0.3284219641775159</v>
      </c>
      <c r="CI105" s="7" t="n">
        <v>0.5232877567410987</v>
      </c>
      <c r="CJ105" s="7" t="n">
        <v>0.5973940221209681</v>
      </c>
      <c r="CK105" s="7" t="n">
        <v>0.7382989388366519</v>
      </c>
      <c r="CL105" s="7" t="n">
        <v>0.3693053510732034</v>
      </c>
      <c r="CM105" s="7" t="n">
        <v>0.6737394181957742</v>
      </c>
      <c r="CN105" s="7" t="n">
        <v>0.5218797938035598</v>
      </c>
      <c r="CO105" s="7" t="n">
        <v>0.515594402167406</v>
      </c>
      <c r="CP105" s="7" t="n">
        <v>0.394085262936599</v>
      </c>
      <c r="CQ105" s="7" t="n">
        <v>0.5469604472933285</v>
      </c>
      <c r="CR105" s="7" t="n">
        <v>0.20187401132591</v>
      </c>
      <c r="CS105" s="7" t="n">
        <v>0.3344436372685095</v>
      </c>
      <c r="CT105" s="7" t="n">
        <v>0.3609023897537341</v>
      </c>
      <c r="CU105" s="7" t="n">
        <v>0.3270599636294728</v>
      </c>
      <c r="CV105" s="7" t="n">
        <v>0.7801953515177866</v>
      </c>
      <c r="CW105" s="7" t="n">
        <v>0.6918748464891987</v>
      </c>
      <c r="CX105" s="7" t="n">
        <v>0.3983954763361642</v>
      </c>
      <c r="CY105" s="7" t="n">
        <v>0.4922385143732925</v>
      </c>
      <c r="CZ105" s="7" t="n">
        <v>0.7265355934427852</v>
      </c>
      <c r="DA105" s="7" t="n">
        <v>0.2026045282134843</v>
      </c>
      <c r="DB105" s="7" t="n">
        <v>1</v>
      </c>
      <c r="DC105" s="7" t="n">
        <v>0.353363996322677</v>
      </c>
      <c r="DD105" s="7" t="n">
        <v>0.3436326603361025</v>
      </c>
      <c r="DE105" s="7" t="n">
        <v>0.3267993535769204</v>
      </c>
      <c r="DF105" s="7" t="n">
        <v>0.4150007689066062</v>
      </c>
      <c r="DG105" s="7" t="n">
        <v>0.346442745294053</v>
      </c>
      <c r="DH105" s="7" t="n">
        <v>0.4811260848338328</v>
      </c>
      <c r="DI105" s="7" t="n">
        <v>0.5182661944936209</v>
      </c>
      <c r="DJ105" s="7" t="n">
        <v>0.3656803654650203</v>
      </c>
      <c r="DK105" s="7" t="n">
        <v>0.5199980726537342</v>
      </c>
      <c r="DL105" s="7" t="n">
        <v>0.4476603105662406</v>
      </c>
      <c r="DM105" s="7" t="n">
        <v>0.7119281946022061</v>
      </c>
      <c r="DN105" s="7" t="n">
        <v>0.3959138248991523</v>
      </c>
      <c r="DO105" s="7" t="n">
        <v>0.4488185856251777</v>
      </c>
      <c r="DP105" s="7" t="n">
        <v>0.3940500124419881</v>
      </c>
      <c r="DQ105" s="7" t="n">
        <v>0.4666702456127941</v>
      </c>
      <c r="DR105" s="7" t="n">
        <v>0.7606230257572807</v>
      </c>
      <c r="DS105" s="7" t="n">
        <v>0.4586356751286503</v>
      </c>
      <c r="DT105" s="7" t="n">
        <v>0.5404975026501991</v>
      </c>
      <c r="DU105" s="7" t="n">
        <v>0.3581196676353586</v>
      </c>
      <c r="DV105" s="7" t="n">
        <v>0.7584583354927565</v>
      </c>
      <c r="DW105" s="7" t="n">
        <v>0.5750240965906935</v>
      </c>
      <c r="DX105" s="7" t="n">
        <v>0.395202089714931</v>
      </c>
      <c r="DY105" s="7" t="n">
        <v>0.3312734159897264</v>
      </c>
      <c r="DZ105" s="7" t="n">
        <v>0.3608334109410365</v>
      </c>
      <c r="EA105" s="7" t="n">
        <v>0.3839329791053734</v>
      </c>
      <c r="EB105" s="7" t="n">
        <v>0.6357587397360597</v>
      </c>
      <c r="EC105" s="7" t="n">
        <v>0.3964120382507475</v>
      </c>
      <c r="ED105" s="7" t="n">
        <v>0.3460514260704378</v>
      </c>
      <c r="EE105" s="7" t="n">
        <v>0.6687672982188141</v>
      </c>
      <c r="EF105" s="7" t="n">
        <v>0.5931098285507765</v>
      </c>
      <c r="EG105" s="7" t="n">
        <v>0.4456468398062686</v>
      </c>
      <c r="EH105" s="7" t="n">
        <v>0.3444065590829612</v>
      </c>
      <c r="EI105" s="7" t="n">
        <v>0.5216592332293856</v>
      </c>
      <c r="EJ105" s="7" t="n">
        <v>0.7310342408258683</v>
      </c>
      <c r="EK105" s="7" t="n">
        <v>0.5353506955332812</v>
      </c>
      <c r="EL105" s="7" t="n">
        <v>0.3502728721804196</v>
      </c>
      <c r="EM105" s="7" t="n">
        <v>0.5719729912846244</v>
      </c>
      <c r="EN105" s="7" t="n">
        <v>0.438389679827363</v>
      </c>
      <c r="EO105" s="7" t="n">
        <v>0.3908820449240596</v>
      </c>
      <c r="EP105" s="7" t="n">
        <v>0.3942785608356948</v>
      </c>
      <c r="EQ105" s="7" t="n">
        <v>0.3798936544598777</v>
      </c>
      <c r="ER105" s="7" t="n">
        <v>0.403174078737874</v>
      </c>
      <c r="ES105" s="7" t="n">
        <v>0.3969292811800983</v>
      </c>
      <c r="ET105" s="7" t="n">
        <v>0.4091936188021736</v>
      </c>
      <c r="EU105" s="7" t="n">
        <v>0.3172514514724701</v>
      </c>
      <c r="EV105" s="7" t="n">
        <v>0.4816996323993779</v>
      </c>
      <c r="EW105" s="7" t="n">
        <v>0.4414416185291353</v>
      </c>
      <c r="EX105" s="7" t="n">
        <v>0.484844535390872</v>
      </c>
      <c r="EY105" s="7" t="n">
        <v>0.3289142224713813</v>
      </c>
      <c r="EZ105" s="7" t="n">
        <v>0.8645328946651873</v>
      </c>
      <c r="FA105" s="7" t="n">
        <v>0.41333149824301</v>
      </c>
      <c r="FB105" s="7" t="n">
        <v>0.6738189683479386</v>
      </c>
      <c r="FC105" s="7" t="n">
        <v>0.8801823881020253</v>
      </c>
      <c r="FD105" s="7" t="n">
        <v>0.4816816512347296</v>
      </c>
      <c r="FE105" s="7" t="n">
        <v>0.7765137571466469</v>
      </c>
      <c r="FF105" s="7" t="n">
        <v>0.7310049122072735</v>
      </c>
      <c r="FG105" s="7" t="n">
        <v>0.4016462843801613</v>
      </c>
      <c r="FH105" s="7" t="n">
        <v>0.5930596607970923</v>
      </c>
      <c r="FI105" s="7" t="n">
        <v>0.03835582476438645</v>
      </c>
      <c r="FJ105" s="7" t="n">
        <v>0.4816784908046305</v>
      </c>
      <c r="FK105" s="7" t="n">
        <v>0.4072080193984337</v>
      </c>
      <c r="FL105" s="7" t="n">
        <v>0.5066601894144969</v>
      </c>
      <c r="FM105" s="7" t="n">
        <v>0.5601516719875221</v>
      </c>
      <c r="FN105" s="7" t="n">
        <v>0.3977406756912891</v>
      </c>
      <c r="FO105" s="7" t="n">
        <v>0.5515363923696972</v>
      </c>
      <c r="FP105" s="7" t="n">
        <v>0.4628012579766069</v>
      </c>
      <c r="FQ105" s="7" t="n">
        <v>0.3186086994874987</v>
      </c>
      <c r="FR105" s="7" t="n">
        <v>0.4032354697493377</v>
      </c>
      <c r="FS105" s="7" t="n">
        <v>0.4153176361920652</v>
      </c>
      <c r="FT105" s="7" t="n">
        <v>0.4498660085483643</v>
      </c>
      <c r="FU105" s="7" t="n">
        <v>0.5272690831187995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0.5282994400790034</v>
      </c>
      <c r="D106" s="7" t="n">
        <v>0.3947785924482356</v>
      </c>
      <c r="E106" s="7" t="n">
        <v>-0.04396489860850837</v>
      </c>
      <c r="F106" s="7" t="n">
        <v>0.2771467165182287</v>
      </c>
      <c r="G106" s="7" t="n">
        <v>-0.06949266588378877</v>
      </c>
      <c r="H106" s="7" t="n">
        <v>0.1386808945287524</v>
      </c>
      <c r="I106" s="7" t="n">
        <v>0.1907444411715408</v>
      </c>
      <c r="J106" s="7" t="n">
        <v>0.1220166105399898</v>
      </c>
      <c r="K106" s="7" t="n">
        <v>0.3043134432271682</v>
      </c>
      <c r="L106" s="7" t="n">
        <v>-0.01468014371477645</v>
      </c>
      <c r="M106" s="7" t="n">
        <v>0.342335968634871</v>
      </c>
      <c r="N106" s="7" t="n">
        <v>0.468128892033846</v>
      </c>
      <c r="O106" s="7" t="n">
        <v>0.5848843851617654</v>
      </c>
      <c r="P106" s="7" t="n">
        <v>0.3529425005725818</v>
      </c>
      <c r="Q106" s="7" t="n">
        <v>0.3550516199652772</v>
      </c>
      <c r="R106" s="7" t="n">
        <v>0.4855457457952606</v>
      </c>
      <c r="S106" s="7" t="n">
        <v>0.5512776606464208</v>
      </c>
      <c r="T106" s="7" t="n">
        <v>0.5449457812238171</v>
      </c>
      <c r="U106" s="7" t="n">
        <v>0.4347724128963497</v>
      </c>
      <c r="V106" s="7" t="n">
        <v>0.5533642294671384</v>
      </c>
      <c r="W106" s="7" t="n">
        <v>0.6141246213692609</v>
      </c>
      <c r="X106" s="7" t="n">
        <v>0.2059371758052051</v>
      </c>
      <c r="Y106" s="7" t="n">
        <v>0.2599366430953798</v>
      </c>
      <c r="Z106" s="7" t="n">
        <v>0.1138133573131821</v>
      </c>
      <c r="AA106" s="7" t="n">
        <v>0.186495155605967</v>
      </c>
      <c r="AB106" s="7" t="n">
        <v>-0.02047097758574348</v>
      </c>
      <c r="AC106" s="7" t="n">
        <v>0.6590422789082692</v>
      </c>
      <c r="AD106" s="7" t="n">
        <v>0.6243346648812208</v>
      </c>
      <c r="AE106" s="7" t="n">
        <v>0.483844512542368</v>
      </c>
      <c r="AF106" s="7" t="n">
        <v>0.206240631839529</v>
      </c>
      <c r="AG106" s="7" t="n">
        <v>0.2525438304005763</v>
      </c>
      <c r="AH106" s="7" t="n">
        <v>0.09757387380401825</v>
      </c>
      <c r="AI106" s="7" t="n">
        <v>-0.1540519403939687</v>
      </c>
      <c r="AJ106" s="7" t="n">
        <v>0.114143114011158</v>
      </c>
      <c r="AK106" s="7" t="n">
        <v>0.2920037171685998</v>
      </c>
      <c r="AL106" s="7" t="n">
        <v>0.4155755474973925</v>
      </c>
      <c r="AM106" s="7" t="n">
        <v>0.2525337508914978</v>
      </c>
      <c r="AN106" s="7" t="n">
        <v>0.1964326763380618</v>
      </c>
      <c r="AO106" s="7" t="n">
        <v>0.260926638292502</v>
      </c>
      <c r="AP106" s="7" t="n">
        <v>-0.1406355234188404</v>
      </c>
      <c r="AQ106" s="7" t="n">
        <v>0.2817042431546312</v>
      </c>
      <c r="AR106" s="7" t="n">
        <v>0.4567977234752845</v>
      </c>
      <c r="AS106" s="7" t="n">
        <v>0.4898953374517712</v>
      </c>
      <c r="AT106" s="7" t="n">
        <v>0.3304196342242032</v>
      </c>
      <c r="AU106" s="7" t="n">
        <v>0.6536263132828339</v>
      </c>
      <c r="AV106" s="7" t="n">
        <v>0.2368610002355135</v>
      </c>
      <c r="AW106" s="7" t="n">
        <v>0.08874994418381096</v>
      </c>
      <c r="AX106" s="7" t="n">
        <v>0.6972028414780497</v>
      </c>
      <c r="AY106" s="7" t="n">
        <v>0.3397982540082846</v>
      </c>
      <c r="AZ106" s="7" t="n">
        <v>0.2997438357860176</v>
      </c>
      <c r="BA106" s="7" t="n">
        <v>0.1539249863947426</v>
      </c>
      <c r="BB106" s="7" t="n">
        <v>0.4488312713747322</v>
      </c>
      <c r="BC106" s="7" t="n">
        <v>0.19648319525636</v>
      </c>
      <c r="BD106" s="7" t="n">
        <v>0.1847921594824178</v>
      </c>
      <c r="BE106" s="7" t="n">
        <v>0.2405923355875643</v>
      </c>
      <c r="BF106" s="7" t="n">
        <v>-0.06981854831422986</v>
      </c>
      <c r="BG106" s="7" t="n">
        <v>0.2126250747755449</v>
      </c>
      <c r="BH106" s="7" t="n">
        <v>0.2635445759303696</v>
      </c>
      <c r="BI106" s="7" t="n">
        <v>0.2802649984982885</v>
      </c>
      <c r="BJ106" s="7" t="n">
        <v>0.2495496117260904</v>
      </c>
      <c r="BK106" s="7" t="n">
        <v>0.2525337607616014</v>
      </c>
      <c r="BL106" s="7" t="n">
        <v>0.1379886592678638</v>
      </c>
      <c r="BM106" s="7" t="n">
        <v>0.968780212025337</v>
      </c>
      <c r="BN106" s="7" t="n">
        <v>0.5051234655125519</v>
      </c>
      <c r="BO106" s="7" t="n">
        <v>0.9706278485340822</v>
      </c>
      <c r="BP106" s="7" t="n">
        <v>0.2272789116588899</v>
      </c>
      <c r="BQ106" s="7" t="n">
        <v>0.2048419714425132</v>
      </c>
      <c r="BR106" s="7" t="n">
        <v>-0.1457671012574751</v>
      </c>
      <c r="BS106" s="7" t="n">
        <v>0.07491487526432253</v>
      </c>
      <c r="BT106" s="7" t="n">
        <v>0.439437325362665</v>
      </c>
      <c r="BU106" s="7" t="n">
        <v>0.3334959154441834</v>
      </c>
      <c r="BV106" s="7" t="n">
        <v>-0.04593085689658887</v>
      </c>
      <c r="BW106" s="7" t="n">
        <v>0.3868470681135605</v>
      </c>
      <c r="BX106" s="7" t="n">
        <v>0.1806379063486472</v>
      </c>
      <c r="BY106" s="7" t="n">
        <v>0.2219053341769658</v>
      </c>
      <c r="BZ106" s="7" t="n">
        <v>0.451984543267804</v>
      </c>
      <c r="CA106" s="7" t="n">
        <v>0.5527793169636961</v>
      </c>
      <c r="CB106" s="7" t="n">
        <v>0.4833416780229451</v>
      </c>
      <c r="CC106" s="7" t="n">
        <v>0.2846916623930645</v>
      </c>
      <c r="CD106" s="7" t="n">
        <v>0.2655647301176456</v>
      </c>
      <c r="CE106" s="7" t="n">
        <v>0.1603874478671257</v>
      </c>
      <c r="CF106" s="7" t="n">
        <v>0.5366874304198487</v>
      </c>
      <c r="CG106" s="7" t="n">
        <v>0.3781693964401809</v>
      </c>
      <c r="CH106" s="7" t="n">
        <v>0.1603756855833848</v>
      </c>
      <c r="CI106" s="7" t="n">
        <v>0.5538315670358989</v>
      </c>
      <c r="CJ106" s="7" t="n">
        <v>0.1293549229446037</v>
      </c>
      <c r="CK106" s="7" t="n">
        <v>0.2122764744261404</v>
      </c>
      <c r="CL106" s="7" t="n">
        <v>0.415621081722866</v>
      </c>
      <c r="CM106" s="7" t="n">
        <v>0.1584966774298504</v>
      </c>
      <c r="CN106" s="7" t="n">
        <v>0.6019232104326775</v>
      </c>
      <c r="CO106" s="7" t="n">
        <v>0.2443067236442149</v>
      </c>
      <c r="CP106" s="7" t="n">
        <v>-0.1520614643450013</v>
      </c>
      <c r="CQ106" s="7" t="n">
        <v>0.2729630487565378</v>
      </c>
      <c r="CR106" s="7" t="n">
        <v>0.3800915676779542</v>
      </c>
      <c r="CS106" s="7" t="n">
        <v>0.4860491983476673</v>
      </c>
      <c r="CT106" s="7" t="n">
        <v>0.4218676118532612</v>
      </c>
      <c r="CU106" s="7" t="n">
        <v>0.5120015266682925</v>
      </c>
      <c r="CV106" s="7" t="n">
        <v>0.6030527575299289</v>
      </c>
      <c r="CW106" s="7" t="n">
        <v>0.0653808192867865</v>
      </c>
      <c r="CX106" s="7" t="n">
        <v>0.6044560061766067</v>
      </c>
      <c r="CY106" s="7" t="n">
        <v>0.2065697707933018</v>
      </c>
      <c r="CZ106" s="7" t="n">
        <v>0.4237782900167389</v>
      </c>
      <c r="DA106" s="7" t="n">
        <v>-0.1435102016779873</v>
      </c>
      <c r="DB106" s="7" t="n">
        <v>0.353363996322677</v>
      </c>
      <c r="DC106" s="7" t="n">
        <v>1</v>
      </c>
      <c r="DD106" s="7" t="n">
        <v>0.4242635149072502</v>
      </c>
      <c r="DE106" s="7" t="n">
        <v>0.2897095355680854</v>
      </c>
      <c r="DF106" s="7" t="n">
        <v>0.2934435198652978</v>
      </c>
      <c r="DG106" s="7" t="n">
        <v>0.1390388328731996</v>
      </c>
      <c r="DH106" s="7" t="n">
        <v>0.4157654788311428</v>
      </c>
      <c r="DI106" s="7" t="n">
        <v>0.2085862096200511</v>
      </c>
      <c r="DJ106" s="7" t="n">
        <v>0.308680035197275</v>
      </c>
      <c r="DK106" s="7" t="n">
        <v>0.5826556919663709</v>
      </c>
      <c r="DL106" s="7" t="n">
        <v>0.5457484437944234</v>
      </c>
      <c r="DM106" s="7" t="n">
        <v>0.1362786933627962</v>
      </c>
      <c r="DN106" s="7" t="n">
        <v>0.5290128744783188</v>
      </c>
      <c r="DO106" s="7" t="n">
        <v>-0.01530785411108536</v>
      </c>
      <c r="DP106" s="7" t="n">
        <v>0.4983780975508505</v>
      </c>
      <c r="DQ106" s="7" t="n">
        <v>0.3728876668314612</v>
      </c>
      <c r="DR106" s="7" t="n">
        <v>0.2702175584271522</v>
      </c>
      <c r="DS106" s="7" t="n">
        <v>0.16846245644052</v>
      </c>
      <c r="DT106" s="7" t="n">
        <v>0.1881954813225605</v>
      </c>
      <c r="DU106" s="7" t="n">
        <v>0.3365727332565074</v>
      </c>
      <c r="DV106" s="7" t="n">
        <v>0.4397911880786473</v>
      </c>
      <c r="DW106" s="7" t="n">
        <v>0.2064900753227608</v>
      </c>
      <c r="DX106" s="7" t="n">
        <v>0.3634060726126898</v>
      </c>
      <c r="DY106" s="7" t="n">
        <v>0.9786390037710914</v>
      </c>
      <c r="DZ106" s="7" t="n">
        <v>0.4635056129726339</v>
      </c>
      <c r="EA106" s="7" t="n">
        <v>0.2595981252290348</v>
      </c>
      <c r="EB106" s="7" t="n">
        <v>0.5274708881100914</v>
      </c>
      <c r="EC106" s="7" t="n">
        <v>0.1109870017844391</v>
      </c>
      <c r="ED106" s="7" t="n">
        <v>0.2927510739026556</v>
      </c>
      <c r="EE106" s="7" t="n">
        <v>0.4202566142730543</v>
      </c>
      <c r="EF106" s="7" t="n">
        <v>0.4180666833774493</v>
      </c>
      <c r="EG106" s="7" t="n">
        <v>0.3698246655807828</v>
      </c>
      <c r="EH106" s="7" t="n">
        <v>0.3215022423275243</v>
      </c>
      <c r="EI106" s="7" t="n">
        <v>0.4897057519492665</v>
      </c>
      <c r="EJ106" s="7" t="n">
        <v>0.1885141351732762</v>
      </c>
      <c r="EK106" s="7" t="n">
        <v>0.1841171376567833</v>
      </c>
      <c r="EL106" s="7" t="n">
        <v>0.2518077460838819</v>
      </c>
      <c r="EM106" s="7" t="n">
        <v>0.7186863847934201</v>
      </c>
      <c r="EN106" s="7" t="n">
        <v>0.798314929351723</v>
      </c>
      <c r="EO106" s="7" t="n">
        <v>0.3763958355335126</v>
      </c>
      <c r="EP106" s="7" t="n">
        <v>0.6162247972765454</v>
      </c>
      <c r="EQ106" s="7" t="n">
        <v>0.4360712033911067</v>
      </c>
      <c r="ER106" s="7" t="n">
        <v>0.55680187645614</v>
      </c>
      <c r="ES106" s="7" t="n">
        <v>0.3681909032928487</v>
      </c>
      <c r="ET106" s="7" t="n">
        <v>0.3607989594930897</v>
      </c>
      <c r="EU106" s="7" t="n">
        <v>0.5615025922091019</v>
      </c>
      <c r="EV106" s="7" t="n">
        <v>0.1809178427196999</v>
      </c>
      <c r="EW106" s="7" t="n">
        <v>0.4404531213448024</v>
      </c>
      <c r="EX106" s="7" t="n">
        <v>0.1144037226373455</v>
      </c>
      <c r="EY106" s="7" t="n">
        <v>0.9634609246706833</v>
      </c>
      <c r="EZ106" s="7" t="n">
        <v>0.2478705787265247</v>
      </c>
      <c r="FA106" s="7" t="n">
        <v>0.3732957713352248</v>
      </c>
      <c r="FB106" s="7" t="n">
        <v>0.4515974807197511</v>
      </c>
      <c r="FC106" s="7" t="n">
        <v>0.3485003489837309</v>
      </c>
      <c r="FD106" s="7" t="n">
        <v>-0.1232780431584694</v>
      </c>
      <c r="FE106" s="7" t="n">
        <v>0.1637104203445332</v>
      </c>
      <c r="FF106" s="7" t="n">
        <v>0.2166192226311991</v>
      </c>
      <c r="FG106" s="7" t="n">
        <v>0.3672382231507422</v>
      </c>
      <c r="FH106" s="7" t="n">
        <v>0.4527306696909925</v>
      </c>
      <c r="FI106" s="7" t="n">
        <v>-0.1488579204579769</v>
      </c>
      <c r="FJ106" s="7" t="n">
        <v>0.08364232641523056</v>
      </c>
      <c r="FK106" s="7" t="n">
        <v>0.3691656736557769</v>
      </c>
      <c r="FL106" s="7" t="n">
        <v>-0.01420619995832829</v>
      </c>
      <c r="FM106" s="7" t="n">
        <v>0.1999331276127616</v>
      </c>
      <c r="FN106" s="7" t="n">
        <v>0.5808309867302646</v>
      </c>
      <c r="FO106" s="7" t="n">
        <v>0.4817821091456361</v>
      </c>
      <c r="FP106" s="7" t="n">
        <v>-0.1347203202736798</v>
      </c>
      <c r="FQ106" s="7" t="n">
        <v>0.4769030988730072</v>
      </c>
      <c r="FR106" s="7" t="n">
        <v>0.5486175547461513</v>
      </c>
      <c r="FS106" s="7" t="n">
        <v>0.3205252709909704</v>
      </c>
      <c r="FT106" s="7" t="n">
        <v>0.1410884376724109</v>
      </c>
      <c r="FU106" s="7" t="n">
        <v>-0.01588260270660856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0.5602592293355485</v>
      </c>
      <c r="D107" s="7" t="n">
        <v>0.4639135511326105</v>
      </c>
      <c r="E107" s="7" t="n">
        <v>-0.2004331057607009</v>
      </c>
      <c r="F107" s="7" t="n">
        <v>0.37906803013461</v>
      </c>
      <c r="G107" s="7" t="n">
        <v>-0.06293430912542303</v>
      </c>
      <c r="H107" s="7" t="n">
        <v>-0.03198239258680861</v>
      </c>
      <c r="I107" s="7" t="n">
        <v>0.1965828495944112</v>
      </c>
      <c r="J107" s="7" t="n">
        <v>0.1513269086311244</v>
      </c>
      <c r="K107" s="7" t="n">
        <v>0.2407511646903844</v>
      </c>
      <c r="L107" s="7" t="n">
        <v>-0.1809823321798264</v>
      </c>
      <c r="M107" s="7" t="n">
        <v>0.553769336574333</v>
      </c>
      <c r="N107" s="7" t="n">
        <v>0.6301956842707195</v>
      </c>
      <c r="O107" s="7" t="n">
        <v>0.805822039278834</v>
      </c>
      <c r="P107" s="7" t="n">
        <v>0.4530416764395692</v>
      </c>
      <c r="Q107" s="7" t="n">
        <v>0.7613064902634598</v>
      </c>
      <c r="R107" s="7" t="n">
        <v>0.8285256664356254</v>
      </c>
      <c r="S107" s="7" t="n">
        <v>0.646319078858917</v>
      </c>
      <c r="T107" s="7" t="n">
        <v>0.7703056067037248</v>
      </c>
      <c r="U107" s="7" t="n">
        <v>0.4037141497819078</v>
      </c>
      <c r="V107" s="7" t="n">
        <v>0.7318258254295482</v>
      </c>
      <c r="W107" s="7" t="n">
        <v>0.771706113833205</v>
      </c>
      <c r="X107" s="7" t="n">
        <v>0.2719510045143385</v>
      </c>
      <c r="Y107" s="7" t="n">
        <v>0.2143132978000787</v>
      </c>
      <c r="Z107" s="7" t="n">
        <v>-0.03442058002313006</v>
      </c>
      <c r="AA107" s="7" t="n">
        <v>0.2623885120845141</v>
      </c>
      <c r="AB107" s="7" t="n">
        <v>-0.1513394577050738</v>
      </c>
      <c r="AC107" s="7" t="n">
        <v>0.7319105378606205</v>
      </c>
      <c r="AD107" s="7" t="n">
        <v>0.6662182186432167</v>
      </c>
      <c r="AE107" s="7" t="n">
        <v>0.6351444497409602</v>
      </c>
      <c r="AF107" s="7" t="n">
        <v>0.3228011119055825</v>
      </c>
      <c r="AG107" s="7" t="n">
        <v>0.6204938662402334</v>
      </c>
      <c r="AH107" s="7" t="n">
        <v>-0.09746073289517646</v>
      </c>
      <c r="AI107" s="7" t="n">
        <v>-0.2263553648250513</v>
      </c>
      <c r="AJ107" s="7" t="n">
        <v>-0.05315492055078096</v>
      </c>
      <c r="AK107" s="7" t="n">
        <v>0.3613377548236712</v>
      </c>
      <c r="AL107" s="7" t="n">
        <v>0.8753751029919382</v>
      </c>
      <c r="AM107" s="7" t="n">
        <v>-0.0001619538454704324</v>
      </c>
      <c r="AN107" s="7" t="n">
        <v>0.1253931523078259</v>
      </c>
      <c r="AO107" s="7" t="n">
        <v>0.2792128953819525</v>
      </c>
      <c r="AP107" s="7" t="n">
        <v>-0.2312367823085024</v>
      </c>
      <c r="AQ107" s="7" t="n">
        <v>0.3757800448536125</v>
      </c>
      <c r="AR107" s="7" t="n">
        <v>0.8203533736330334</v>
      </c>
      <c r="AS107" s="7" t="n">
        <v>0.7350271433703517</v>
      </c>
      <c r="AT107" s="7" t="n">
        <v>0.7822832555612577</v>
      </c>
      <c r="AU107" s="7" t="n">
        <v>0.8165312992913828</v>
      </c>
      <c r="AV107" s="7" t="n">
        <v>0.7477969157427765</v>
      </c>
      <c r="AW107" s="7" t="n">
        <v>0.6458239456037336</v>
      </c>
      <c r="AX107" s="7" t="n">
        <v>0.7394838762948455</v>
      </c>
      <c r="AY107" s="7" t="n">
        <v>0.2212432623999625</v>
      </c>
      <c r="AZ107" s="7" t="n">
        <v>0.661163685974179</v>
      </c>
      <c r="BA107" s="7" t="n">
        <v>0.04542768239509774</v>
      </c>
      <c r="BB107" s="7" t="n">
        <v>0.7852848268684761</v>
      </c>
      <c r="BC107" s="7" t="n">
        <v>0.2734202542666626</v>
      </c>
      <c r="BD107" s="7" t="n">
        <v>0.3301306555328808</v>
      </c>
      <c r="BE107" s="7" t="n">
        <v>0.0790108325803321</v>
      </c>
      <c r="BF107" s="7" t="n">
        <v>-0.1276702266190949</v>
      </c>
      <c r="BG107" s="7" t="n">
        <v>0.35013957381496</v>
      </c>
      <c r="BH107" s="7" t="n">
        <v>0.7521671862054315</v>
      </c>
      <c r="BI107" s="7" t="n">
        <v>0.3642374996227477</v>
      </c>
      <c r="BJ107" s="7" t="n">
        <v>0.6344529572247253</v>
      </c>
      <c r="BK107" s="7" t="n">
        <v>-0.0001619370312805116</v>
      </c>
      <c r="BL107" s="7" t="n">
        <v>0.2441626803706326</v>
      </c>
      <c r="BM107" s="7" t="n">
        <v>0.5358307581625239</v>
      </c>
      <c r="BN107" s="7" t="n">
        <v>0.683983346903016</v>
      </c>
      <c r="BO107" s="7" t="n">
        <v>0.513977357616787</v>
      </c>
      <c r="BP107" s="7" t="n">
        <v>0.3206166458140283</v>
      </c>
      <c r="BQ107" s="7" t="n">
        <v>0.3489847584471171</v>
      </c>
      <c r="BR107" s="7" t="n">
        <v>-0.2748760694138253</v>
      </c>
      <c r="BS107" s="7" t="n">
        <v>-0.05777166390509554</v>
      </c>
      <c r="BT107" s="7" t="n">
        <v>0.472438668266747</v>
      </c>
      <c r="BU107" s="7" t="n">
        <v>0.2788705578581401</v>
      </c>
      <c r="BV107" s="7" t="n">
        <v>-0.1867127540379947</v>
      </c>
      <c r="BW107" s="7" t="n">
        <v>0.5751474247865835</v>
      </c>
      <c r="BX107" s="7" t="n">
        <v>0.4924904217103522</v>
      </c>
      <c r="BY107" s="7" t="n">
        <v>0.3883312188621033</v>
      </c>
      <c r="BZ107" s="7" t="n">
        <v>0.4742659182689206</v>
      </c>
      <c r="CA107" s="7" t="n">
        <v>0.7730401608378987</v>
      </c>
      <c r="CB107" s="7" t="n">
        <v>0.3223323230368529</v>
      </c>
      <c r="CC107" s="7" t="n">
        <v>0.3687940443954855</v>
      </c>
      <c r="CD107" s="7" t="n">
        <v>0.06523825045069162</v>
      </c>
      <c r="CE107" s="7" t="n">
        <v>0.0973819486928728</v>
      </c>
      <c r="CF107" s="7" t="n">
        <v>0.8615294190377712</v>
      </c>
      <c r="CG107" s="7" t="n">
        <v>0.7592301186214899</v>
      </c>
      <c r="CH107" s="7" t="n">
        <v>-0.003226506895821133</v>
      </c>
      <c r="CI107" s="7" t="n">
        <v>0.5459936035476749</v>
      </c>
      <c r="CJ107" s="7" t="n">
        <v>0.07070629945089794</v>
      </c>
      <c r="CK107" s="7" t="n">
        <v>0.2771460177749638</v>
      </c>
      <c r="CL107" s="7" t="n">
        <v>0.9584902376174061</v>
      </c>
      <c r="CM107" s="7" t="n">
        <v>0.09915476380884933</v>
      </c>
      <c r="CN107" s="7" t="n">
        <v>0.695865721579922</v>
      </c>
      <c r="CO107" s="7" t="n">
        <v>0.3916262951724765</v>
      </c>
      <c r="CP107" s="7" t="n">
        <v>-0.3388188365269443</v>
      </c>
      <c r="CQ107" s="7" t="n">
        <v>0.4266684566651511</v>
      </c>
      <c r="CR107" s="7" t="n">
        <v>0.5657157332101482</v>
      </c>
      <c r="CS107" s="7" t="n">
        <v>0.9141719922823658</v>
      </c>
      <c r="CT107" s="7" t="n">
        <v>0.6377801879720979</v>
      </c>
      <c r="CU107" s="7" t="n">
        <v>0.8457243418267562</v>
      </c>
      <c r="CV107" s="7" t="n">
        <v>0.6999256551923456</v>
      </c>
      <c r="CW107" s="7" t="n">
        <v>-0.107514109040823</v>
      </c>
      <c r="CX107" s="7" t="n">
        <v>0.6347169068524746</v>
      </c>
      <c r="CY107" s="7" t="n">
        <v>0.3527667766451009</v>
      </c>
      <c r="CZ107" s="7" t="n">
        <v>0.0985044628403688</v>
      </c>
      <c r="DA107" s="7" t="n">
        <v>-0.2150048121112182</v>
      </c>
      <c r="DB107" s="7" t="n">
        <v>0.3436326603361025</v>
      </c>
      <c r="DC107" s="7" t="n">
        <v>0.4242635149072502</v>
      </c>
      <c r="DD107" s="7" t="n">
        <v>1</v>
      </c>
      <c r="DE107" s="7" t="n">
        <v>0.7613990418749302</v>
      </c>
      <c r="DF107" s="7" t="n">
        <v>0.8061329800441919</v>
      </c>
      <c r="DG107" s="7" t="n">
        <v>-0.01582120790387668</v>
      </c>
      <c r="DH107" s="7" t="n">
        <v>0.3621664460656859</v>
      </c>
      <c r="DI107" s="7" t="n">
        <v>0.3710921902459786</v>
      </c>
      <c r="DJ107" s="7" t="n">
        <v>0.7654666327986263</v>
      </c>
      <c r="DK107" s="7" t="n">
        <v>0.8213563656046138</v>
      </c>
      <c r="DL107" s="7" t="n">
        <v>0.5500603679725855</v>
      </c>
      <c r="DM107" s="7" t="n">
        <v>0.1879998943953509</v>
      </c>
      <c r="DN107" s="7" t="n">
        <v>0.8376297919691905</v>
      </c>
      <c r="DO107" s="7" t="n">
        <v>-0.08380937130653886</v>
      </c>
      <c r="DP107" s="7" t="n">
        <v>0.7927727520950889</v>
      </c>
      <c r="DQ107" s="7" t="n">
        <v>0.8087608562678051</v>
      </c>
      <c r="DR107" s="7" t="n">
        <v>0.5573206154455265</v>
      </c>
      <c r="DS107" s="7" t="n">
        <v>0.3472702790634514</v>
      </c>
      <c r="DT107" s="7" t="n">
        <v>0.2999619002948961</v>
      </c>
      <c r="DU107" s="7" t="n">
        <v>0.7608810001789864</v>
      </c>
      <c r="DV107" s="7" t="n">
        <v>0.6369229705420182</v>
      </c>
      <c r="DW107" s="7" t="n">
        <v>0.2674544902723664</v>
      </c>
      <c r="DX107" s="7" t="n">
        <v>0.7485847932075275</v>
      </c>
      <c r="DY107" s="7" t="n">
        <v>0.4815322888183313</v>
      </c>
      <c r="DZ107" s="7" t="n">
        <v>0.6924153327967095</v>
      </c>
      <c r="EA107" s="7" t="n">
        <v>0.7940570459888382</v>
      </c>
      <c r="EB107" s="7" t="n">
        <v>0.5956207760927783</v>
      </c>
      <c r="EC107" s="7" t="n">
        <v>0.3353450880813377</v>
      </c>
      <c r="ED107" s="7" t="n">
        <v>0.4533882347009531</v>
      </c>
      <c r="EE107" s="7" t="n">
        <v>0.3896231718866212</v>
      </c>
      <c r="EF107" s="7" t="n">
        <v>0.159651772799315</v>
      </c>
      <c r="EG107" s="7" t="n">
        <v>0.3564806020394253</v>
      </c>
      <c r="EH107" s="7" t="n">
        <v>0.5597828038567563</v>
      </c>
      <c r="EI107" s="7" t="n">
        <v>0.665419266563023</v>
      </c>
      <c r="EJ107" s="7" t="n">
        <v>0.2683812914033737</v>
      </c>
      <c r="EK107" s="7" t="n">
        <v>0.03938920435849005</v>
      </c>
      <c r="EL107" s="7" t="n">
        <v>0.2518631630773469</v>
      </c>
      <c r="EM107" s="7" t="n">
        <v>0.6915185633093075</v>
      </c>
      <c r="EN107" s="7" t="n">
        <v>0.7316294903649483</v>
      </c>
      <c r="EO107" s="7" t="n">
        <v>0.711395795798433</v>
      </c>
      <c r="EP107" s="7" t="n">
        <v>0.7587322908327999</v>
      </c>
      <c r="EQ107" s="7" t="n">
        <v>0.804023274438452</v>
      </c>
      <c r="ER107" s="7" t="n">
        <v>0.8850126326264625</v>
      </c>
      <c r="ES107" s="7" t="n">
        <v>0.9204391904526885</v>
      </c>
      <c r="ET107" s="7" t="n">
        <v>0.7250317454136629</v>
      </c>
      <c r="EU107" s="7" t="n">
        <v>0.5595851826073194</v>
      </c>
      <c r="EV107" s="7" t="n">
        <v>0.4377128546786089</v>
      </c>
      <c r="EW107" s="7" t="n">
        <v>0.7016400827560995</v>
      </c>
      <c r="EX107" s="7" t="n">
        <v>0.2834295685494453</v>
      </c>
      <c r="EY107" s="7" t="n">
        <v>0.4862806948866158</v>
      </c>
      <c r="EZ107" s="7" t="n">
        <v>0.1657472161422198</v>
      </c>
      <c r="FA107" s="7" t="n">
        <v>0.7212936199306744</v>
      </c>
      <c r="FB107" s="7" t="n">
        <v>0.1424854255409198</v>
      </c>
      <c r="FC107" s="7" t="n">
        <v>0.1971721697107242</v>
      </c>
      <c r="FD107" s="7" t="n">
        <v>-0.2344175221610522</v>
      </c>
      <c r="FE107" s="7" t="n">
        <v>0.07028992576432574</v>
      </c>
      <c r="FF107" s="7" t="n">
        <v>0.2821613474583929</v>
      </c>
      <c r="FG107" s="7" t="n">
        <v>0.7231153843416644</v>
      </c>
      <c r="FH107" s="7" t="n">
        <v>0.2390094065444618</v>
      </c>
      <c r="FI107" s="7" t="n">
        <v>-0.2754503021607889</v>
      </c>
      <c r="FJ107" s="7" t="n">
        <v>0.1929834796334732</v>
      </c>
      <c r="FK107" s="7" t="n">
        <v>0.7181032132569756</v>
      </c>
      <c r="FL107" s="7" t="n">
        <v>-0.07600317640042192</v>
      </c>
      <c r="FM107" s="7" t="n">
        <v>0.04035196534676568</v>
      </c>
      <c r="FN107" s="7" t="n">
        <v>0.7558953012995333</v>
      </c>
      <c r="FO107" s="7" t="n">
        <v>0.4887916138879564</v>
      </c>
      <c r="FP107" s="7" t="n">
        <v>-0.2571473944184084</v>
      </c>
      <c r="FQ107" s="7" t="n">
        <v>0.6677055119818032</v>
      </c>
      <c r="FR107" s="7" t="n">
        <v>0.6928520474366864</v>
      </c>
      <c r="FS107" s="7" t="n">
        <v>0.334563610117017</v>
      </c>
      <c r="FT107" s="7" t="n">
        <v>0.3318170047913745</v>
      </c>
      <c r="FU107" s="7" t="n">
        <v>-0.2544962527575949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0.5361704112849438</v>
      </c>
      <c r="D108" s="7" t="n">
        <v>0.4835709661276968</v>
      </c>
      <c r="E108" s="7" t="n">
        <v>-0.192920130818054</v>
      </c>
      <c r="F108" s="7" t="n">
        <v>0.3355884995777219</v>
      </c>
      <c r="G108" s="7" t="n">
        <v>-0.06573724654911987</v>
      </c>
      <c r="H108" s="7" t="n">
        <v>-0.1485169430122115</v>
      </c>
      <c r="I108" s="7" t="n">
        <v>0.162335620544058</v>
      </c>
      <c r="J108" s="7" t="n">
        <v>0.112492515416192</v>
      </c>
      <c r="K108" s="7" t="n">
        <v>0.1657627057878457</v>
      </c>
      <c r="L108" s="7" t="n">
        <v>-0.1814845558437526</v>
      </c>
      <c r="M108" s="7" t="n">
        <v>0.6293259634391302</v>
      </c>
      <c r="N108" s="7" t="n">
        <v>0.6568785211575986</v>
      </c>
      <c r="O108" s="7" t="n">
        <v>0.7329495539352078</v>
      </c>
      <c r="P108" s="7" t="n">
        <v>0.3169103957075946</v>
      </c>
      <c r="Q108" s="7" t="n">
        <v>0.7862102181150985</v>
      </c>
      <c r="R108" s="7" t="n">
        <v>0.7539441533213703</v>
      </c>
      <c r="S108" s="7" t="n">
        <v>0.666220770572008</v>
      </c>
      <c r="T108" s="7" t="n">
        <v>0.7926763111606336</v>
      </c>
      <c r="U108" s="7" t="n">
        <v>0.4194365801440127</v>
      </c>
      <c r="V108" s="7" t="n">
        <v>0.6693866015431787</v>
      </c>
      <c r="W108" s="7" t="n">
        <v>0.7300368228423361</v>
      </c>
      <c r="X108" s="7" t="n">
        <v>0.2199728402770511</v>
      </c>
      <c r="Y108" s="7" t="n">
        <v>0.3113120280596102</v>
      </c>
      <c r="Z108" s="7" t="n">
        <v>-0.1864432777289868</v>
      </c>
      <c r="AA108" s="7" t="n">
        <v>0.2172015273247699</v>
      </c>
      <c r="AB108" s="7" t="n">
        <v>-0.07775232543577762</v>
      </c>
      <c r="AC108" s="7" t="n">
        <v>0.6428927436291799</v>
      </c>
      <c r="AD108" s="7" t="n">
        <v>0.592596945716944</v>
      </c>
      <c r="AE108" s="7" t="n">
        <v>0.6517281665765349</v>
      </c>
      <c r="AF108" s="7" t="n">
        <v>0.1954016552118611</v>
      </c>
      <c r="AG108" s="7" t="n">
        <v>0.7382197165029607</v>
      </c>
      <c r="AH108" s="7" t="n">
        <v>-0.1055023396214345</v>
      </c>
      <c r="AI108" s="7" t="n">
        <v>-0.1963919073222531</v>
      </c>
      <c r="AJ108" s="7" t="n">
        <v>-0.2220452374420043</v>
      </c>
      <c r="AK108" s="7" t="n">
        <v>0.2215238159976393</v>
      </c>
      <c r="AL108" s="7" t="n">
        <v>0.8720521826654482</v>
      </c>
      <c r="AM108" s="7" t="n">
        <v>0.02800096827115736</v>
      </c>
      <c r="AN108" s="7" t="n">
        <v>0.07522066520460753</v>
      </c>
      <c r="AO108" s="7" t="n">
        <v>0.3572591596879566</v>
      </c>
      <c r="AP108" s="7" t="n">
        <v>-0.1993862550205183</v>
      </c>
      <c r="AQ108" s="7" t="n">
        <v>0.2368759178660059</v>
      </c>
      <c r="AR108" s="7" t="n">
        <v>0.8446677415973375</v>
      </c>
      <c r="AS108" s="7" t="n">
        <v>0.7673173725435569</v>
      </c>
      <c r="AT108" s="7" t="n">
        <v>0.8741214804787074</v>
      </c>
      <c r="AU108" s="7" t="n">
        <v>0.6362623574223119</v>
      </c>
      <c r="AV108" s="7" t="n">
        <v>0.908112349363962</v>
      </c>
      <c r="AW108" s="7" t="n">
        <v>0.8989837152475376</v>
      </c>
      <c r="AX108" s="7" t="n">
        <v>0.6463843176993009</v>
      </c>
      <c r="AY108" s="7" t="n">
        <v>0.1533778764082196</v>
      </c>
      <c r="AZ108" s="7" t="n">
        <v>0.8148883338495243</v>
      </c>
      <c r="BA108" s="7" t="n">
        <v>0.1483208228954723</v>
      </c>
      <c r="BB108" s="7" t="n">
        <v>0.9242038387304115</v>
      </c>
      <c r="BC108" s="7" t="n">
        <v>0.2216328289940277</v>
      </c>
      <c r="BD108" s="7" t="n">
        <v>0.2395271164463431</v>
      </c>
      <c r="BE108" s="7" t="n">
        <v>0.121727361241928</v>
      </c>
      <c r="BF108" s="7" t="n">
        <v>-0.07390334602189032</v>
      </c>
      <c r="BG108" s="7" t="n">
        <v>0.2297438120788934</v>
      </c>
      <c r="BH108" s="7" t="n">
        <v>0.8869091382935163</v>
      </c>
      <c r="BI108" s="7" t="n">
        <v>0.4245432892673915</v>
      </c>
      <c r="BJ108" s="7" t="n">
        <v>0.7928634349907063</v>
      </c>
      <c r="BK108" s="7" t="n">
        <v>0.02800110845434392</v>
      </c>
      <c r="BL108" s="7" t="n">
        <v>0.1806385212523385</v>
      </c>
      <c r="BM108" s="7" t="n">
        <v>0.4028860546255568</v>
      </c>
      <c r="BN108" s="7" t="n">
        <v>0.2617619448581642</v>
      </c>
      <c r="BO108" s="7" t="n">
        <v>0.3932823709762028</v>
      </c>
      <c r="BP108" s="7" t="n">
        <v>0.2289749282062759</v>
      </c>
      <c r="BQ108" s="7" t="n">
        <v>0.4248285964130553</v>
      </c>
      <c r="BR108" s="7" t="n">
        <v>-0.2786079202923336</v>
      </c>
      <c r="BS108" s="7" t="n">
        <v>-0.2230331510603681</v>
      </c>
      <c r="BT108" s="7" t="n">
        <v>0.2512151875684787</v>
      </c>
      <c r="BU108" s="7" t="n">
        <v>0.3215894459199597</v>
      </c>
      <c r="BV108" s="7" t="n">
        <v>-0.1839110754276721</v>
      </c>
      <c r="BW108" s="7" t="n">
        <v>0.6230787711045449</v>
      </c>
      <c r="BX108" s="7" t="n">
        <v>0.6078845556109108</v>
      </c>
      <c r="BY108" s="7" t="n">
        <v>0.4770804789140793</v>
      </c>
      <c r="BZ108" s="7" t="n">
        <v>0.378599409635275</v>
      </c>
      <c r="CA108" s="7" t="n">
        <v>0.3475533961215044</v>
      </c>
      <c r="CB108" s="7" t="n">
        <v>0.239174830980202</v>
      </c>
      <c r="CC108" s="7" t="n">
        <v>0.3262628401132672</v>
      </c>
      <c r="CD108" s="7" t="n">
        <v>0.03357286643155843</v>
      </c>
      <c r="CE108" s="7" t="n">
        <v>-0.02041376729799222</v>
      </c>
      <c r="CF108" s="7" t="n">
        <v>0.4979708735093607</v>
      </c>
      <c r="CG108" s="7" t="n">
        <v>0.8677588642268178</v>
      </c>
      <c r="CH108" s="7" t="n">
        <v>-0.1655848191197152</v>
      </c>
      <c r="CI108" s="7" t="n">
        <v>0.522885816107006</v>
      </c>
      <c r="CJ108" s="7" t="n">
        <v>-0.0189805376976571</v>
      </c>
      <c r="CK108" s="7" t="n">
        <v>0.2230504200718497</v>
      </c>
      <c r="CL108" s="7" t="n">
        <v>0.8697799318350062</v>
      </c>
      <c r="CM108" s="7" t="n">
        <v>0.2062776068771467</v>
      </c>
      <c r="CN108" s="7" t="n">
        <v>0.6101779481568914</v>
      </c>
      <c r="CO108" s="7" t="n">
        <v>0.2570525040703014</v>
      </c>
      <c r="CP108" s="7" t="n">
        <v>-0.3008277655838288</v>
      </c>
      <c r="CQ108" s="7" t="n">
        <v>0.2642540492413414</v>
      </c>
      <c r="CR108" s="7" t="n">
        <v>0.1980923657432951</v>
      </c>
      <c r="CS108" s="7" t="n">
        <v>0.5533225903388544</v>
      </c>
      <c r="CT108" s="7" t="n">
        <v>0.2864185085878954</v>
      </c>
      <c r="CU108" s="7" t="n">
        <v>0.4326172146431775</v>
      </c>
      <c r="CV108" s="7" t="n">
        <v>0.6638406333947363</v>
      </c>
      <c r="CW108" s="7" t="n">
        <v>-0.1234672957148583</v>
      </c>
      <c r="CX108" s="7" t="n">
        <v>0.3212728019331787</v>
      </c>
      <c r="CY108" s="7" t="n">
        <v>0.4263099174160054</v>
      </c>
      <c r="CZ108" s="7" t="n">
        <v>0.1220466420764318</v>
      </c>
      <c r="DA108" s="7" t="n">
        <v>-0.2695394986006727</v>
      </c>
      <c r="DB108" s="7" t="n">
        <v>0.3267993535769204</v>
      </c>
      <c r="DC108" s="7" t="n">
        <v>0.2897095355680854</v>
      </c>
      <c r="DD108" s="7" t="n">
        <v>0.7613990418749302</v>
      </c>
      <c r="DE108" s="7" t="n">
        <v>1</v>
      </c>
      <c r="DF108" s="7" t="n">
        <v>0.9417156426368395</v>
      </c>
      <c r="DG108" s="7" t="n">
        <v>-0.1408250746117083</v>
      </c>
      <c r="DH108" s="7" t="n">
        <v>0.3885430567778521</v>
      </c>
      <c r="DI108" s="7" t="n">
        <v>0.2746875507955348</v>
      </c>
      <c r="DJ108" s="7" t="n">
        <v>0.9788225312433395</v>
      </c>
      <c r="DK108" s="7" t="n">
        <v>0.7121018161965873</v>
      </c>
      <c r="DL108" s="7" t="n">
        <v>0.5811147739157392</v>
      </c>
      <c r="DM108" s="7" t="n">
        <v>0.1437886567616607</v>
      </c>
      <c r="DN108" s="7" t="n">
        <v>0.4760578842776624</v>
      </c>
      <c r="DO108" s="7" t="n">
        <v>-0.02181999398830045</v>
      </c>
      <c r="DP108" s="7" t="n">
        <v>0.9246645737491346</v>
      </c>
      <c r="DQ108" s="7" t="n">
        <v>0.9254085693003794</v>
      </c>
      <c r="DR108" s="7" t="n">
        <v>0.5602268418739339</v>
      </c>
      <c r="DS108" s="7" t="n">
        <v>0.2320230403922691</v>
      </c>
      <c r="DT108" s="7" t="n">
        <v>0.2226554231405349</v>
      </c>
      <c r="DU108" s="7" t="n">
        <v>0.8821846108350212</v>
      </c>
      <c r="DV108" s="7" t="n">
        <v>0.5880361710009622</v>
      </c>
      <c r="DW108" s="7" t="n">
        <v>0.194438047839934</v>
      </c>
      <c r="DX108" s="7" t="n">
        <v>0.8962687482559534</v>
      </c>
      <c r="DY108" s="7" t="n">
        <v>0.3457584498346162</v>
      </c>
      <c r="DZ108" s="7" t="n">
        <v>0.2684477894959982</v>
      </c>
      <c r="EA108" s="7" t="n">
        <v>0.9367829296737041</v>
      </c>
      <c r="EB108" s="7" t="n">
        <v>0.6126260576047803</v>
      </c>
      <c r="EC108" s="7" t="n">
        <v>0.4340319125168536</v>
      </c>
      <c r="ED108" s="7" t="n">
        <v>0.5806226460478345</v>
      </c>
      <c r="EE108" s="7" t="n">
        <v>0.489680774915378</v>
      </c>
      <c r="EF108" s="7" t="n">
        <v>0.1628014120133846</v>
      </c>
      <c r="EG108" s="7" t="n">
        <v>0.3782577058651653</v>
      </c>
      <c r="EH108" s="7" t="n">
        <v>0.6566985725294634</v>
      </c>
      <c r="EI108" s="7" t="n">
        <v>0.7375231607731648</v>
      </c>
      <c r="EJ108" s="7" t="n">
        <v>0.2152854838397568</v>
      </c>
      <c r="EK108" s="7" t="n">
        <v>0.07976875578991496</v>
      </c>
      <c r="EL108" s="7" t="n">
        <v>0.378999597471255</v>
      </c>
      <c r="EM108" s="7" t="n">
        <v>0.6047105656473114</v>
      </c>
      <c r="EN108" s="7" t="n">
        <v>0.6833074951696531</v>
      </c>
      <c r="EO108" s="7" t="n">
        <v>0.7735254884946591</v>
      </c>
      <c r="EP108" s="7" t="n">
        <v>0.3476513162050515</v>
      </c>
      <c r="EQ108" s="7" t="n">
        <v>0.7081770668483037</v>
      </c>
      <c r="ER108" s="7" t="n">
        <v>0.6098611678389761</v>
      </c>
      <c r="ES108" s="7" t="n">
        <v>0.8479947906233996</v>
      </c>
      <c r="ET108" s="7" t="n">
        <v>0.7843818498884344</v>
      </c>
      <c r="EU108" s="7" t="n">
        <v>0.4909271309396311</v>
      </c>
      <c r="EV108" s="7" t="n">
        <v>0.5836292648908804</v>
      </c>
      <c r="EW108" s="7" t="n">
        <v>0.8268948954345134</v>
      </c>
      <c r="EX108" s="7" t="n">
        <v>0.4010134147033942</v>
      </c>
      <c r="EY108" s="7" t="n">
        <v>0.3205472358774816</v>
      </c>
      <c r="EZ108" s="7" t="n">
        <v>0.1923534124652033</v>
      </c>
      <c r="FA108" s="7" t="n">
        <v>0.7693552221257901</v>
      </c>
      <c r="FB108" s="7" t="n">
        <v>0.1408132478988916</v>
      </c>
      <c r="FC108" s="7" t="n">
        <v>0.1610492651930951</v>
      </c>
      <c r="FD108" s="7" t="n">
        <v>-0.1619480904995702</v>
      </c>
      <c r="FE108" s="7" t="n">
        <v>0.166907222245026</v>
      </c>
      <c r="FF108" s="7" t="n">
        <v>0.2055265766143578</v>
      </c>
      <c r="FG108" s="7" t="n">
        <v>0.7696488045940383</v>
      </c>
      <c r="FH108" s="7" t="n">
        <v>0.365685993518277</v>
      </c>
      <c r="FI108" s="7" t="n">
        <v>-0.2774992087894202</v>
      </c>
      <c r="FJ108" s="7" t="n">
        <v>0.1556869847660841</v>
      </c>
      <c r="FK108" s="7" t="n">
        <v>0.7681784396421666</v>
      </c>
      <c r="FL108" s="7" t="n">
        <v>-0.009244513347738592</v>
      </c>
      <c r="FM108" s="7" t="n">
        <v>0.07166739946061799</v>
      </c>
      <c r="FN108" s="7" t="n">
        <v>0.3403560043647626</v>
      </c>
      <c r="FO108" s="7" t="n">
        <v>0.2532984668501469</v>
      </c>
      <c r="FP108" s="7" t="n">
        <v>-0.2585494502184862</v>
      </c>
      <c r="FQ108" s="7" t="n">
        <v>0.2426246771802046</v>
      </c>
      <c r="FR108" s="7" t="n">
        <v>0.5732032612770054</v>
      </c>
      <c r="FS108" s="7" t="n">
        <v>0.4514427701426993</v>
      </c>
      <c r="FT108" s="7" t="n">
        <v>0.2251229962497496</v>
      </c>
      <c r="FU108" s="7" t="n">
        <v>-0.2563589724137366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0.6171676968952761</v>
      </c>
      <c r="D109" s="7" t="n">
        <v>0.5982488912251688</v>
      </c>
      <c r="E109" s="7" t="n">
        <v>-0.1679405203356279</v>
      </c>
      <c r="F109" s="7" t="n">
        <v>0.459909799812962</v>
      </c>
      <c r="G109" s="7" t="n">
        <v>-0.01623186785323852</v>
      </c>
      <c r="H109" s="7" t="n">
        <v>-0.1008135370121885</v>
      </c>
      <c r="I109" s="7" t="n">
        <v>0.2543103082174558</v>
      </c>
      <c r="J109" s="7" t="n">
        <v>0.2007155212759933</v>
      </c>
      <c r="K109" s="7" t="n">
        <v>0.2733318478246377</v>
      </c>
      <c r="L109" s="7" t="n">
        <v>-0.1609501510911234</v>
      </c>
      <c r="M109" s="7" t="n">
        <v>0.7137530621974959</v>
      </c>
      <c r="N109" s="7" t="n">
        <v>0.7442124180879371</v>
      </c>
      <c r="O109" s="7" t="n">
        <v>0.8142454753355088</v>
      </c>
      <c r="P109" s="7" t="n">
        <v>0.4516093239818604</v>
      </c>
      <c r="Q109" s="7" t="n">
        <v>0.8856324972014614</v>
      </c>
      <c r="R109" s="7" t="n">
        <v>0.8722354542670987</v>
      </c>
      <c r="S109" s="7" t="n">
        <v>0.7209857832425556</v>
      </c>
      <c r="T109" s="7" t="n">
        <v>0.8196397475537613</v>
      </c>
      <c r="U109" s="7" t="n">
        <v>0.432455106809288</v>
      </c>
      <c r="V109" s="7" t="n">
        <v>0.7334111520918973</v>
      </c>
      <c r="W109" s="7" t="n">
        <v>0.7720562866878191</v>
      </c>
      <c r="X109" s="7" t="n">
        <v>0.3319860446709981</v>
      </c>
      <c r="Y109" s="7" t="n">
        <v>0.3965225440292851</v>
      </c>
      <c r="Z109" s="7" t="n">
        <v>-0.1377178399581928</v>
      </c>
      <c r="AA109" s="7" t="n">
        <v>0.3299746360835843</v>
      </c>
      <c r="AB109" s="7" t="n">
        <v>-0.09257835043582774</v>
      </c>
      <c r="AC109" s="7" t="n">
        <v>0.7032429699147741</v>
      </c>
      <c r="AD109" s="7" t="n">
        <v>0.6784341629445267</v>
      </c>
      <c r="AE109" s="7" t="n">
        <v>0.7418553493749614</v>
      </c>
      <c r="AF109" s="7" t="n">
        <v>0.3211717927268353</v>
      </c>
      <c r="AG109" s="7" t="n">
        <v>0.8211314765555898</v>
      </c>
      <c r="AH109" s="7" t="n">
        <v>-0.05468355983842094</v>
      </c>
      <c r="AI109" s="7" t="n">
        <v>-0.2026300250275839</v>
      </c>
      <c r="AJ109" s="7" t="n">
        <v>-0.1713062096646139</v>
      </c>
      <c r="AK109" s="7" t="n">
        <v>0.3583016902452082</v>
      </c>
      <c r="AL109" s="7" t="n">
        <v>0.8511899613872431</v>
      </c>
      <c r="AM109" s="7" t="n">
        <v>0.1079835852091551</v>
      </c>
      <c r="AN109" s="7" t="n">
        <v>0.1476268593227726</v>
      </c>
      <c r="AO109" s="7" t="n">
        <v>0.3508636497956524</v>
      </c>
      <c r="AP109" s="7" t="n">
        <v>-0.2026967854736286</v>
      </c>
      <c r="AQ109" s="7" t="n">
        <v>0.37609355795287</v>
      </c>
      <c r="AR109" s="7" t="n">
        <v>0.9165825068994135</v>
      </c>
      <c r="AS109" s="7" t="n">
        <v>0.8277300484312092</v>
      </c>
      <c r="AT109" s="7" t="n">
        <v>0.8903308974530213</v>
      </c>
      <c r="AU109" s="7" t="n">
        <v>0.6924836134039143</v>
      </c>
      <c r="AV109" s="7" t="n">
        <v>0.9106881909346246</v>
      </c>
      <c r="AW109" s="7" t="n">
        <v>0.8691800608303356</v>
      </c>
      <c r="AX109" s="7" t="n">
        <v>0.699869420100321</v>
      </c>
      <c r="AY109" s="7" t="n">
        <v>0.2688508343324217</v>
      </c>
      <c r="AZ109" s="7" t="n">
        <v>0.8487882477449246</v>
      </c>
      <c r="BA109" s="7" t="n">
        <v>0.1768289718222402</v>
      </c>
      <c r="BB109" s="7" t="n">
        <v>0.8565093516236747</v>
      </c>
      <c r="BC109" s="7" t="n">
        <v>0.3359166252284967</v>
      </c>
      <c r="BD109" s="7" t="n">
        <v>0.3371710459007652</v>
      </c>
      <c r="BE109" s="7" t="n">
        <v>0.1077464784630414</v>
      </c>
      <c r="BF109" s="7" t="n">
        <v>-0.1061926126254038</v>
      </c>
      <c r="BG109" s="7" t="n">
        <v>0.3635206140739367</v>
      </c>
      <c r="BH109" s="7" t="n">
        <v>0.890992888786025</v>
      </c>
      <c r="BI109" s="7" t="n">
        <v>0.4508997119463967</v>
      </c>
      <c r="BJ109" s="7" t="n">
        <v>0.8301444736771589</v>
      </c>
      <c r="BK109" s="7" t="n">
        <v>0.1079837631003243</v>
      </c>
      <c r="BL109" s="7" t="n">
        <v>0.2931830759343331</v>
      </c>
      <c r="BM109" s="7" t="n">
        <v>0.3986806680342145</v>
      </c>
      <c r="BN109" s="7" t="n">
        <v>0.3592934567988268</v>
      </c>
      <c r="BO109" s="7" t="n">
        <v>0.3930629849354831</v>
      </c>
      <c r="BP109" s="7" t="n">
        <v>0.3274271158977194</v>
      </c>
      <c r="BQ109" s="7" t="n">
        <v>0.5068127159699989</v>
      </c>
      <c r="BR109" s="7" t="n">
        <v>-0.3041146814740358</v>
      </c>
      <c r="BS109" s="7" t="n">
        <v>-0.1824459078363208</v>
      </c>
      <c r="BT109" s="7" t="n">
        <v>0.38347026102708</v>
      </c>
      <c r="BU109" s="7" t="n">
        <v>0.3829206381106268</v>
      </c>
      <c r="BV109" s="7" t="n">
        <v>-0.1450383550683331</v>
      </c>
      <c r="BW109" s="7" t="n">
        <v>0.7102340491119854</v>
      </c>
      <c r="BX109" s="7" t="n">
        <v>0.6775393291780029</v>
      </c>
      <c r="BY109" s="7" t="n">
        <v>0.5678946432785449</v>
      </c>
      <c r="BZ109" s="7" t="n">
        <v>0.4517144446508624</v>
      </c>
      <c r="CA109" s="7" t="n">
        <v>0.4303341290909707</v>
      </c>
      <c r="CB109" s="7" t="n">
        <v>0.3166347179893095</v>
      </c>
      <c r="CC109" s="7" t="n">
        <v>0.4261620881100829</v>
      </c>
      <c r="CD109" s="7" t="n">
        <v>0.07131993793210267</v>
      </c>
      <c r="CE109" s="7" t="n">
        <v>0.1008118429912369</v>
      </c>
      <c r="CF109" s="7" t="n">
        <v>0.5878342012929809</v>
      </c>
      <c r="CG109" s="7" t="n">
        <v>0.9343551087934898</v>
      </c>
      <c r="CH109" s="7" t="n">
        <v>-0.111347236954103</v>
      </c>
      <c r="CI109" s="7" t="n">
        <v>0.5960009368025078</v>
      </c>
      <c r="CJ109" s="7" t="n">
        <v>0.03708784698050008</v>
      </c>
      <c r="CK109" s="7" t="n">
        <v>0.335156614421213</v>
      </c>
      <c r="CL109" s="7" t="n">
        <v>0.9153885046718779</v>
      </c>
      <c r="CM109" s="7" t="n">
        <v>0.1866520964323163</v>
      </c>
      <c r="CN109" s="7" t="n">
        <v>0.6932550233753908</v>
      </c>
      <c r="CO109" s="7" t="n">
        <v>0.3989697638132967</v>
      </c>
      <c r="CP109" s="7" t="n">
        <v>-0.3258620364542414</v>
      </c>
      <c r="CQ109" s="7" t="n">
        <v>0.4100306561772232</v>
      </c>
      <c r="CR109" s="7" t="n">
        <v>0.2688392413461498</v>
      </c>
      <c r="CS109" s="7" t="n">
        <v>0.5987070628202033</v>
      </c>
      <c r="CT109" s="7" t="n">
        <v>0.4080948838508608</v>
      </c>
      <c r="CU109" s="7" t="n">
        <v>0.5015600926893417</v>
      </c>
      <c r="CV109" s="7" t="n">
        <v>0.7440116638884205</v>
      </c>
      <c r="CW109" s="7" t="n">
        <v>-0.103499565654907</v>
      </c>
      <c r="CX109" s="7" t="n">
        <v>0.3822413795106952</v>
      </c>
      <c r="CY109" s="7" t="n">
        <v>0.5085111964925423</v>
      </c>
      <c r="CZ109" s="7" t="n">
        <v>0.1850260054418264</v>
      </c>
      <c r="DA109" s="7" t="n">
        <v>-0.2381188398248703</v>
      </c>
      <c r="DB109" s="7" t="n">
        <v>0.4150007689066062</v>
      </c>
      <c r="DC109" s="7" t="n">
        <v>0.2934435198652978</v>
      </c>
      <c r="DD109" s="7" t="n">
        <v>0.8061329800441919</v>
      </c>
      <c r="DE109" s="7" t="n">
        <v>0.9417156426368395</v>
      </c>
      <c r="DF109" s="7" t="n">
        <v>1</v>
      </c>
      <c r="DG109" s="7" t="n">
        <v>-0.08793497249709417</v>
      </c>
      <c r="DH109" s="7" t="n">
        <v>0.3678230465318816</v>
      </c>
      <c r="DI109" s="7" t="n">
        <v>0.4124135486975866</v>
      </c>
      <c r="DJ109" s="7" t="n">
        <v>0.9084209180011333</v>
      </c>
      <c r="DK109" s="7" t="n">
        <v>0.7718325924488694</v>
      </c>
      <c r="DL109" s="7" t="n">
        <v>0.6254957632950068</v>
      </c>
      <c r="DM109" s="7" t="n">
        <v>0.2518009697031673</v>
      </c>
      <c r="DN109" s="7" t="n">
        <v>0.5733139914868397</v>
      </c>
      <c r="DO109" s="7" t="n">
        <v>-0.0398787033986276</v>
      </c>
      <c r="DP109" s="7" t="n">
        <v>0.8566637936584777</v>
      </c>
      <c r="DQ109" s="7" t="n">
        <v>0.9766034754048127</v>
      </c>
      <c r="DR109" s="7" t="n">
        <v>0.6838903384032972</v>
      </c>
      <c r="DS109" s="7" t="n">
        <v>0.3939615715096667</v>
      </c>
      <c r="DT109" s="7" t="n">
        <v>0.3194586362005629</v>
      </c>
      <c r="DU109" s="7" t="n">
        <v>0.9451714136730597</v>
      </c>
      <c r="DV109" s="7" t="n">
        <v>0.7198760711821645</v>
      </c>
      <c r="DW109" s="7" t="n">
        <v>0.320243762170397</v>
      </c>
      <c r="DX109" s="7" t="n">
        <v>0.9323551366171215</v>
      </c>
      <c r="DY109" s="7" t="n">
        <v>0.3385549837044902</v>
      </c>
      <c r="DZ109" s="7" t="n">
        <v>0.3977573696733975</v>
      </c>
      <c r="EA109" s="7" t="n">
        <v>0.9638720181859419</v>
      </c>
      <c r="EB109" s="7" t="n">
        <v>0.650604021072922</v>
      </c>
      <c r="EC109" s="7" t="n">
        <v>0.4728149838493608</v>
      </c>
      <c r="ED109" s="7" t="n">
        <v>0.6859387963848594</v>
      </c>
      <c r="EE109" s="7" t="n">
        <v>0.5357226105780521</v>
      </c>
      <c r="EF109" s="7" t="n">
        <v>0.243623512550333</v>
      </c>
      <c r="EG109" s="7" t="n">
        <v>0.3642859718467917</v>
      </c>
      <c r="EH109" s="7" t="n">
        <v>0.7684756559156177</v>
      </c>
      <c r="EI109" s="7" t="n">
        <v>0.74586057971815</v>
      </c>
      <c r="EJ109" s="7" t="n">
        <v>0.3274797234209489</v>
      </c>
      <c r="EK109" s="7" t="n">
        <v>0.07083625956161237</v>
      </c>
      <c r="EL109" s="7" t="n">
        <v>0.3903063647887001</v>
      </c>
      <c r="EM109" s="7" t="n">
        <v>0.6533452189750859</v>
      </c>
      <c r="EN109" s="7" t="n">
        <v>0.7144213753755531</v>
      </c>
      <c r="EO109" s="7" t="n">
        <v>0.8819202601888025</v>
      </c>
      <c r="EP109" s="7" t="n">
        <v>0.4209852267330656</v>
      </c>
      <c r="EQ109" s="7" t="n">
        <v>0.7952199624954729</v>
      </c>
      <c r="ER109" s="7" t="n">
        <v>0.6962245566949696</v>
      </c>
      <c r="ES109" s="7" t="n">
        <v>0.8370090625786669</v>
      </c>
      <c r="ET109" s="7" t="n">
        <v>0.8963141890986321</v>
      </c>
      <c r="EU109" s="7" t="n">
        <v>0.5279475238251696</v>
      </c>
      <c r="EV109" s="7" t="n">
        <v>0.5793257398456766</v>
      </c>
      <c r="EW109" s="7" t="n">
        <v>0.8733839293203725</v>
      </c>
      <c r="EX109" s="7" t="n">
        <v>0.4677050486315116</v>
      </c>
      <c r="EY109" s="7" t="n">
        <v>0.3129355573631957</v>
      </c>
      <c r="EZ109" s="7" t="n">
        <v>0.2762135667906808</v>
      </c>
      <c r="FA109" s="7" t="n">
        <v>0.8793360859717262</v>
      </c>
      <c r="FB109" s="7" t="n">
        <v>0.2422510513931564</v>
      </c>
      <c r="FC109" s="7" t="n">
        <v>0.2762777863260644</v>
      </c>
      <c r="FD109" s="7" t="n">
        <v>-0.1686529882853423</v>
      </c>
      <c r="FE109" s="7" t="n">
        <v>0.224266011322024</v>
      </c>
      <c r="FF109" s="7" t="n">
        <v>0.3161922781360651</v>
      </c>
      <c r="FG109" s="7" t="n">
        <v>0.8798872040996174</v>
      </c>
      <c r="FH109" s="7" t="n">
        <v>0.4300768040782281</v>
      </c>
      <c r="FI109" s="7" t="n">
        <v>-0.3047983484873693</v>
      </c>
      <c r="FJ109" s="7" t="n">
        <v>0.2618984138633317</v>
      </c>
      <c r="FK109" s="7" t="n">
        <v>0.8738975241661227</v>
      </c>
      <c r="FL109" s="7" t="n">
        <v>-0.01611381040999071</v>
      </c>
      <c r="FM109" s="7" t="n">
        <v>0.06761762841115986</v>
      </c>
      <c r="FN109" s="7" t="n">
        <v>0.415911124306502</v>
      </c>
      <c r="FO109" s="7" t="n">
        <v>0.3852828444898322</v>
      </c>
      <c r="FP109" s="7" t="n">
        <v>-0.252243341095619</v>
      </c>
      <c r="FQ109" s="7" t="n">
        <v>0.3324508503630824</v>
      </c>
      <c r="FR109" s="7" t="n">
        <v>0.6391592060871049</v>
      </c>
      <c r="FS109" s="7" t="n">
        <v>0.4541410085363877</v>
      </c>
      <c r="FT109" s="7" t="n">
        <v>0.3886218686023964</v>
      </c>
      <c r="FU109" s="7" t="n">
        <v>-0.2453510290658059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0.3364706805315972</v>
      </c>
      <c r="D110" s="7" t="n">
        <v>0.424843711790773</v>
      </c>
      <c r="E110" s="7" t="n">
        <v>0.24408900543025</v>
      </c>
      <c r="F110" s="7" t="n">
        <v>0.5764421627901199</v>
      </c>
      <c r="G110" s="7" t="n">
        <v>0.5824548942118557</v>
      </c>
      <c r="H110" s="7" t="n">
        <v>0.9466662211427361</v>
      </c>
      <c r="I110" s="7" t="n">
        <v>0.1489807603370071</v>
      </c>
      <c r="J110" s="7" t="n">
        <v>0.126026598653408</v>
      </c>
      <c r="K110" s="7" t="n">
        <v>0.7855866569277141</v>
      </c>
      <c r="L110" s="7" t="n">
        <v>0.2610595133106865</v>
      </c>
      <c r="M110" s="7" t="n">
        <v>0.4335392684240566</v>
      </c>
      <c r="N110" s="7" t="n">
        <v>0.3334398214489532</v>
      </c>
      <c r="O110" s="7" t="n">
        <v>-0.003585308314622366</v>
      </c>
      <c r="P110" s="7" t="n">
        <v>0.3147297650765057</v>
      </c>
      <c r="Q110" s="7" t="n">
        <v>-0.1433847579838825</v>
      </c>
      <c r="R110" s="7" t="n">
        <v>-0.04157278205767823</v>
      </c>
      <c r="S110" s="7" t="n">
        <v>-0.008541936811894536</v>
      </c>
      <c r="T110" s="7" t="n">
        <v>-0.1007164909002449</v>
      </c>
      <c r="U110" s="7" t="n">
        <v>0.1194437185128204</v>
      </c>
      <c r="V110" s="7" t="n">
        <v>0.00656102645276726</v>
      </c>
      <c r="W110" s="7" t="n">
        <v>0.002748331611509716</v>
      </c>
      <c r="X110" s="7" t="n">
        <v>0.172379688192537</v>
      </c>
      <c r="Y110" s="7" t="n">
        <v>0.1365258454909185</v>
      </c>
      <c r="Z110" s="7" t="n">
        <v>0.9376097069567012</v>
      </c>
      <c r="AA110" s="7" t="n">
        <v>0.1668431667895301</v>
      </c>
      <c r="AB110" s="7" t="n">
        <v>0.1905103848338994</v>
      </c>
      <c r="AC110" s="7" t="n">
        <v>0.1760597130886065</v>
      </c>
      <c r="AD110" s="7" t="n">
        <v>0.1656403803324833</v>
      </c>
      <c r="AE110" s="7" t="n">
        <v>0.3427213552849763</v>
      </c>
      <c r="AF110" s="7" t="n">
        <v>0.5752052136470214</v>
      </c>
      <c r="AG110" s="7" t="n">
        <v>0.32251207826507</v>
      </c>
      <c r="AH110" s="7" t="n">
        <v>0.3966914728212778</v>
      </c>
      <c r="AI110" s="7" t="n">
        <v>-0.06185353478096564</v>
      </c>
      <c r="AJ110" s="7" t="n">
        <v>0.9530197576454718</v>
      </c>
      <c r="AK110" s="7" t="n">
        <v>0.5478196404966883</v>
      </c>
      <c r="AL110" s="7" t="n">
        <v>0.009397014999710218</v>
      </c>
      <c r="AM110" s="7" t="n">
        <v>0.6639068458023858</v>
      </c>
      <c r="AN110" s="7" t="n">
        <v>0.3889745150455251</v>
      </c>
      <c r="AO110" s="7" t="n">
        <v>0.1441237334072261</v>
      </c>
      <c r="AP110" s="7" t="n">
        <v>-0.03078686666240052</v>
      </c>
      <c r="AQ110" s="7" t="n">
        <v>0.5293015330122067</v>
      </c>
      <c r="AR110" s="7" t="n">
        <v>-0.0626438123986116</v>
      </c>
      <c r="AS110" s="7" t="n">
        <v>0.2366291879381528</v>
      </c>
      <c r="AT110" s="7" t="n">
        <v>0.1307494160805733</v>
      </c>
      <c r="AU110" s="7" t="n">
        <v>0.1525993455859714</v>
      </c>
      <c r="AV110" s="7" t="n">
        <v>0.07810967575821347</v>
      </c>
      <c r="AW110" s="7" t="n">
        <v>-0.0576604490327054</v>
      </c>
      <c r="AX110" s="7" t="n">
        <v>0.1439496058178673</v>
      </c>
      <c r="AY110" s="7" t="n">
        <v>0.7058070779244443</v>
      </c>
      <c r="AZ110" s="7" t="n">
        <v>0.2873536143923989</v>
      </c>
      <c r="BA110" s="7" t="n">
        <v>0.09340513598158251</v>
      </c>
      <c r="BB110" s="7" t="n">
        <v>-0.06295412455462343</v>
      </c>
      <c r="BC110" s="7" t="n">
        <v>0.1624986888790294</v>
      </c>
      <c r="BD110" s="7" t="n">
        <v>0.5718740316202652</v>
      </c>
      <c r="BE110" s="7" t="n">
        <v>0.1777244035040794</v>
      </c>
      <c r="BF110" s="7" t="n">
        <v>-0.09547433371911436</v>
      </c>
      <c r="BG110" s="7" t="n">
        <v>0.3600418498276277</v>
      </c>
      <c r="BH110" s="7" t="n">
        <v>0.1047511212513506</v>
      </c>
      <c r="BI110" s="7" t="n">
        <v>0.09035146674351828</v>
      </c>
      <c r="BJ110" s="7" t="n">
        <v>0.3097960835462129</v>
      </c>
      <c r="BK110" s="7" t="n">
        <v>0.663906904155368</v>
      </c>
      <c r="BL110" s="7" t="n">
        <v>0.6244468430095039</v>
      </c>
      <c r="BM110" s="7" t="n">
        <v>0.1149266977865869</v>
      </c>
      <c r="BN110" s="7" t="n">
        <v>0.2982561449233909</v>
      </c>
      <c r="BO110" s="7" t="n">
        <v>0.09192488952428204</v>
      </c>
      <c r="BP110" s="7" t="n">
        <v>0.5869275497242127</v>
      </c>
      <c r="BQ110" s="7" t="n">
        <v>0.1271835642802663</v>
      </c>
      <c r="BR110" s="7" t="n">
        <v>0.3660490568376892</v>
      </c>
      <c r="BS110" s="7" t="n">
        <v>0.9016457876697253</v>
      </c>
      <c r="BT110" s="7" t="n">
        <v>0.4942748140700274</v>
      </c>
      <c r="BU110" s="7" t="n">
        <v>0.3231159462388628</v>
      </c>
      <c r="BV110" s="7" t="n">
        <v>0.1433734476029515</v>
      </c>
      <c r="BW110" s="7" t="n">
        <v>0.4090370731389903</v>
      </c>
      <c r="BX110" s="7" t="n">
        <v>0.374276356228498</v>
      </c>
      <c r="BY110" s="7" t="n">
        <v>0.5540676040607717</v>
      </c>
      <c r="BZ110" s="7" t="n">
        <v>0.2175515288968809</v>
      </c>
      <c r="CA110" s="7" t="n">
        <v>0.271109386970952</v>
      </c>
      <c r="CB110" s="7" t="n">
        <v>0.262040515609189</v>
      </c>
      <c r="CC110" s="7" t="n">
        <v>0.128899545889136</v>
      </c>
      <c r="CD110" s="7" t="n">
        <v>0.5536629614511129</v>
      </c>
      <c r="CE110" s="7" t="n">
        <v>0.6896776420755678</v>
      </c>
      <c r="CF110" s="7" t="n">
        <v>0.1473327906170612</v>
      </c>
      <c r="CG110" s="7" t="n">
        <v>-0.1189516868433547</v>
      </c>
      <c r="CH110" s="7" t="n">
        <v>0.9370713188869426</v>
      </c>
      <c r="CI110" s="7" t="n">
        <v>0.3860278172641695</v>
      </c>
      <c r="CJ110" s="7" t="n">
        <v>0.4555091999632898</v>
      </c>
      <c r="CK110" s="7" t="n">
        <v>0.1669698832606175</v>
      </c>
      <c r="CL110" s="7" t="n">
        <v>-0.05736702647094182</v>
      </c>
      <c r="CM110" s="7" t="n">
        <v>0.2940749399929956</v>
      </c>
      <c r="CN110" s="7" t="n">
        <v>0.1724595632111454</v>
      </c>
      <c r="CO110" s="7" t="n">
        <v>0.4463887761481289</v>
      </c>
      <c r="CP110" s="7" t="n">
        <v>0.3469926749776958</v>
      </c>
      <c r="CQ110" s="7" t="n">
        <v>0.4100983225173648</v>
      </c>
      <c r="CR110" s="7" t="n">
        <v>0.254645838770644</v>
      </c>
      <c r="CS110" s="7" t="n">
        <v>0.09612888634394662</v>
      </c>
      <c r="CT110" s="7" t="n">
        <v>0.2607683173466896</v>
      </c>
      <c r="CU110" s="7" t="n">
        <v>0.1133413272713341</v>
      </c>
      <c r="CV110" s="7" t="n">
        <v>0.2842873204461767</v>
      </c>
      <c r="CW110" s="7" t="n">
        <v>0.5797788064184667</v>
      </c>
      <c r="CX110" s="7" t="n">
        <v>0.3746559355290529</v>
      </c>
      <c r="CY110" s="7" t="n">
        <v>0.1278247714401129</v>
      </c>
      <c r="CZ110" s="7" t="n">
        <v>0.5322924473470706</v>
      </c>
      <c r="DA110" s="7" t="n">
        <v>0.4358125489602548</v>
      </c>
      <c r="DB110" s="7" t="n">
        <v>0.346442745294053</v>
      </c>
      <c r="DC110" s="7" t="n">
        <v>0.1390388328731996</v>
      </c>
      <c r="DD110" s="7" t="n">
        <v>-0.01582120790387668</v>
      </c>
      <c r="DE110" s="7" t="n">
        <v>-0.1408250746117083</v>
      </c>
      <c r="DF110" s="7" t="n">
        <v>-0.08793497249709417</v>
      </c>
      <c r="DG110" s="7" t="n">
        <v>1</v>
      </c>
      <c r="DH110" s="7" t="n">
        <v>0.1202664147241321</v>
      </c>
      <c r="DI110" s="7" t="n">
        <v>0.3927491993466229</v>
      </c>
      <c r="DJ110" s="7" t="n">
        <v>-0.1237530817636682</v>
      </c>
      <c r="DK110" s="7" t="n">
        <v>0.1306870786418037</v>
      </c>
      <c r="DL110" s="7" t="n">
        <v>0.1579018285856125</v>
      </c>
      <c r="DM110" s="7" t="n">
        <v>0.1402577184715263</v>
      </c>
      <c r="DN110" s="7" t="n">
        <v>0.1333414747708917</v>
      </c>
      <c r="DO110" s="7" t="n">
        <v>-0.05564887533478338</v>
      </c>
      <c r="DP110" s="7" t="n">
        <v>-0.0574575507355519</v>
      </c>
      <c r="DQ110" s="7" t="n">
        <v>-0.09220862165882954</v>
      </c>
      <c r="DR110" s="7" t="n">
        <v>0.4534938909020893</v>
      </c>
      <c r="DS110" s="7" t="n">
        <v>0.3285251848133205</v>
      </c>
      <c r="DT110" s="7" t="n">
        <v>0.5742181967739175</v>
      </c>
      <c r="DU110" s="7" t="n">
        <v>-0.1432989766873238</v>
      </c>
      <c r="DV110" s="7" t="n">
        <v>0.324989371830159</v>
      </c>
      <c r="DW110" s="7" t="n">
        <v>0.6155551809086109</v>
      </c>
      <c r="DX110" s="7" t="n">
        <v>-0.1416209824302568</v>
      </c>
      <c r="DY110" s="7" t="n">
        <v>0.1160800011970106</v>
      </c>
      <c r="DZ110" s="7" t="n">
        <v>0.2985039796466207</v>
      </c>
      <c r="EA110" s="7" t="n">
        <v>-0.07198917634118872</v>
      </c>
      <c r="EB110" s="7" t="n">
        <v>0.483186960370829</v>
      </c>
      <c r="EC110" s="7" t="n">
        <v>0.07032969759539839</v>
      </c>
      <c r="ED110" s="7" t="n">
        <v>-0.02113985047831855</v>
      </c>
      <c r="EE110" s="7" t="n">
        <v>0.23569290847163</v>
      </c>
      <c r="EF110" s="7" t="n">
        <v>0.6169776509574101</v>
      </c>
      <c r="EG110" s="7" t="n">
        <v>0.02314192827207644</v>
      </c>
      <c r="EH110" s="7" t="n">
        <v>-0.05625856222997983</v>
      </c>
      <c r="EI110" s="7" t="n">
        <v>-0.0619473640271828</v>
      </c>
      <c r="EJ110" s="7" t="n">
        <v>0.1573474691538909</v>
      </c>
      <c r="EK110" s="7" t="n">
        <v>0.1785487903766111</v>
      </c>
      <c r="EL110" s="7" t="n">
        <v>-0.1084379924193929</v>
      </c>
      <c r="EM110" s="7" t="n">
        <v>0.1486857350578319</v>
      </c>
      <c r="EN110" s="7" t="n">
        <v>0.000575863161976361</v>
      </c>
      <c r="EO110" s="7" t="n">
        <v>-0.159089933229278</v>
      </c>
      <c r="EP110" s="7" t="n">
        <v>0.2836470664101378</v>
      </c>
      <c r="EQ110" s="7" t="n">
        <v>-0.1593461982155872</v>
      </c>
      <c r="ER110" s="7" t="n">
        <v>-0.004459154701990967</v>
      </c>
      <c r="ES110" s="7" t="n">
        <v>0.003894705709603507</v>
      </c>
      <c r="ET110" s="7" t="n">
        <v>-0.1530996414535955</v>
      </c>
      <c r="EU110" s="7" t="n">
        <v>0.1141200710843191</v>
      </c>
      <c r="EV110" s="7" t="n">
        <v>-0.04736853587545006</v>
      </c>
      <c r="EW110" s="7" t="n">
        <v>-0.04163067603060008</v>
      </c>
      <c r="EX110" s="7" t="n">
        <v>0.06324168719981507</v>
      </c>
      <c r="EY110" s="7" t="n">
        <v>0.1174242438970036</v>
      </c>
      <c r="EZ110" s="7" t="n">
        <v>0.2598066045469241</v>
      </c>
      <c r="FA110" s="7" t="n">
        <v>-0.1405685250109432</v>
      </c>
      <c r="FB110" s="7" t="n">
        <v>0.3813823610980798</v>
      </c>
      <c r="FC110" s="7" t="n">
        <v>0.4509773451362851</v>
      </c>
      <c r="FD110" s="7" t="n">
        <v>0.05736656231658677</v>
      </c>
      <c r="FE110" s="7" t="n">
        <v>0.06199516026611537</v>
      </c>
      <c r="FF110" s="7" t="n">
        <v>0.1913006502252194</v>
      </c>
      <c r="FG110" s="7" t="n">
        <v>-0.1387825817369492</v>
      </c>
      <c r="FH110" s="7" t="n">
        <v>0.3375406118075874</v>
      </c>
      <c r="FI110" s="7" t="n">
        <v>0.3559802635282481</v>
      </c>
      <c r="FJ110" s="7" t="n">
        <v>0.6259092868618864</v>
      </c>
      <c r="FK110" s="7" t="n">
        <v>-0.1436575423025526</v>
      </c>
      <c r="FL110" s="7" t="n">
        <v>-0.04494786227952368</v>
      </c>
      <c r="FM110" s="7" t="n">
        <v>0.1770674756680094</v>
      </c>
      <c r="FN110" s="7" t="n">
        <v>0.2938783136105832</v>
      </c>
      <c r="FO110" s="7" t="n">
        <v>0.4356725298569642</v>
      </c>
      <c r="FP110" s="7" t="n">
        <v>0.4678766193900495</v>
      </c>
      <c r="FQ110" s="7" t="n">
        <v>0.3319649943991186</v>
      </c>
      <c r="FR110" s="7" t="n">
        <v>0.1003959566966159</v>
      </c>
      <c r="FS110" s="7" t="n">
        <v>-0.0957124772464391</v>
      </c>
      <c r="FT110" s="7" t="n">
        <v>0.3153825700184403</v>
      </c>
      <c r="FU110" s="7" t="n">
        <v>0.5751785439371196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0.6014788605753029</v>
      </c>
      <c r="D111" s="7" t="n">
        <v>0.5140764476368915</v>
      </c>
      <c r="E111" s="7" t="n">
        <v>0.1093777190621325</v>
      </c>
      <c r="F111" s="7" t="n">
        <v>0.3960785601552527</v>
      </c>
      <c r="G111" s="7" t="n">
        <v>-0.0197413676694996</v>
      </c>
      <c r="H111" s="7" t="n">
        <v>0.1345241239181059</v>
      </c>
      <c r="I111" s="7" t="n">
        <v>0.3878052562731362</v>
      </c>
      <c r="J111" s="7" t="n">
        <v>0.3248731976058568</v>
      </c>
      <c r="K111" s="7" t="n">
        <v>0.3665582505412062</v>
      </c>
      <c r="L111" s="7" t="n">
        <v>0.135403091703006</v>
      </c>
      <c r="M111" s="7" t="n">
        <v>0.5255291603419316</v>
      </c>
      <c r="N111" s="7" t="n">
        <v>0.6415313128049919</v>
      </c>
      <c r="O111" s="7" t="n">
        <v>0.5478073102970956</v>
      </c>
      <c r="P111" s="7" t="n">
        <v>0.4002616820355243</v>
      </c>
      <c r="Q111" s="7" t="n">
        <v>0.3588211793348801</v>
      </c>
      <c r="R111" s="7" t="n">
        <v>0.4711961178938417</v>
      </c>
      <c r="S111" s="7" t="n">
        <v>0.6047792833588911</v>
      </c>
      <c r="T111" s="7" t="n">
        <v>0.4129684891285783</v>
      </c>
      <c r="U111" s="7" t="n">
        <v>0.9180034054896284</v>
      </c>
      <c r="V111" s="7" t="n">
        <v>0.5719340812929826</v>
      </c>
      <c r="W111" s="7" t="n">
        <v>0.5776361804992191</v>
      </c>
      <c r="X111" s="7" t="n">
        <v>0.4132095988210095</v>
      </c>
      <c r="Y111" s="7" t="n">
        <v>0.4357481579375662</v>
      </c>
      <c r="Z111" s="7" t="n">
        <v>0.09004353474600124</v>
      </c>
      <c r="AA111" s="7" t="n">
        <v>0.409171714494873</v>
      </c>
      <c r="AB111" s="7" t="n">
        <v>0.09347591340908375</v>
      </c>
      <c r="AC111" s="7" t="n">
        <v>0.6872484222256249</v>
      </c>
      <c r="AD111" s="7" t="n">
        <v>0.6907597835717425</v>
      </c>
      <c r="AE111" s="7" t="n">
        <v>0.6289821869804816</v>
      </c>
      <c r="AF111" s="7" t="n">
        <v>0.2979823048434341</v>
      </c>
      <c r="AG111" s="7" t="n">
        <v>0.4729832765957266</v>
      </c>
      <c r="AH111" s="7" t="n">
        <v>0.2221775489981153</v>
      </c>
      <c r="AI111" s="7" t="n">
        <v>0.01883008399214703</v>
      </c>
      <c r="AJ111" s="7" t="n">
        <v>0.1158343288726311</v>
      </c>
      <c r="AK111" s="7" t="n">
        <v>0.4014703481869934</v>
      </c>
      <c r="AL111" s="7" t="n">
        <v>0.3994684660395429</v>
      </c>
      <c r="AM111" s="7" t="n">
        <v>0.274677708491733</v>
      </c>
      <c r="AN111" s="7" t="n">
        <v>0.3073846642989418</v>
      </c>
      <c r="AO111" s="7" t="n">
        <v>0.9040942380924655</v>
      </c>
      <c r="AP111" s="7" t="n">
        <v>0.03126187675346971</v>
      </c>
      <c r="AQ111" s="7" t="n">
        <v>0.398470594233413</v>
      </c>
      <c r="AR111" s="7" t="n">
        <v>0.4712190198358309</v>
      </c>
      <c r="AS111" s="7" t="n">
        <v>0.6686164882127803</v>
      </c>
      <c r="AT111" s="7" t="n">
        <v>0.5944319689221359</v>
      </c>
      <c r="AU111" s="7" t="n">
        <v>0.6484290889290836</v>
      </c>
      <c r="AV111" s="7" t="n">
        <v>0.4894209367891433</v>
      </c>
      <c r="AW111" s="7" t="n">
        <v>0.3989271339361308</v>
      </c>
      <c r="AX111" s="7" t="n">
        <v>0.6806761366140726</v>
      </c>
      <c r="AY111" s="7" t="n">
        <v>0.4139055397972493</v>
      </c>
      <c r="AZ111" s="7" t="n">
        <v>0.5311693021060895</v>
      </c>
      <c r="BA111" s="7" t="n">
        <v>0.1990164744664839</v>
      </c>
      <c r="BB111" s="7" t="n">
        <v>0.496972731703927</v>
      </c>
      <c r="BC111" s="7" t="n">
        <v>0.4110479701869131</v>
      </c>
      <c r="BD111" s="7" t="n">
        <v>0.2414039839502968</v>
      </c>
      <c r="BE111" s="7" t="n">
        <v>0.6101717025010311</v>
      </c>
      <c r="BF111" s="7" t="n">
        <v>0.04865996738304843</v>
      </c>
      <c r="BG111" s="7" t="n">
        <v>0.4035448191791604</v>
      </c>
      <c r="BH111" s="7" t="n">
        <v>0.5467359910183005</v>
      </c>
      <c r="BI111" s="7" t="n">
        <v>0.8902884110329453</v>
      </c>
      <c r="BJ111" s="7" t="n">
        <v>0.4500920117372094</v>
      </c>
      <c r="BK111" s="7" t="n">
        <v>0.2746780071763365</v>
      </c>
      <c r="BL111" s="7" t="n">
        <v>0.2283848786532556</v>
      </c>
      <c r="BM111" s="7" t="n">
        <v>0.4962282074763975</v>
      </c>
      <c r="BN111" s="7" t="n">
        <v>0.3129820594595479</v>
      </c>
      <c r="BO111" s="7" t="n">
        <v>0.4759994098639516</v>
      </c>
      <c r="BP111" s="7" t="n">
        <v>0.2715997983158737</v>
      </c>
      <c r="BQ111" s="7" t="n">
        <v>0.638766501680601</v>
      </c>
      <c r="BR111" s="7" t="n">
        <v>-0.2337306477895257</v>
      </c>
      <c r="BS111" s="7" t="n">
        <v>0.04676588039930683</v>
      </c>
      <c r="BT111" s="7" t="n">
        <v>0.4371839437312878</v>
      </c>
      <c r="BU111" s="7" t="n">
        <v>0.4440413091839234</v>
      </c>
      <c r="BV111" s="7" t="n">
        <v>0.1718265793561805</v>
      </c>
      <c r="BW111" s="7" t="n">
        <v>0.5745881919145006</v>
      </c>
      <c r="BX111" s="7" t="n">
        <v>0.3911555064681986</v>
      </c>
      <c r="BY111" s="7" t="n">
        <v>0.4410208705889549</v>
      </c>
      <c r="BZ111" s="7" t="n">
        <v>0.5988927021957953</v>
      </c>
      <c r="CA111" s="7" t="n">
        <v>0.4493378896446311</v>
      </c>
      <c r="CB111" s="7" t="n">
        <v>0.5285290781574162</v>
      </c>
      <c r="CC111" s="7" t="n">
        <v>0.5341349406905961</v>
      </c>
      <c r="CD111" s="7" t="n">
        <v>0.1186316179601116</v>
      </c>
      <c r="CE111" s="7" t="n">
        <v>0.2679881206397964</v>
      </c>
      <c r="CF111" s="7" t="n">
        <v>0.4701378607320496</v>
      </c>
      <c r="CG111" s="7" t="n">
        <v>0.4220425508243832</v>
      </c>
      <c r="CH111" s="7" t="n">
        <v>0.1100570643553659</v>
      </c>
      <c r="CI111" s="7" t="n">
        <v>0.4256110004688465</v>
      </c>
      <c r="CJ111" s="7" t="n">
        <v>0.2013149940794562</v>
      </c>
      <c r="CK111" s="7" t="n">
        <v>0.4173674938027633</v>
      </c>
      <c r="CL111" s="7" t="n">
        <v>0.3717098576907516</v>
      </c>
      <c r="CM111" s="7" t="n">
        <v>0.2870254131955659</v>
      </c>
      <c r="CN111" s="7" t="n">
        <v>0.5705639038706315</v>
      </c>
      <c r="CO111" s="7" t="n">
        <v>0.3917137398703239</v>
      </c>
      <c r="CP111" s="7" t="n">
        <v>-0.0881855772109035</v>
      </c>
      <c r="CQ111" s="7" t="n">
        <v>0.4108512002086391</v>
      </c>
      <c r="CR111" s="7" t="n">
        <v>0.1799760253481049</v>
      </c>
      <c r="CS111" s="7" t="n">
        <v>0.4057391965213151</v>
      </c>
      <c r="CT111" s="7" t="n">
        <v>0.2487916366594033</v>
      </c>
      <c r="CU111" s="7" t="n">
        <v>0.4275142959053088</v>
      </c>
      <c r="CV111" s="7" t="n">
        <v>0.677294467891687</v>
      </c>
      <c r="CW111" s="7" t="n">
        <v>0.1578024827298114</v>
      </c>
      <c r="CX111" s="7" t="n">
        <v>0.4108389318798737</v>
      </c>
      <c r="CY111" s="7" t="n">
        <v>0.6395608778492622</v>
      </c>
      <c r="CZ111" s="7" t="n">
        <v>0.3837137541366821</v>
      </c>
      <c r="DA111" s="7" t="n">
        <v>-0.184919601391743</v>
      </c>
      <c r="DB111" s="7" t="n">
        <v>0.4811260848338328</v>
      </c>
      <c r="DC111" s="7" t="n">
        <v>0.4157654788311428</v>
      </c>
      <c r="DD111" s="7" t="n">
        <v>0.3621664460656859</v>
      </c>
      <c r="DE111" s="7" t="n">
        <v>0.3885430567778521</v>
      </c>
      <c r="DF111" s="7" t="n">
        <v>0.3678230465318816</v>
      </c>
      <c r="DG111" s="7" t="n">
        <v>0.1202664147241321</v>
      </c>
      <c r="DH111" s="7" t="n">
        <v>1</v>
      </c>
      <c r="DI111" s="7" t="n">
        <v>0.3693601863916817</v>
      </c>
      <c r="DJ111" s="7" t="n">
        <v>0.4107355956197298</v>
      </c>
      <c r="DK111" s="7" t="n">
        <v>0.6431142931251883</v>
      </c>
      <c r="DL111" s="7" t="n">
        <v>0.4895668875843474</v>
      </c>
      <c r="DM111" s="7" t="n">
        <v>0.2915475426167511</v>
      </c>
      <c r="DN111" s="7" t="n">
        <v>0.4519618532871648</v>
      </c>
      <c r="DO111" s="7" t="n">
        <v>0.1152495923877395</v>
      </c>
      <c r="DP111" s="7" t="n">
        <v>0.4739460461211137</v>
      </c>
      <c r="DQ111" s="7" t="n">
        <v>0.4033746126584805</v>
      </c>
      <c r="DR111" s="7" t="n">
        <v>0.4446541192679556</v>
      </c>
      <c r="DS111" s="7" t="n">
        <v>0.3183581172579298</v>
      </c>
      <c r="DT111" s="7" t="n">
        <v>0.2457508191747266</v>
      </c>
      <c r="DU111" s="7" t="n">
        <v>0.3815699732047185</v>
      </c>
      <c r="DV111" s="7" t="n">
        <v>0.5523005281618872</v>
      </c>
      <c r="DW111" s="7" t="n">
        <v>0.3586770003410704</v>
      </c>
      <c r="DX111" s="7" t="n">
        <v>0.4274900490632922</v>
      </c>
      <c r="DY111" s="7" t="n">
        <v>0.4473818414807991</v>
      </c>
      <c r="DZ111" s="7" t="n">
        <v>0.2710979057522324</v>
      </c>
      <c r="EA111" s="7" t="n">
        <v>0.42364912618679</v>
      </c>
      <c r="EB111" s="7" t="n">
        <v>0.5563039988372703</v>
      </c>
      <c r="EC111" s="7" t="n">
        <v>0.6890545531314227</v>
      </c>
      <c r="ED111" s="7" t="n">
        <v>0.3760376236597918</v>
      </c>
      <c r="EE111" s="7" t="n">
        <v>0.5756253196061883</v>
      </c>
      <c r="EF111" s="7" t="n">
        <v>0.3779312793917429</v>
      </c>
      <c r="EG111" s="7" t="n">
        <v>0.9503966490461379</v>
      </c>
      <c r="EH111" s="7" t="n">
        <v>0.3673891493298114</v>
      </c>
      <c r="EI111" s="7" t="n">
        <v>0.6176529657615675</v>
      </c>
      <c r="EJ111" s="7" t="n">
        <v>0.3977946230218144</v>
      </c>
      <c r="EK111" s="7" t="n">
        <v>0.5358333285178882</v>
      </c>
      <c r="EL111" s="7" t="n">
        <v>0.5657300682713968</v>
      </c>
      <c r="EM111" s="7" t="n">
        <v>0.6480322997541472</v>
      </c>
      <c r="EN111" s="7" t="n">
        <v>0.4660413466724242</v>
      </c>
      <c r="EO111" s="7" t="n">
        <v>0.3458104948882348</v>
      </c>
      <c r="EP111" s="7" t="n">
        <v>0.4430595335451153</v>
      </c>
      <c r="EQ111" s="7" t="n">
        <v>0.3453290172869656</v>
      </c>
      <c r="ER111" s="7" t="n">
        <v>0.4036000815657886</v>
      </c>
      <c r="ES111" s="7" t="n">
        <v>0.4103039701982727</v>
      </c>
      <c r="ET111" s="7" t="n">
        <v>0.3668643402196773</v>
      </c>
      <c r="EU111" s="7" t="n">
        <v>0.483887167995362</v>
      </c>
      <c r="EV111" s="7" t="n">
        <v>0.7349249128239227</v>
      </c>
      <c r="EW111" s="7" t="n">
        <v>0.5148417485598945</v>
      </c>
      <c r="EX111" s="7" t="n">
        <v>0.608629511712202</v>
      </c>
      <c r="EY111" s="7" t="n">
        <v>0.4802257340244334</v>
      </c>
      <c r="EZ111" s="7" t="n">
        <v>0.4271965302857386</v>
      </c>
      <c r="FA111" s="7" t="n">
        <v>0.371181448260148</v>
      </c>
      <c r="FB111" s="7" t="n">
        <v>0.3465670119100774</v>
      </c>
      <c r="FC111" s="7" t="n">
        <v>0.4342522062197104</v>
      </c>
      <c r="FD111" s="7" t="n">
        <v>0.00710617315030675</v>
      </c>
      <c r="FE111" s="7" t="n">
        <v>0.2939446149518021</v>
      </c>
      <c r="FF111" s="7" t="n">
        <v>0.4095183702449217</v>
      </c>
      <c r="FG111" s="7" t="n">
        <v>0.370237134195671</v>
      </c>
      <c r="FH111" s="7" t="n">
        <v>0.5058650660486999</v>
      </c>
      <c r="FI111" s="7" t="n">
        <v>-0.2377014659515129</v>
      </c>
      <c r="FJ111" s="7" t="n">
        <v>0.1930538732081995</v>
      </c>
      <c r="FK111" s="7" t="n">
        <v>0.3664342442402847</v>
      </c>
      <c r="FL111" s="7" t="n">
        <v>0.1361884462643766</v>
      </c>
      <c r="FM111" s="7" t="n">
        <v>0.5176356100731644</v>
      </c>
      <c r="FN111" s="7" t="n">
        <v>0.4441295966097724</v>
      </c>
      <c r="FO111" s="7" t="n">
        <v>0.452489683712357</v>
      </c>
      <c r="FP111" s="7" t="n">
        <v>-0.1073435873836137</v>
      </c>
      <c r="FQ111" s="7" t="n">
        <v>0.2889059164300232</v>
      </c>
      <c r="FR111" s="7" t="n">
        <v>0.5262843567853948</v>
      </c>
      <c r="FS111" s="7" t="n">
        <v>0.6083177383968735</v>
      </c>
      <c r="FT111" s="7" t="n">
        <v>0.3103874482369321</v>
      </c>
      <c r="FU111" s="7" t="n">
        <v>-0.02184687419100054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0.5988486203508344</v>
      </c>
      <c r="D112" s="7" t="n">
        <v>0.6169914903587425</v>
      </c>
      <c r="E112" s="7" t="n">
        <v>-0.001504172432861881</v>
      </c>
      <c r="F112" s="7" t="n">
        <v>0.6030084709410024</v>
      </c>
      <c r="G112" s="7" t="n">
        <v>0.3020075098492146</v>
      </c>
      <c r="H112" s="7" t="n">
        <v>0.3911546408631071</v>
      </c>
      <c r="I112" s="7" t="n">
        <v>0.2561439471452872</v>
      </c>
      <c r="J112" s="7" t="n">
        <v>0.2105297920499727</v>
      </c>
      <c r="K112" s="7" t="n">
        <v>0.8035565480544006</v>
      </c>
      <c r="L112" s="7" t="n">
        <v>0.02945212121543538</v>
      </c>
      <c r="M112" s="7" t="n">
        <v>0.6057135619285469</v>
      </c>
      <c r="N112" s="7" t="n">
        <v>0.6265040017312301</v>
      </c>
      <c r="O112" s="7" t="n">
        <v>0.5473487100884528</v>
      </c>
      <c r="P112" s="7" t="n">
        <v>0.9307202713260958</v>
      </c>
      <c r="Q112" s="7" t="n">
        <v>0.4035892968328117</v>
      </c>
      <c r="R112" s="7" t="n">
        <v>0.5151666437831787</v>
      </c>
      <c r="S112" s="7" t="n">
        <v>0.5084813806097497</v>
      </c>
      <c r="T112" s="7" t="n">
        <v>0.3752165354205751</v>
      </c>
      <c r="U112" s="7" t="n">
        <v>0.4644217901318803</v>
      </c>
      <c r="V112" s="7" t="n">
        <v>0.536491605416997</v>
      </c>
      <c r="W112" s="7" t="n">
        <v>0.5362706953028338</v>
      </c>
      <c r="X112" s="7" t="n">
        <v>0.3739135876528581</v>
      </c>
      <c r="Y112" s="7" t="n">
        <v>0.3472588404155186</v>
      </c>
      <c r="Z112" s="7" t="n">
        <v>0.3496707385074095</v>
      </c>
      <c r="AA112" s="7" t="n">
        <v>0.3805020883267165</v>
      </c>
      <c r="AB112" s="7" t="n">
        <v>-0.02683660046676981</v>
      </c>
      <c r="AC112" s="7" t="n">
        <v>0.5878372270513484</v>
      </c>
      <c r="AD112" s="7" t="n">
        <v>0.5843532593350302</v>
      </c>
      <c r="AE112" s="7" t="n">
        <v>0.632416202886771</v>
      </c>
      <c r="AF112" s="7" t="n">
        <v>0.9247782753301954</v>
      </c>
      <c r="AG112" s="7" t="n">
        <v>0.5792865288544663</v>
      </c>
      <c r="AH112" s="7" t="n">
        <v>0.1722131856701239</v>
      </c>
      <c r="AI112" s="7" t="n">
        <v>-0.2436140942644453</v>
      </c>
      <c r="AJ112" s="7" t="n">
        <v>0.3440788197721449</v>
      </c>
      <c r="AK112" s="7" t="n">
        <v>0.9505397977292656</v>
      </c>
      <c r="AL112" s="7" t="n">
        <v>0.3511589143308737</v>
      </c>
      <c r="AM112" s="7" t="n">
        <v>0.3869381682682029</v>
      </c>
      <c r="AN112" s="7" t="n">
        <v>0.3686633506529864</v>
      </c>
      <c r="AO112" s="7" t="n">
        <v>0.4277897100881173</v>
      </c>
      <c r="AP112" s="7" t="n">
        <v>-0.2264262426114453</v>
      </c>
      <c r="AQ112" s="7" t="n">
        <v>0.9620410886088319</v>
      </c>
      <c r="AR112" s="7" t="n">
        <v>0.443223120174066</v>
      </c>
      <c r="AS112" s="7" t="n">
        <v>0.5974085094758799</v>
      </c>
      <c r="AT112" s="7" t="n">
        <v>0.519436083721165</v>
      </c>
      <c r="AU112" s="7" t="n">
        <v>0.5598092068537818</v>
      </c>
      <c r="AV112" s="7" t="n">
        <v>0.4378064222643059</v>
      </c>
      <c r="AW112" s="7" t="n">
        <v>0.2919925469469116</v>
      </c>
      <c r="AX112" s="7" t="n">
        <v>0.5729869105255014</v>
      </c>
      <c r="AY112" s="7" t="n">
        <v>0.5736345698373192</v>
      </c>
      <c r="AZ112" s="7" t="n">
        <v>0.5377213833964889</v>
      </c>
      <c r="BA112" s="7" t="n">
        <v>0.2116976998771276</v>
      </c>
      <c r="BB112" s="7" t="n">
        <v>0.3036513203923475</v>
      </c>
      <c r="BC112" s="7" t="n">
        <v>0.3797510155118927</v>
      </c>
      <c r="BD112" s="7" t="n">
        <v>0.4666498938431502</v>
      </c>
      <c r="BE112" s="7" t="n">
        <v>0.2488691981758884</v>
      </c>
      <c r="BF112" s="7" t="n">
        <v>-0.2718917831275017</v>
      </c>
      <c r="BG112" s="7" t="n">
        <v>0.9613216823573686</v>
      </c>
      <c r="BH112" s="7" t="n">
        <v>0.4698096600521812</v>
      </c>
      <c r="BI112" s="7" t="n">
        <v>0.4766640868236451</v>
      </c>
      <c r="BJ112" s="7" t="n">
        <v>0.4912219719554545</v>
      </c>
      <c r="BK112" s="7" t="n">
        <v>0.3869384473361945</v>
      </c>
      <c r="BL112" s="7" t="n">
        <v>0.5020407220499797</v>
      </c>
      <c r="BM112" s="7" t="n">
        <v>0.2718847439591547</v>
      </c>
      <c r="BN112" s="7" t="n">
        <v>0.518279900729701</v>
      </c>
      <c r="BO112" s="7" t="n">
        <v>0.2367097739210715</v>
      </c>
      <c r="BP112" s="7" t="n">
        <v>0.4855874911247375</v>
      </c>
      <c r="BQ112" s="7" t="n">
        <v>0.5406357081557928</v>
      </c>
      <c r="BR112" s="7" t="n">
        <v>0.02821975867849013</v>
      </c>
      <c r="BS112" s="7" t="n">
        <v>0.2581541459754461</v>
      </c>
      <c r="BT112" s="7" t="n">
        <v>0.837681003292824</v>
      </c>
      <c r="BU112" s="7" t="n">
        <v>0.5129337284957631</v>
      </c>
      <c r="BV112" s="7" t="n">
        <v>0.0103490426463668</v>
      </c>
      <c r="BW112" s="7" t="n">
        <v>0.6257156321053257</v>
      </c>
      <c r="BX112" s="7" t="n">
        <v>0.5211419908479533</v>
      </c>
      <c r="BY112" s="7" t="n">
        <v>0.6111841654186032</v>
      </c>
      <c r="BZ112" s="7" t="n">
        <v>0.5109092205989522</v>
      </c>
      <c r="CA112" s="7" t="n">
        <v>0.4464070365513608</v>
      </c>
      <c r="CB112" s="7" t="n">
        <v>0.3708093386721213</v>
      </c>
      <c r="CC112" s="7" t="n">
        <v>0.4828279342933136</v>
      </c>
      <c r="CD112" s="7" t="n">
        <v>0.3186009576794274</v>
      </c>
      <c r="CE112" s="7" t="n">
        <v>0.7081597214058157</v>
      </c>
      <c r="CF112" s="7" t="n">
        <v>0.4287661080546804</v>
      </c>
      <c r="CG112" s="7" t="n">
        <v>0.4043174536962737</v>
      </c>
      <c r="CH112" s="7" t="n">
        <v>0.3705011851155144</v>
      </c>
      <c r="CI112" s="7" t="n">
        <v>0.5873210722078068</v>
      </c>
      <c r="CJ112" s="7" t="n">
        <v>0.3535212664872622</v>
      </c>
      <c r="CK112" s="7" t="n">
        <v>0.3713505213150202</v>
      </c>
      <c r="CL112" s="7" t="n">
        <v>0.3653711015970605</v>
      </c>
      <c r="CM112" s="7" t="n">
        <v>0.20169760272735</v>
      </c>
      <c r="CN112" s="7" t="n">
        <v>0.5233588965601649</v>
      </c>
      <c r="CO112" s="7" t="n">
        <v>0.9733682120433147</v>
      </c>
      <c r="CP112" s="7" t="n">
        <v>-0.07713199921639442</v>
      </c>
      <c r="CQ112" s="7" t="n">
        <v>0.9712600940348051</v>
      </c>
      <c r="CR112" s="7" t="n">
        <v>0.4339987234097051</v>
      </c>
      <c r="CS112" s="7" t="n">
        <v>0.3817568596894627</v>
      </c>
      <c r="CT112" s="7" t="n">
        <v>0.5781414175372337</v>
      </c>
      <c r="CU112" s="7" t="n">
        <v>0.3888866743484905</v>
      </c>
      <c r="CV112" s="7" t="n">
        <v>0.6411893607828106</v>
      </c>
      <c r="CW112" s="7" t="n">
        <v>0.2443183002697375</v>
      </c>
      <c r="CX112" s="7" t="n">
        <v>0.3729669291664955</v>
      </c>
      <c r="CY112" s="7" t="n">
        <v>0.5386778162332304</v>
      </c>
      <c r="CZ112" s="7" t="n">
        <v>0.3973405659092306</v>
      </c>
      <c r="DA112" s="7" t="n">
        <v>0.1216617428069478</v>
      </c>
      <c r="DB112" s="7" t="n">
        <v>0.5182661944936209</v>
      </c>
      <c r="DC112" s="7" t="n">
        <v>0.2085862096200511</v>
      </c>
      <c r="DD112" s="7" t="n">
        <v>0.3710921902459786</v>
      </c>
      <c r="DE112" s="7" t="n">
        <v>0.2746875507955348</v>
      </c>
      <c r="DF112" s="7" t="n">
        <v>0.4124135486975866</v>
      </c>
      <c r="DG112" s="7" t="n">
        <v>0.3927491993466229</v>
      </c>
      <c r="DH112" s="7" t="n">
        <v>0.3693601863916817</v>
      </c>
      <c r="DI112" s="7" t="n">
        <v>1</v>
      </c>
      <c r="DJ112" s="7" t="n">
        <v>0.2496001237954111</v>
      </c>
      <c r="DK112" s="7" t="n">
        <v>0.5777521577704133</v>
      </c>
      <c r="DL112" s="7" t="n">
        <v>0.501692522083233</v>
      </c>
      <c r="DM112" s="7" t="n">
        <v>0.2344586784335421</v>
      </c>
      <c r="DN112" s="7" t="n">
        <v>0.4648486281152658</v>
      </c>
      <c r="DO112" s="7" t="n">
        <v>-0.1824383364201507</v>
      </c>
      <c r="DP112" s="7" t="n">
        <v>0.2678741465906738</v>
      </c>
      <c r="DQ112" s="7" t="n">
        <v>0.4015519321684387</v>
      </c>
      <c r="DR112" s="7" t="n">
        <v>0.6633511827865234</v>
      </c>
      <c r="DS112" s="7" t="n">
        <v>0.9086444071482092</v>
      </c>
      <c r="DT112" s="7" t="n">
        <v>0.4686660480368497</v>
      </c>
      <c r="DU112" s="7" t="n">
        <v>0.3786796545995855</v>
      </c>
      <c r="DV112" s="7" t="n">
        <v>0.6800173448036798</v>
      </c>
      <c r="DW112" s="7" t="n">
        <v>0.9213263140180054</v>
      </c>
      <c r="DX112" s="7" t="n">
        <v>0.3853311970996154</v>
      </c>
      <c r="DY112" s="7" t="n">
        <v>0.2126891999475011</v>
      </c>
      <c r="DZ112" s="7" t="n">
        <v>0.5609721715642636</v>
      </c>
      <c r="EA112" s="7" t="n">
        <v>0.3923833368864954</v>
      </c>
      <c r="EB112" s="7" t="n">
        <v>0.5640946925429533</v>
      </c>
      <c r="EC112" s="7" t="n">
        <v>0.4682313581280126</v>
      </c>
      <c r="ED112" s="7" t="n">
        <v>0.3885212853595419</v>
      </c>
      <c r="EE112" s="7" t="n">
        <v>0.5657862887066649</v>
      </c>
      <c r="EF112" s="7" t="n">
        <v>0.4999552809409364</v>
      </c>
      <c r="EG112" s="7" t="n">
        <v>0.3039447305936226</v>
      </c>
      <c r="EH112" s="7" t="n">
        <v>0.3980897469058109</v>
      </c>
      <c r="EI112" s="7" t="n">
        <v>0.4453194628578847</v>
      </c>
      <c r="EJ112" s="7" t="n">
        <v>0.3669990900459955</v>
      </c>
      <c r="EK112" s="7" t="n">
        <v>0.2563817346577591</v>
      </c>
      <c r="EL112" s="7" t="n">
        <v>0.250280532685956</v>
      </c>
      <c r="EM112" s="7" t="n">
        <v>0.5606849027858652</v>
      </c>
      <c r="EN112" s="7" t="n">
        <v>0.3191837953308597</v>
      </c>
      <c r="EO112" s="7" t="n">
        <v>0.3849416924341826</v>
      </c>
      <c r="EP112" s="7" t="n">
        <v>0.4384717027412693</v>
      </c>
      <c r="EQ112" s="7" t="n">
        <v>0.3759443516719315</v>
      </c>
      <c r="ER112" s="7" t="n">
        <v>0.4483697570885067</v>
      </c>
      <c r="ES112" s="7" t="n">
        <v>0.3304425448789088</v>
      </c>
      <c r="ET112" s="7" t="n">
        <v>0.3921414711808351</v>
      </c>
      <c r="EU112" s="7" t="n">
        <v>0.4258496858819727</v>
      </c>
      <c r="EV112" s="7" t="n">
        <v>0.358018323558118</v>
      </c>
      <c r="EW112" s="7" t="n">
        <v>0.4433870132413816</v>
      </c>
      <c r="EX112" s="7" t="n">
        <v>0.4857276611785283</v>
      </c>
      <c r="EY112" s="7" t="n">
        <v>0.2228691422233717</v>
      </c>
      <c r="EZ112" s="7" t="n">
        <v>0.3006638425187251</v>
      </c>
      <c r="FA112" s="7" t="n">
        <v>0.4007604410820046</v>
      </c>
      <c r="FB112" s="7" t="n">
        <v>0.397498653838445</v>
      </c>
      <c r="FC112" s="7" t="n">
        <v>0.4646668950489937</v>
      </c>
      <c r="FD112" s="7" t="n">
        <v>-0.1415041382918432</v>
      </c>
      <c r="FE112" s="7" t="n">
        <v>0.1255849032312798</v>
      </c>
      <c r="FF112" s="7" t="n">
        <v>0.377673688640109</v>
      </c>
      <c r="FG112" s="7" t="n">
        <v>0.3986878246303067</v>
      </c>
      <c r="FH112" s="7" t="n">
        <v>0.5071021716387315</v>
      </c>
      <c r="FI112" s="7" t="n">
        <v>0.02096655632830565</v>
      </c>
      <c r="FJ112" s="7" t="n">
        <v>0.4696624911350856</v>
      </c>
      <c r="FK112" s="7" t="n">
        <v>0.3959232245078166</v>
      </c>
      <c r="FL112" s="7" t="n">
        <v>-0.1677093712275205</v>
      </c>
      <c r="FM112" s="7" t="n">
        <v>0.2503527498750794</v>
      </c>
      <c r="FN112" s="7" t="n">
        <v>0.4274215898598279</v>
      </c>
      <c r="FO112" s="7" t="n">
        <v>0.7759001799191786</v>
      </c>
      <c r="FP112" s="7" t="n">
        <v>0.08260971830653049</v>
      </c>
      <c r="FQ112" s="7" t="n">
        <v>0.4980741714826971</v>
      </c>
      <c r="FR112" s="7" t="n">
        <v>0.4886189913467052</v>
      </c>
      <c r="FS112" s="7" t="n">
        <v>0.2821842600695902</v>
      </c>
      <c r="FT112" s="7" t="n">
        <v>0.9024194209642274</v>
      </c>
      <c r="FU112" s="7" t="n">
        <v>0.1400105214732739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0.5575035559420463</v>
      </c>
      <c r="D113" s="7" t="n">
        <v>0.4910727147033816</v>
      </c>
      <c r="E113" s="7" t="n">
        <v>-0.1255419643222984</v>
      </c>
      <c r="F113" s="7" t="n">
        <v>0.3603573012705472</v>
      </c>
      <c r="G113" s="7" t="n">
        <v>-0.03557327313627039</v>
      </c>
      <c r="H113" s="7" t="n">
        <v>-0.1267902039830069</v>
      </c>
      <c r="I113" s="7" t="n">
        <v>0.1939778606440343</v>
      </c>
      <c r="J113" s="7" t="n">
        <v>0.1504066224889409</v>
      </c>
      <c r="K113" s="7" t="n">
        <v>0.1560606899828884</v>
      </c>
      <c r="L113" s="7" t="n">
        <v>-0.104643014366667</v>
      </c>
      <c r="M113" s="7" t="n">
        <v>0.6342692219349759</v>
      </c>
      <c r="N113" s="7" t="n">
        <v>0.661917437008383</v>
      </c>
      <c r="O113" s="7" t="n">
        <v>0.7046964688012165</v>
      </c>
      <c r="P113" s="7" t="n">
        <v>0.2855979747967104</v>
      </c>
      <c r="Q113" s="7" t="n">
        <v>0.7358374951499667</v>
      </c>
      <c r="R113" s="7" t="n">
        <v>0.7177797220213686</v>
      </c>
      <c r="S113" s="7" t="n">
        <v>0.6265498609753841</v>
      </c>
      <c r="T113" s="7" t="n">
        <v>0.7742139128554311</v>
      </c>
      <c r="U113" s="7" t="n">
        <v>0.4181629428881258</v>
      </c>
      <c r="V113" s="7" t="n">
        <v>0.639969327902576</v>
      </c>
      <c r="W113" s="7" t="n">
        <v>0.7091887695755973</v>
      </c>
      <c r="X113" s="7" t="n">
        <v>0.2382958992661491</v>
      </c>
      <c r="Y113" s="7" t="n">
        <v>0.3142497883346461</v>
      </c>
      <c r="Z113" s="7" t="n">
        <v>-0.16561429184794</v>
      </c>
      <c r="AA113" s="7" t="n">
        <v>0.2330890061334668</v>
      </c>
      <c r="AB113" s="7" t="n">
        <v>0.007215960425750138</v>
      </c>
      <c r="AC113" s="7" t="n">
        <v>0.6427657763704372</v>
      </c>
      <c r="AD113" s="7" t="n">
        <v>0.5905142909600889</v>
      </c>
      <c r="AE113" s="7" t="n">
        <v>0.6535599161077805</v>
      </c>
      <c r="AF113" s="7" t="n">
        <v>0.1862566546601927</v>
      </c>
      <c r="AG113" s="7" t="n">
        <v>0.7355341112418692</v>
      </c>
      <c r="AH113" s="7" t="n">
        <v>-0.04322398767603769</v>
      </c>
      <c r="AI113" s="7" t="n">
        <v>-0.1229369559889426</v>
      </c>
      <c r="AJ113" s="7" t="n">
        <v>-0.1977799057025957</v>
      </c>
      <c r="AK113" s="7" t="n">
        <v>0.2136594657132188</v>
      </c>
      <c r="AL113" s="7" t="n">
        <v>0.9206886921096128</v>
      </c>
      <c r="AM113" s="7" t="n">
        <v>0.04889251680980554</v>
      </c>
      <c r="AN113" s="7" t="n">
        <v>0.08279666831394801</v>
      </c>
      <c r="AO113" s="7" t="n">
        <v>0.3761142234269748</v>
      </c>
      <c r="AP113" s="7" t="n">
        <v>-0.1243629775070784</v>
      </c>
      <c r="AQ113" s="7" t="n">
        <v>0.2249691040575647</v>
      </c>
      <c r="AR113" s="7" t="n">
        <v>0.7881677230587562</v>
      </c>
      <c r="AS113" s="7" t="n">
        <v>0.7600625963193337</v>
      </c>
      <c r="AT113" s="7" t="n">
        <v>0.8730038454286536</v>
      </c>
      <c r="AU113" s="7" t="n">
        <v>0.6382654143987423</v>
      </c>
      <c r="AV113" s="7" t="n">
        <v>0.9076320342433581</v>
      </c>
      <c r="AW113" s="7" t="n">
        <v>0.8958770842315807</v>
      </c>
      <c r="AX113" s="7" t="n">
        <v>0.6483560272170403</v>
      </c>
      <c r="AY113" s="7" t="n">
        <v>0.1789839710534174</v>
      </c>
      <c r="AZ113" s="7" t="n">
        <v>0.8025618751326453</v>
      </c>
      <c r="BA113" s="7" t="n">
        <v>0.1649642624342468</v>
      </c>
      <c r="BB113" s="7" t="n">
        <v>0.966196967521165</v>
      </c>
      <c r="BC113" s="7" t="n">
        <v>0.239142463124671</v>
      </c>
      <c r="BD113" s="7" t="n">
        <v>0.2473587213409253</v>
      </c>
      <c r="BE113" s="7" t="n">
        <v>0.1431372146767984</v>
      </c>
      <c r="BF113" s="7" t="n">
        <v>0.004383111760637283</v>
      </c>
      <c r="BG113" s="7" t="n">
        <v>0.2050684202773343</v>
      </c>
      <c r="BH113" s="7" t="n">
        <v>0.889750055142752</v>
      </c>
      <c r="BI113" s="7" t="n">
        <v>0.4256339932845851</v>
      </c>
      <c r="BJ113" s="7" t="n">
        <v>0.7789261310371365</v>
      </c>
      <c r="BK113" s="7" t="n">
        <v>0.04889269219797899</v>
      </c>
      <c r="BL113" s="7" t="n">
        <v>0.1901998677007234</v>
      </c>
      <c r="BM113" s="7" t="n">
        <v>0.4182536248943502</v>
      </c>
      <c r="BN113" s="7" t="n">
        <v>0.3106558293311406</v>
      </c>
      <c r="BO113" s="7" t="n">
        <v>0.4054074306567871</v>
      </c>
      <c r="BP113" s="7" t="n">
        <v>0.2359577380405474</v>
      </c>
      <c r="BQ113" s="7" t="n">
        <v>0.39211075610709</v>
      </c>
      <c r="BR113" s="7" t="n">
        <v>-0.2333449248419718</v>
      </c>
      <c r="BS113" s="7" t="n">
        <v>-0.1936475951844232</v>
      </c>
      <c r="BT113" s="7" t="n">
        <v>0.2524020823007527</v>
      </c>
      <c r="BU113" s="7" t="n">
        <v>0.3280224877806812</v>
      </c>
      <c r="BV113" s="7" t="n">
        <v>-0.1228515441769192</v>
      </c>
      <c r="BW113" s="7" t="n">
        <v>0.6263022720578149</v>
      </c>
      <c r="BX113" s="7" t="n">
        <v>0.6186652033699062</v>
      </c>
      <c r="BY113" s="7" t="n">
        <v>0.4782910490364072</v>
      </c>
      <c r="BZ113" s="7" t="n">
        <v>0.3837879527605969</v>
      </c>
      <c r="CA113" s="7" t="n">
        <v>0.3634920441025607</v>
      </c>
      <c r="CB113" s="7" t="n">
        <v>0.2749702557443556</v>
      </c>
      <c r="CC113" s="7" t="n">
        <v>0.3198160222530804</v>
      </c>
      <c r="CD113" s="7" t="n">
        <v>0.05061634040415437</v>
      </c>
      <c r="CE113" s="7" t="n">
        <v>-0.01958121899601833</v>
      </c>
      <c r="CF113" s="7" t="n">
        <v>0.4931733019348677</v>
      </c>
      <c r="CG113" s="7" t="n">
        <v>0.8012170367855423</v>
      </c>
      <c r="CH113" s="7" t="n">
        <v>-0.1426029791614825</v>
      </c>
      <c r="CI113" s="7" t="n">
        <v>0.4991654130528093</v>
      </c>
      <c r="CJ113" s="7" t="n">
        <v>-0.008310559612499553</v>
      </c>
      <c r="CK113" s="7" t="n">
        <v>0.2403064522787683</v>
      </c>
      <c r="CL113" s="7" t="n">
        <v>0.8689883510910152</v>
      </c>
      <c r="CM113" s="7" t="n">
        <v>0.2711580113324117</v>
      </c>
      <c r="CN113" s="7" t="n">
        <v>0.5769434652662234</v>
      </c>
      <c r="CO113" s="7" t="n">
        <v>0.2301842699546125</v>
      </c>
      <c r="CP113" s="7" t="n">
        <v>-0.2367007986143662</v>
      </c>
      <c r="CQ113" s="7" t="n">
        <v>0.2427643475083009</v>
      </c>
      <c r="CR113" s="7" t="n">
        <v>0.2383526850640844</v>
      </c>
      <c r="CS113" s="7" t="n">
        <v>0.5760164067196549</v>
      </c>
      <c r="CT113" s="7" t="n">
        <v>0.3136350753037248</v>
      </c>
      <c r="CU113" s="7" t="n">
        <v>0.4449618760749721</v>
      </c>
      <c r="CV113" s="7" t="n">
        <v>0.666019767576977</v>
      </c>
      <c r="CW113" s="7" t="n">
        <v>-0.06662222443325708</v>
      </c>
      <c r="CX113" s="7" t="n">
        <v>0.3351265785239235</v>
      </c>
      <c r="CY113" s="7" t="n">
        <v>0.3942965103588079</v>
      </c>
      <c r="CZ113" s="7" t="n">
        <v>0.1588307513583157</v>
      </c>
      <c r="DA113" s="7" t="n">
        <v>-0.233007536700545</v>
      </c>
      <c r="DB113" s="7" t="n">
        <v>0.3656803654650203</v>
      </c>
      <c r="DC113" s="7" t="n">
        <v>0.308680035197275</v>
      </c>
      <c r="DD113" s="7" t="n">
        <v>0.7654666327986263</v>
      </c>
      <c r="DE113" s="7" t="n">
        <v>0.9788225312433395</v>
      </c>
      <c r="DF113" s="7" t="n">
        <v>0.9084209180011333</v>
      </c>
      <c r="DG113" s="7" t="n">
        <v>-0.1237530817636682</v>
      </c>
      <c r="DH113" s="7" t="n">
        <v>0.4107355956197298</v>
      </c>
      <c r="DI113" s="7" t="n">
        <v>0.2496001237954111</v>
      </c>
      <c r="DJ113" s="7" t="n">
        <v>1</v>
      </c>
      <c r="DK113" s="7" t="n">
        <v>0.6978230798782424</v>
      </c>
      <c r="DL113" s="7" t="n">
        <v>0.5472871534264502</v>
      </c>
      <c r="DM113" s="7" t="n">
        <v>0.1720392795742734</v>
      </c>
      <c r="DN113" s="7" t="n">
        <v>0.4621925578387999</v>
      </c>
      <c r="DO113" s="7" t="n">
        <v>0.06365020093933117</v>
      </c>
      <c r="DP113" s="7" t="n">
        <v>0.9643377663382348</v>
      </c>
      <c r="DQ113" s="7" t="n">
        <v>0.8965883628135248</v>
      </c>
      <c r="DR113" s="7" t="n">
        <v>0.5572111194171012</v>
      </c>
      <c r="DS113" s="7" t="n">
        <v>0.2043013167877311</v>
      </c>
      <c r="DT113" s="7" t="n">
        <v>0.2302439570092845</v>
      </c>
      <c r="DU113" s="7" t="n">
        <v>0.8161630077104789</v>
      </c>
      <c r="DV113" s="7" t="n">
        <v>0.5709479645445831</v>
      </c>
      <c r="DW113" s="7" t="n">
        <v>0.1732398102389593</v>
      </c>
      <c r="DX113" s="7" t="n">
        <v>0.8354875605531977</v>
      </c>
      <c r="DY113" s="7" t="n">
        <v>0.3619021496852035</v>
      </c>
      <c r="DZ113" s="7" t="n">
        <v>0.3005142741291739</v>
      </c>
      <c r="EA113" s="7" t="n">
        <v>0.921256613536843</v>
      </c>
      <c r="EB113" s="7" t="n">
        <v>0.6343356043396967</v>
      </c>
      <c r="EC113" s="7" t="n">
        <v>0.411648324115264</v>
      </c>
      <c r="ED113" s="7" t="n">
        <v>0.5202820569560217</v>
      </c>
      <c r="EE113" s="7" t="n">
        <v>0.4995901900477088</v>
      </c>
      <c r="EF113" s="7" t="n">
        <v>0.1749700426361817</v>
      </c>
      <c r="EG113" s="7" t="n">
        <v>0.3897859497388996</v>
      </c>
      <c r="EH113" s="7" t="n">
        <v>0.5999814613249752</v>
      </c>
      <c r="EI113" s="7" t="n">
        <v>0.7107888281331095</v>
      </c>
      <c r="EJ113" s="7" t="n">
        <v>0.231861622237465</v>
      </c>
      <c r="EK113" s="7" t="n">
        <v>0.1054445945743534</v>
      </c>
      <c r="EL113" s="7" t="n">
        <v>0.3683872565987407</v>
      </c>
      <c r="EM113" s="7" t="n">
        <v>0.6069585782844804</v>
      </c>
      <c r="EN113" s="7" t="n">
        <v>0.6718809669316769</v>
      </c>
      <c r="EO113" s="7" t="n">
        <v>0.719270671902679</v>
      </c>
      <c r="EP113" s="7" t="n">
        <v>0.3656979117352676</v>
      </c>
      <c r="EQ113" s="7" t="n">
        <v>0.671694807169848</v>
      </c>
      <c r="ER113" s="7" t="n">
        <v>0.6054153018014067</v>
      </c>
      <c r="ES113" s="7" t="n">
        <v>0.8827790955322965</v>
      </c>
      <c r="ET113" s="7" t="n">
        <v>0.7327824374433178</v>
      </c>
      <c r="EU113" s="7" t="n">
        <v>0.4649264706893665</v>
      </c>
      <c r="EV113" s="7" t="n">
        <v>0.5734301095467884</v>
      </c>
      <c r="EW113" s="7" t="n">
        <v>0.7606764242352765</v>
      </c>
      <c r="EX113" s="7" t="n">
        <v>0.3745856477103241</v>
      </c>
      <c r="EY113" s="7" t="n">
        <v>0.338129825762249</v>
      </c>
      <c r="EZ113" s="7" t="n">
        <v>0.2309612083872342</v>
      </c>
      <c r="FA113" s="7" t="n">
        <v>0.7140319090082703</v>
      </c>
      <c r="FB113" s="7" t="n">
        <v>0.1464980541096332</v>
      </c>
      <c r="FC113" s="7" t="n">
        <v>0.1835247647547643</v>
      </c>
      <c r="FD113" s="7" t="n">
        <v>-0.1020988582712579</v>
      </c>
      <c r="FE113" s="7" t="n">
        <v>0.1943981681297279</v>
      </c>
      <c r="FF113" s="7" t="n">
        <v>0.2261618431963767</v>
      </c>
      <c r="FG113" s="7" t="n">
        <v>0.7116839779546543</v>
      </c>
      <c r="FH113" s="7" t="n">
        <v>0.3327187516804988</v>
      </c>
      <c r="FI113" s="7" t="n">
        <v>-0.2328798129134698</v>
      </c>
      <c r="FJ113" s="7" t="n">
        <v>0.1674270051616135</v>
      </c>
      <c r="FK113" s="7" t="n">
        <v>0.7113332829796006</v>
      </c>
      <c r="FL113" s="7" t="n">
        <v>0.07611715585552581</v>
      </c>
      <c r="FM113" s="7" t="n">
        <v>0.1001558698141028</v>
      </c>
      <c r="FN113" s="7" t="n">
        <v>0.3574725329102374</v>
      </c>
      <c r="FO113" s="7" t="n">
        <v>0.2499939708662324</v>
      </c>
      <c r="FP113" s="7" t="n">
        <v>-0.1960960552896183</v>
      </c>
      <c r="FQ113" s="7" t="n">
        <v>0.2925089248254126</v>
      </c>
      <c r="FR113" s="7" t="n">
        <v>0.5476890476516639</v>
      </c>
      <c r="FS113" s="7" t="n">
        <v>0.4498535660209748</v>
      </c>
      <c r="FT113" s="7" t="n">
        <v>0.1969415085025765</v>
      </c>
      <c r="FU113" s="7" t="n">
        <v>-0.2000215557653584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0.7464116977981784</v>
      </c>
      <c r="D114" s="7" t="n">
        <v>0.6582713461452655</v>
      </c>
      <c r="E114" s="7" t="n">
        <v>-0.1226620286441178</v>
      </c>
      <c r="F114" s="7" t="n">
        <v>0.5306310311924349</v>
      </c>
      <c r="G114" s="7" t="n">
        <v>0.007829724156066213</v>
      </c>
      <c r="H114" s="7" t="n">
        <v>0.1201463597808301</v>
      </c>
      <c r="I114" s="7" t="n">
        <v>0.3197626947660618</v>
      </c>
      <c r="J114" s="7" t="n">
        <v>0.2593777945949659</v>
      </c>
      <c r="K114" s="7" t="n">
        <v>0.4997782699144173</v>
      </c>
      <c r="L114" s="7" t="n">
        <v>-0.09654685606908484</v>
      </c>
      <c r="M114" s="7" t="n">
        <v>0.7177561093210533</v>
      </c>
      <c r="N114" s="7" t="n">
        <v>0.8210414120913874</v>
      </c>
      <c r="O114" s="7" t="n">
        <v>0.9050800484783054</v>
      </c>
      <c r="P114" s="7" t="n">
        <v>0.6763763019489903</v>
      </c>
      <c r="Q114" s="7" t="n">
        <v>0.7601882860657202</v>
      </c>
      <c r="R114" s="7" t="n">
        <v>0.8787705584940383</v>
      </c>
      <c r="S114" s="7" t="n">
        <v>0.8310851197695878</v>
      </c>
      <c r="T114" s="7" t="n">
        <v>0.8066734594237169</v>
      </c>
      <c r="U114" s="7" t="n">
        <v>0.7159539034320201</v>
      </c>
      <c r="V114" s="7" t="n">
        <v>0.8597762165759785</v>
      </c>
      <c r="W114" s="7" t="n">
        <v>0.8783122016143907</v>
      </c>
      <c r="X114" s="7" t="n">
        <v>0.4310255290243988</v>
      </c>
      <c r="Y114" s="7" t="n">
        <v>0.3959934334050298</v>
      </c>
      <c r="Z114" s="7" t="n">
        <v>0.08930106474014163</v>
      </c>
      <c r="AA114" s="7" t="n">
        <v>0.4195498728224186</v>
      </c>
      <c r="AB114" s="7" t="n">
        <v>-0.1063942442087313</v>
      </c>
      <c r="AC114" s="7" t="n">
        <v>0.8997742607466722</v>
      </c>
      <c r="AD114" s="7" t="n">
        <v>0.8704799870853102</v>
      </c>
      <c r="AE114" s="7" t="n">
        <v>0.8264185665476541</v>
      </c>
      <c r="AF114" s="7" t="n">
        <v>0.5096684883979447</v>
      </c>
      <c r="AG114" s="7" t="n">
        <v>0.7260546607345975</v>
      </c>
      <c r="AH114" s="7" t="n">
        <v>0.04876915516906528</v>
      </c>
      <c r="AI114" s="7" t="n">
        <v>-0.2494081071777568</v>
      </c>
      <c r="AJ114" s="7" t="n">
        <v>0.07887021998126051</v>
      </c>
      <c r="AK114" s="7" t="n">
        <v>0.5965475936929741</v>
      </c>
      <c r="AL114" s="7" t="n">
        <v>0.7667138436441955</v>
      </c>
      <c r="AM114" s="7" t="n">
        <v>0.2123236940118349</v>
      </c>
      <c r="AN114" s="7" t="n">
        <v>0.2627903346103695</v>
      </c>
      <c r="AO114" s="7" t="n">
        <v>0.6078609353400846</v>
      </c>
      <c r="AP114" s="7" t="n">
        <v>-0.2350502873169065</v>
      </c>
      <c r="AQ114" s="7" t="n">
        <v>0.604084932607481</v>
      </c>
      <c r="AR114" s="7" t="n">
        <v>0.8783023161096477</v>
      </c>
      <c r="AS114" s="7" t="n">
        <v>0.9009259502008148</v>
      </c>
      <c r="AT114" s="7" t="n">
        <v>0.8515605807711204</v>
      </c>
      <c r="AU114" s="7" t="n">
        <v>0.9337125822123226</v>
      </c>
      <c r="AV114" s="7" t="n">
        <v>0.7599806758844515</v>
      </c>
      <c r="AW114" s="7" t="n">
        <v>0.6005002416049277</v>
      </c>
      <c r="AX114" s="7" t="n">
        <v>0.8996553827554165</v>
      </c>
      <c r="AY114" s="7" t="n">
        <v>0.4601563234054645</v>
      </c>
      <c r="AZ114" s="7" t="n">
        <v>0.7806114246971655</v>
      </c>
      <c r="BA114" s="7" t="n">
        <v>0.133574631443528</v>
      </c>
      <c r="BB114" s="7" t="n">
        <v>0.7720421151970811</v>
      </c>
      <c r="BC114" s="7" t="n">
        <v>0.4263705249503688</v>
      </c>
      <c r="BD114" s="7" t="n">
        <v>0.4421124670927589</v>
      </c>
      <c r="BE114" s="7" t="n">
        <v>0.357786604750073</v>
      </c>
      <c r="BF114" s="7" t="n">
        <v>-0.1665716888193862</v>
      </c>
      <c r="BG114" s="7" t="n">
        <v>0.5541425752107048</v>
      </c>
      <c r="BH114" s="7" t="n">
        <v>0.7959480203373087</v>
      </c>
      <c r="BI114" s="7" t="n">
        <v>0.6801314244480642</v>
      </c>
      <c r="BJ114" s="7" t="n">
        <v>0.724776316567272</v>
      </c>
      <c r="BK114" s="7" t="n">
        <v>0.2123238023812063</v>
      </c>
      <c r="BL114" s="7" t="n">
        <v>0.3747472000663193</v>
      </c>
      <c r="BM114" s="7" t="n">
        <v>0.6889251287178035</v>
      </c>
      <c r="BN114" s="7" t="n">
        <v>0.6586002043531473</v>
      </c>
      <c r="BO114" s="7" t="n">
        <v>0.6647553544576985</v>
      </c>
      <c r="BP114" s="7" t="n">
        <v>0.4597878324371159</v>
      </c>
      <c r="BQ114" s="7" t="n">
        <v>0.649205585260912</v>
      </c>
      <c r="BR114" s="7" t="n">
        <v>-0.2794416756279485</v>
      </c>
      <c r="BS114" s="7" t="n">
        <v>0.02787806946447021</v>
      </c>
      <c r="BT114" s="7" t="n">
        <v>0.6855248951379033</v>
      </c>
      <c r="BU114" s="7" t="n">
        <v>0.4880798642126649</v>
      </c>
      <c r="BV114" s="7" t="n">
        <v>-0.08564658803991432</v>
      </c>
      <c r="BW114" s="7" t="n">
        <v>0.7595538347139346</v>
      </c>
      <c r="BX114" s="7" t="n">
        <v>0.5912404386282817</v>
      </c>
      <c r="BY114" s="7" t="n">
        <v>0.5831688958344131</v>
      </c>
      <c r="BZ114" s="7" t="n">
        <v>0.6586835791615123</v>
      </c>
      <c r="CA114" s="7" t="n">
        <v>0.7833759420786207</v>
      </c>
      <c r="CB114" s="7" t="n">
        <v>0.4864708809390513</v>
      </c>
      <c r="CC114" s="7" t="n">
        <v>0.56541446025588</v>
      </c>
      <c r="CD114" s="7" t="n">
        <v>0.1442586107959056</v>
      </c>
      <c r="CE114" s="7" t="n">
        <v>0.2965840559498066</v>
      </c>
      <c r="CF114" s="7" t="n">
        <v>0.8539977089783051</v>
      </c>
      <c r="CG114" s="7" t="n">
        <v>0.8152105631565836</v>
      </c>
      <c r="CH114" s="7" t="n">
        <v>0.1189345698432594</v>
      </c>
      <c r="CI114" s="7" t="n">
        <v>0.7352149698039968</v>
      </c>
      <c r="CJ114" s="7" t="n">
        <v>0.1801514523250302</v>
      </c>
      <c r="CK114" s="7" t="n">
        <v>0.4355366024323222</v>
      </c>
      <c r="CL114" s="7" t="n">
        <v>0.8319824956732258</v>
      </c>
      <c r="CM114" s="7" t="n">
        <v>0.2115635183821288</v>
      </c>
      <c r="CN114" s="7" t="n">
        <v>0.8620641227966197</v>
      </c>
      <c r="CO114" s="7" t="n">
        <v>0.6067923451442926</v>
      </c>
      <c r="CP114" s="7" t="n">
        <v>-0.3021615517227597</v>
      </c>
      <c r="CQ114" s="7" t="n">
        <v>0.6221539145528443</v>
      </c>
      <c r="CR114" s="7" t="n">
        <v>0.4919189935248138</v>
      </c>
      <c r="CS114" s="7" t="n">
        <v>0.8063041303946232</v>
      </c>
      <c r="CT114" s="7" t="n">
        <v>0.6220586459489841</v>
      </c>
      <c r="CU114" s="7" t="n">
        <v>0.7865545317874055</v>
      </c>
      <c r="CV114" s="7" t="n">
        <v>0.8883440637932906</v>
      </c>
      <c r="CW114" s="7" t="n">
        <v>0.0113286868795577</v>
      </c>
      <c r="CX114" s="7" t="n">
        <v>0.7248270181255453</v>
      </c>
      <c r="CY114" s="7" t="n">
        <v>0.6515712637290428</v>
      </c>
      <c r="CZ114" s="7" t="n">
        <v>0.2873952935130207</v>
      </c>
      <c r="DA114" s="7" t="n">
        <v>-0.2106447446112243</v>
      </c>
      <c r="DB114" s="7" t="n">
        <v>0.5199980726537342</v>
      </c>
      <c r="DC114" s="7" t="n">
        <v>0.5826556919663709</v>
      </c>
      <c r="DD114" s="7" t="n">
        <v>0.8213563656046138</v>
      </c>
      <c r="DE114" s="7" t="n">
        <v>0.7121018161965873</v>
      </c>
      <c r="DF114" s="7" t="n">
        <v>0.7718325924488694</v>
      </c>
      <c r="DG114" s="7" t="n">
        <v>0.1306870786418037</v>
      </c>
      <c r="DH114" s="7" t="n">
        <v>0.6431142931251883</v>
      </c>
      <c r="DI114" s="7" t="n">
        <v>0.5777521577704133</v>
      </c>
      <c r="DJ114" s="7" t="n">
        <v>0.6978230798782424</v>
      </c>
      <c r="DK114" s="7" t="n">
        <v>1</v>
      </c>
      <c r="DL114" s="7" t="n">
        <v>0.7338698265439341</v>
      </c>
      <c r="DM114" s="7" t="n">
        <v>0.2720872521614482</v>
      </c>
      <c r="DN114" s="7" t="n">
        <v>0.8228482686119416</v>
      </c>
      <c r="DO114" s="7" t="n">
        <v>-0.08858482960121189</v>
      </c>
      <c r="DP114" s="7" t="n">
        <v>0.7588891060829046</v>
      </c>
      <c r="DQ114" s="7" t="n">
        <v>0.7922488301664069</v>
      </c>
      <c r="DR114" s="7" t="n">
        <v>0.70161526968428</v>
      </c>
      <c r="DS114" s="7" t="n">
        <v>0.5391325062635679</v>
      </c>
      <c r="DT114" s="7" t="n">
        <v>0.4267059293564458</v>
      </c>
      <c r="DU114" s="7" t="n">
        <v>0.792240119072647</v>
      </c>
      <c r="DV114" s="7" t="n">
        <v>0.8128110796146092</v>
      </c>
      <c r="DW114" s="7" t="n">
        <v>0.5210855683112239</v>
      </c>
      <c r="DX114" s="7" t="n">
        <v>0.7977597743525507</v>
      </c>
      <c r="DY114" s="7" t="n">
        <v>0.6337794412297291</v>
      </c>
      <c r="DZ114" s="7" t="n">
        <v>0.686937915924224</v>
      </c>
      <c r="EA114" s="7" t="n">
        <v>0.7608707069422108</v>
      </c>
      <c r="EB114" s="7" t="n">
        <v>0.7290820821308949</v>
      </c>
      <c r="EC114" s="7" t="n">
        <v>0.6161368241829316</v>
      </c>
      <c r="ED114" s="7" t="n">
        <v>0.6256916215312459</v>
      </c>
      <c r="EE114" s="7" t="n">
        <v>0.5888427651510681</v>
      </c>
      <c r="EF114" s="7" t="n">
        <v>0.3918203811663284</v>
      </c>
      <c r="EG114" s="7" t="n">
        <v>0.6135468829116941</v>
      </c>
      <c r="EH114" s="7" t="n">
        <v>0.6903185983600063</v>
      </c>
      <c r="EI114" s="7" t="n">
        <v>0.8003378449181501</v>
      </c>
      <c r="EJ114" s="7" t="n">
        <v>0.414842194416281</v>
      </c>
      <c r="EK114" s="7" t="n">
        <v>0.3003293821782267</v>
      </c>
      <c r="EL114" s="7" t="n">
        <v>0.404217525324201</v>
      </c>
      <c r="EM114" s="7" t="n">
        <v>0.8503081331360871</v>
      </c>
      <c r="EN114" s="7" t="n">
        <v>0.8167542768802365</v>
      </c>
      <c r="EO114" s="7" t="n">
        <v>0.7491417347246053</v>
      </c>
      <c r="EP114" s="7" t="n">
        <v>0.7858083663412747</v>
      </c>
      <c r="EQ114" s="7" t="n">
        <v>0.7402455694756142</v>
      </c>
      <c r="ER114" s="7" t="n">
        <v>0.8375332037562808</v>
      </c>
      <c r="ES114" s="7" t="n">
        <v>0.763423457710268</v>
      </c>
      <c r="ET114" s="7" t="n">
        <v>0.7504433035759692</v>
      </c>
      <c r="EU114" s="7" t="n">
        <v>0.707028484195541</v>
      </c>
      <c r="EV114" s="7" t="n">
        <v>0.6471983332332065</v>
      </c>
      <c r="EW114" s="7" t="n">
        <v>0.842916853807802</v>
      </c>
      <c r="EX114" s="7" t="n">
        <v>0.5776540220118321</v>
      </c>
      <c r="EY114" s="7" t="n">
        <v>0.6479698309931244</v>
      </c>
      <c r="EZ114" s="7" t="n">
        <v>0.3256915614684028</v>
      </c>
      <c r="FA114" s="7" t="n">
        <v>0.7594750862111093</v>
      </c>
      <c r="FB114" s="7" t="n">
        <v>0.356075377316136</v>
      </c>
      <c r="FC114" s="7" t="n">
        <v>0.4345435971105853</v>
      </c>
      <c r="FD114" s="7" t="n">
        <v>-0.2001016841911849</v>
      </c>
      <c r="FE114" s="7" t="n">
        <v>0.1717310514415009</v>
      </c>
      <c r="FF114" s="7" t="n">
        <v>0.4392952690156754</v>
      </c>
      <c r="FG114" s="7" t="n">
        <v>0.7603464762533915</v>
      </c>
      <c r="FH114" s="7" t="n">
        <v>0.5779527870998045</v>
      </c>
      <c r="FI114" s="7" t="n">
        <v>-0.282458178466333</v>
      </c>
      <c r="FJ114" s="7" t="n">
        <v>0.3109144909494984</v>
      </c>
      <c r="FK114" s="7" t="n">
        <v>0.7502551333426764</v>
      </c>
      <c r="FL114" s="7" t="n">
        <v>-0.07607570275908317</v>
      </c>
      <c r="FM114" s="7" t="n">
        <v>0.2931939351586133</v>
      </c>
      <c r="FN114" s="7" t="n">
        <v>0.7785973009620654</v>
      </c>
      <c r="FO114" s="7" t="n">
        <v>0.7023407493257112</v>
      </c>
      <c r="FP114" s="7" t="n">
        <v>-0.2220796865563411</v>
      </c>
      <c r="FQ114" s="7" t="n">
        <v>0.6202551289478315</v>
      </c>
      <c r="FR114" s="7" t="n">
        <v>0.7970514396564378</v>
      </c>
      <c r="FS114" s="7" t="n">
        <v>0.4880808129842222</v>
      </c>
      <c r="FT114" s="7" t="n">
        <v>0.5080938943486977</v>
      </c>
      <c r="FU114" s="7" t="n">
        <v>-0.1308208964647166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0.6204007898927261</v>
      </c>
      <c r="D115" s="7" t="n">
        <v>0.5451883102520544</v>
      </c>
      <c r="E115" s="7" t="n">
        <v>-0.1852366767389254</v>
      </c>
      <c r="F115" s="7" t="n">
        <v>0.3912704793309998</v>
      </c>
      <c r="G115" s="7" t="n">
        <v>-0.0447285550175025</v>
      </c>
      <c r="H115" s="7" t="n">
        <v>0.0975145261305239</v>
      </c>
      <c r="I115" s="7" t="n">
        <v>0.1588856248367992</v>
      </c>
      <c r="J115" s="7" t="n">
        <v>0.085600701517383</v>
      </c>
      <c r="K115" s="7" t="n">
        <v>0.5549624810028547</v>
      </c>
      <c r="L115" s="7" t="n">
        <v>-0.1715179748524836</v>
      </c>
      <c r="M115" s="7" t="n">
        <v>0.5893714869527921</v>
      </c>
      <c r="N115" s="7" t="n">
        <v>0.6748391471830537</v>
      </c>
      <c r="O115" s="7" t="n">
        <v>0.7923066065350818</v>
      </c>
      <c r="P115" s="7" t="n">
        <v>0.5669625909364281</v>
      </c>
      <c r="Q115" s="7" t="n">
        <v>0.6912295582465462</v>
      </c>
      <c r="R115" s="7" t="n">
        <v>0.7360786870722085</v>
      </c>
      <c r="S115" s="7" t="n">
        <v>0.7679411391746486</v>
      </c>
      <c r="T115" s="7" t="n">
        <v>0.6807397078544042</v>
      </c>
      <c r="U115" s="7" t="n">
        <v>0.5883953500923288</v>
      </c>
      <c r="V115" s="7" t="n">
        <v>0.787448715043518</v>
      </c>
      <c r="W115" s="7" t="n">
        <v>0.7764021598826861</v>
      </c>
      <c r="X115" s="7" t="n">
        <v>0.2604814698464012</v>
      </c>
      <c r="Y115" s="7" t="n">
        <v>0.4423232221366095</v>
      </c>
      <c r="Z115" s="7" t="n">
        <v>0.07022177665231749</v>
      </c>
      <c r="AA115" s="7" t="n">
        <v>0.2526414899208497</v>
      </c>
      <c r="AB115" s="7" t="n">
        <v>-0.1635464863429457</v>
      </c>
      <c r="AC115" s="7" t="n">
        <v>0.7685231035611002</v>
      </c>
      <c r="AD115" s="7" t="n">
        <v>0.7343862783310968</v>
      </c>
      <c r="AE115" s="7" t="n">
        <v>0.6873502333142544</v>
      </c>
      <c r="AF115" s="7" t="n">
        <v>0.4108189677570637</v>
      </c>
      <c r="AG115" s="7" t="n">
        <v>0.5903668165067082</v>
      </c>
      <c r="AH115" s="7" t="n">
        <v>0.004012032394931291</v>
      </c>
      <c r="AI115" s="7" t="n">
        <v>-0.344262717770437</v>
      </c>
      <c r="AJ115" s="7" t="n">
        <v>0.06503660534524811</v>
      </c>
      <c r="AK115" s="7" t="n">
        <v>0.469736759037831</v>
      </c>
      <c r="AL115" s="7" t="n">
        <v>0.5290893484011265</v>
      </c>
      <c r="AM115" s="7" t="n">
        <v>0.2664795160913724</v>
      </c>
      <c r="AN115" s="7" t="n">
        <v>0.2261070034935014</v>
      </c>
      <c r="AO115" s="7" t="n">
        <v>0.464342359097813</v>
      </c>
      <c r="AP115" s="7" t="n">
        <v>-0.3386382632796931</v>
      </c>
      <c r="AQ115" s="7" t="n">
        <v>0.4775426192353477</v>
      </c>
      <c r="AR115" s="7" t="n">
        <v>0.7576463074697299</v>
      </c>
      <c r="AS115" s="7" t="n">
        <v>0.7554063065751841</v>
      </c>
      <c r="AT115" s="7" t="n">
        <v>0.6760526744047183</v>
      </c>
      <c r="AU115" s="7" t="n">
        <v>0.7393122572573547</v>
      </c>
      <c r="AV115" s="7" t="n">
        <v>0.6052652462866691</v>
      </c>
      <c r="AW115" s="7" t="n">
        <v>0.469883059927486</v>
      </c>
      <c r="AX115" s="7" t="n">
        <v>0.783309124309279</v>
      </c>
      <c r="AY115" s="7" t="n">
        <v>0.4202939185932942</v>
      </c>
      <c r="AZ115" s="7" t="n">
        <v>0.6724401604779522</v>
      </c>
      <c r="BA115" s="7" t="n">
        <v>0.1246978279885652</v>
      </c>
      <c r="BB115" s="7" t="n">
        <v>0.5970965172575985</v>
      </c>
      <c r="BC115" s="7" t="n">
        <v>0.2540117195332518</v>
      </c>
      <c r="BD115" s="7" t="n">
        <v>0.3186651873338837</v>
      </c>
      <c r="BE115" s="7" t="n">
        <v>0.21056444696729</v>
      </c>
      <c r="BF115" s="7" t="n">
        <v>-0.2960189357342303</v>
      </c>
      <c r="BG115" s="7" t="n">
        <v>0.4516615888447871</v>
      </c>
      <c r="BH115" s="7" t="n">
        <v>0.6289345351295219</v>
      </c>
      <c r="BI115" s="7" t="n">
        <v>0.5385626951489033</v>
      </c>
      <c r="BJ115" s="7" t="n">
        <v>0.5978180329931363</v>
      </c>
      <c r="BK115" s="7" t="n">
        <v>0.2664796608221697</v>
      </c>
      <c r="BL115" s="7" t="n">
        <v>0.2629179744594081</v>
      </c>
      <c r="BM115" s="7" t="n">
        <v>0.6198541790592588</v>
      </c>
      <c r="BN115" s="7" t="n">
        <v>0.4072729861165767</v>
      </c>
      <c r="BO115" s="7" t="n">
        <v>0.6083043502324013</v>
      </c>
      <c r="BP115" s="7" t="n">
        <v>0.3449511522902441</v>
      </c>
      <c r="BQ115" s="7" t="n">
        <v>0.6375632463857771</v>
      </c>
      <c r="BR115" s="7" t="n">
        <v>-0.2720786148268024</v>
      </c>
      <c r="BS115" s="7" t="n">
        <v>0.009829350904020945</v>
      </c>
      <c r="BT115" s="7" t="n">
        <v>0.4727080268472296</v>
      </c>
      <c r="BU115" s="7" t="n">
        <v>0.4295572115344378</v>
      </c>
      <c r="BV115" s="7" t="n">
        <v>-0.1509634906417963</v>
      </c>
      <c r="BW115" s="7" t="n">
        <v>0.6168088807653671</v>
      </c>
      <c r="BX115" s="7" t="n">
        <v>0.4441974515811196</v>
      </c>
      <c r="BY115" s="7" t="n">
        <v>0.4694374092655203</v>
      </c>
      <c r="BZ115" s="7" t="n">
        <v>0.5340290158367683</v>
      </c>
      <c r="CA115" s="7" t="n">
        <v>0.4800212115437749</v>
      </c>
      <c r="CB115" s="7" t="n">
        <v>0.4153025720656572</v>
      </c>
      <c r="CC115" s="7" t="n">
        <v>0.4227299573179931</v>
      </c>
      <c r="CD115" s="7" t="n">
        <v>0.3265493592113454</v>
      </c>
      <c r="CE115" s="7" t="n">
        <v>0.282731246626029</v>
      </c>
      <c r="CF115" s="7" t="n">
        <v>0.5517186306604575</v>
      </c>
      <c r="CG115" s="7" t="n">
        <v>0.7348454116160471</v>
      </c>
      <c r="CH115" s="7" t="n">
        <v>0.1028871601771168</v>
      </c>
      <c r="CI115" s="7" t="n">
        <v>0.8869719575538353</v>
      </c>
      <c r="CJ115" s="7" t="n">
        <v>0.1647786622209388</v>
      </c>
      <c r="CK115" s="7" t="n">
        <v>0.2615984688330997</v>
      </c>
      <c r="CL115" s="7" t="n">
        <v>0.6227247659045052</v>
      </c>
      <c r="CM115" s="7" t="n">
        <v>0.1558763248423577</v>
      </c>
      <c r="CN115" s="7" t="n">
        <v>0.8349864298605081</v>
      </c>
      <c r="CO115" s="7" t="n">
        <v>0.4681304821037045</v>
      </c>
      <c r="CP115" s="7" t="n">
        <v>-0.3440941538170472</v>
      </c>
      <c r="CQ115" s="7" t="n">
        <v>0.4858207666212614</v>
      </c>
      <c r="CR115" s="7" t="n">
        <v>0.3482778407296166</v>
      </c>
      <c r="CS115" s="7" t="n">
        <v>0.4596223590649833</v>
      </c>
      <c r="CT115" s="7" t="n">
        <v>0.4688735307576604</v>
      </c>
      <c r="CU115" s="7" t="n">
        <v>0.4463757080393062</v>
      </c>
      <c r="CV115" s="7" t="n">
        <v>0.7605093941207358</v>
      </c>
      <c r="CW115" s="7" t="n">
        <v>-0.03696073198174857</v>
      </c>
      <c r="CX115" s="7" t="n">
        <v>0.5429808342603843</v>
      </c>
      <c r="CY115" s="7" t="n">
        <v>0.6390981735522815</v>
      </c>
      <c r="CZ115" s="7" t="n">
        <v>0.3036115651152408</v>
      </c>
      <c r="DA115" s="7" t="n">
        <v>-0.1907050720513395</v>
      </c>
      <c r="DB115" s="7" t="n">
        <v>0.4476603105662406</v>
      </c>
      <c r="DC115" s="7" t="n">
        <v>0.5457484437944234</v>
      </c>
      <c r="DD115" s="7" t="n">
        <v>0.5500603679725855</v>
      </c>
      <c r="DE115" s="7" t="n">
        <v>0.5811147739157392</v>
      </c>
      <c r="DF115" s="7" t="n">
        <v>0.6254957632950068</v>
      </c>
      <c r="DG115" s="7" t="n">
        <v>0.1579018285856125</v>
      </c>
      <c r="DH115" s="7" t="n">
        <v>0.4895668875843474</v>
      </c>
      <c r="DI115" s="7" t="n">
        <v>0.501692522083233</v>
      </c>
      <c r="DJ115" s="7" t="n">
        <v>0.5472871534264502</v>
      </c>
      <c r="DK115" s="7" t="n">
        <v>0.7338698265439341</v>
      </c>
      <c r="DL115" s="7" t="n">
        <v>1</v>
      </c>
      <c r="DM115" s="7" t="n">
        <v>0.06938740906160977</v>
      </c>
      <c r="DN115" s="7" t="n">
        <v>0.5624921039259912</v>
      </c>
      <c r="DO115" s="7" t="n">
        <v>-0.2492317658021933</v>
      </c>
      <c r="DP115" s="7" t="n">
        <v>0.5910622816033866</v>
      </c>
      <c r="DQ115" s="7" t="n">
        <v>0.666811493198868</v>
      </c>
      <c r="DR115" s="7" t="n">
        <v>0.5414151925807733</v>
      </c>
      <c r="DS115" s="7" t="n">
        <v>0.4453489167252045</v>
      </c>
      <c r="DT115" s="7" t="n">
        <v>0.3158336977006994</v>
      </c>
      <c r="DU115" s="7" t="n">
        <v>0.6927446166677541</v>
      </c>
      <c r="DV115" s="7" t="n">
        <v>0.7287300321359301</v>
      </c>
      <c r="DW115" s="7" t="n">
        <v>0.4518669974273858</v>
      </c>
      <c r="DX115" s="7" t="n">
        <v>0.7457425131811902</v>
      </c>
      <c r="DY115" s="7" t="n">
        <v>0.5835434894185001</v>
      </c>
      <c r="DZ115" s="7" t="n">
        <v>0.4139507497935708</v>
      </c>
      <c r="EA115" s="7" t="n">
        <v>0.6255813818916864</v>
      </c>
      <c r="EB115" s="7" t="n">
        <v>0.6452235786385347</v>
      </c>
      <c r="EC115" s="7" t="n">
        <v>0.5834829377423451</v>
      </c>
      <c r="ED115" s="7" t="n">
        <v>0.5832229485510622</v>
      </c>
      <c r="EE115" s="7" t="n">
        <v>0.6882715176555908</v>
      </c>
      <c r="EF115" s="7" t="n">
        <v>0.4838895476869692</v>
      </c>
      <c r="EG115" s="7" t="n">
        <v>0.4450838499928261</v>
      </c>
      <c r="EH115" s="7" t="n">
        <v>0.626827550085977</v>
      </c>
      <c r="EI115" s="7" t="n">
        <v>0.7817286060396692</v>
      </c>
      <c r="EJ115" s="7" t="n">
        <v>0.2394974920436736</v>
      </c>
      <c r="EK115" s="7" t="n">
        <v>0.1354458466853505</v>
      </c>
      <c r="EL115" s="7" t="n">
        <v>0.3856179107767699</v>
      </c>
      <c r="EM115" s="7" t="n">
        <v>0.7874861343646288</v>
      </c>
      <c r="EN115" s="7" t="n">
        <v>0.7418191140432404</v>
      </c>
      <c r="EO115" s="7" t="n">
        <v>0.7066242316577976</v>
      </c>
      <c r="EP115" s="7" t="n">
        <v>0.5161627691481745</v>
      </c>
      <c r="EQ115" s="7" t="n">
        <v>0.6718572177812447</v>
      </c>
      <c r="ER115" s="7" t="n">
        <v>0.6555179471166273</v>
      </c>
      <c r="ES115" s="7" t="n">
        <v>0.5092381389536026</v>
      </c>
      <c r="ET115" s="7" t="n">
        <v>0.701303962788254</v>
      </c>
      <c r="EU115" s="7" t="n">
        <v>0.9396304639727668</v>
      </c>
      <c r="EV115" s="7" t="n">
        <v>0.5021513210661688</v>
      </c>
      <c r="EW115" s="7" t="n">
        <v>0.7925937559754144</v>
      </c>
      <c r="EX115" s="7" t="n">
        <v>0.5338372657395281</v>
      </c>
      <c r="EY115" s="7" t="n">
        <v>0.5804834352071192</v>
      </c>
      <c r="EZ115" s="7" t="n">
        <v>0.2498639957160572</v>
      </c>
      <c r="FA115" s="7" t="n">
        <v>0.7122437799570798</v>
      </c>
      <c r="FB115" s="7" t="n">
        <v>0.3642779203672705</v>
      </c>
      <c r="FC115" s="7" t="n">
        <v>0.3789067340226338</v>
      </c>
      <c r="FD115" s="7" t="n">
        <v>-0.2679281140104499</v>
      </c>
      <c r="FE115" s="7" t="n">
        <v>0.2133587572319779</v>
      </c>
      <c r="FF115" s="7" t="n">
        <v>0.2658933365683981</v>
      </c>
      <c r="FG115" s="7" t="n">
        <v>0.7090927143601679</v>
      </c>
      <c r="FH115" s="7" t="n">
        <v>0.8368441584456419</v>
      </c>
      <c r="FI115" s="7" t="n">
        <v>-0.2753433900205555</v>
      </c>
      <c r="FJ115" s="7" t="n">
        <v>0.209771825239676</v>
      </c>
      <c r="FK115" s="7" t="n">
        <v>0.708321615727221</v>
      </c>
      <c r="FL115" s="7" t="n">
        <v>-0.1986895382526408</v>
      </c>
      <c r="FM115" s="7" t="n">
        <v>0.1230293118923648</v>
      </c>
      <c r="FN115" s="7" t="n">
        <v>0.4943104623819392</v>
      </c>
      <c r="FO115" s="7" t="n">
        <v>0.4718455742516423</v>
      </c>
      <c r="FP115" s="7" t="n">
        <v>-0.219370290907741</v>
      </c>
      <c r="FQ115" s="7" t="n">
        <v>0.4108196584165302</v>
      </c>
      <c r="FR115" s="7" t="n">
        <v>0.9250434357078392</v>
      </c>
      <c r="FS115" s="7" t="n">
        <v>0.4758274528832982</v>
      </c>
      <c r="FT115" s="7" t="n">
        <v>0.4218698884041271</v>
      </c>
      <c r="FU115" s="7" t="n">
        <v>-0.1212236373253112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0.6061281332559828</v>
      </c>
      <c r="D116" s="7" t="n">
        <v>0.6704557051514461</v>
      </c>
      <c r="E116" s="7" t="n">
        <v>0.5086841928348625</v>
      </c>
      <c r="F116" s="7" t="n">
        <v>0.5962193691354697</v>
      </c>
      <c r="G116" s="7" t="n">
        <v>0.1276866732999138</v>
      </c>
      <c r="H116" s="7" t="n">
        <v>0.2083355164087562</v>
      </c>
      <c r="I116" s="7" t="n">
        <v>0.9005596144213185</v>
      </c>
      <c r="J116" s="7" t="n">
        <v>0.9076988701583872</v>
      </c>
      <c r="K116" s="7" t="n">
        <v>0.2320681034239078</v>
      </c>
      <c r="L116" s="7" t="n">
        <v>0.455197451684908</v>
      </c>
      <c r="M116" s="7" t="n">
        <v>0.5563590865675196</v>
      </c>
      <c r="N116" s="7" t="n">
        <v>0.5972269488029072</v>
      </c>
      <c r="O116" s="7" t="n">
        <v>0.246658717116561</v>
      </c>
      <c r="P116" s="7" t="n">
        <v>0.2282807078177976</v>
      </c>
      <c r="Q116" s="7" t="n">
        <v>0.2237549984141604</v>
      </c>
      <c r="R116" s="7" t="n">
        <v>0.2799412947296424</v>
      </c>
      <c r="S116" s="7" t="n">
        <v>0.2518017855665036</v>
      </c>
      <c r="T116" s="7" t="n">
        <v>0.1975939191752848</v>
      </c>
      <c r="U116" s="7" t="n">
        <v>0.241694027674505</v>
      </c>
      <c r="V116" s="7" t="n">
        <v>0.2298182494806937</v>
      </c>
      <c r="W116" s="7" t="n">
        <v>0.2099359989721321</v>
      </c>
      <c r="X116" s="7" t="n">
        <v>0.9115164767518171</v>
      </c>
      <c r="Y116" s="7" t="n">
        <v>0.6161516909953095</v>
      </c>
      <c r="Z116" s="7" t="n">
        <v>0.1684415778031844</v>
      </c>
      <c r="AA116" s="7" t="n">
        <v>0.9068456263348049</v>
      </c>
      <c r="AB116" s="7" t="n">
        <v>0.4934991552339393</v>
      </c>
      <c r="AC116" s="7" t="n">
        <v>0.4249114525971969</v>
      </c>
      <c r="AD116" s="7" t="n">
        <v>0.5569091734691132</v>
      </c>
      <c r="AE116" s="7" t="n">
        <v>0.5905709702549017</v>
      </c>
      <c r="AF116" s="7" t="n">
        <v>0.205449226646018</v>
      </c>
      <c r="AG116" s="7" t="n">
        <v>0.5137036121565848</v>
      </c>
      <c r="AH116" s="7" t="n">
        <v>0.5705101713866308</v>
      </c>
      <c r="AI116" s="7" t="n">
        <v>0.4590756242080709</v>
      </c>
      <c r="AJ116" s="7" t="n">
        <v>0.2124991947366026</v>
      </c>
      <c r="AK116" s="7" t="n">
        <v>0.3039099227348867</v>
      </c>
      <c r="AL116" s="7" t="n">
        <v>0.2315404379382769</v>
      </c>
      <c r="AM116" s="7" t="n">
        <v>0.4156877227787724</v>
      </c>
      <c r="AN116" s="7" t="n">
        <v>0.5199130501357041</v>
      </c>
      <c r="AO116" s="7" t="n">
        <v>0.2480366320960832</v>
      </c>
      <c r="AP116" s="7" t="n">
        <v>0.4799569286819233</v>
      </c>
      <c r="AQ116" s="7" t="n">
        <v>0.2954050869117105</v>
      </c>
      <c r="AR116" s="7" t="n">
        <v>0.2281856658220943</v>
      </c>
      <c r="AS116" s="7" t="n">
        <v>0.4516201468535391</v>
      </c>
      <c r="AT116" s="7" t="n">
        <v>0.2360772484385704</v>
      </c>
      <c r="AU116" s="7" t="n">
        <v>0.2799230234491711</v>
      </c>
      <c r="AV116" s="7" t="n">
        <v>0.1994571639329274</v>
      </c>
      <c r="AW116" s="7" t="n">
        <v>0.1288439983743036</v>
      </c>
      <c r="AX116" s="7" t="n">
        <v>0.3535800793255503</v>
      </c>
      <c r="AY116" s="7" t="n">
        <v>0.6240435521190415</v>
      </c>
      <c r="AZ116" s="7" t="n">
        <v>0.3238388307127307</v>
      </c>
      <c r="BA116" s="7" t="n">
        <v>0.4787629976529308</v>
      </c>
      <c r="BB116" s="7" t="n">
        <v>0.2246963384103755</v>
      </c>
      <c r="BC116" s="7" t="n">
        <v>0.9090605530080493</v>
      </c>
      <c r="BD116" s="7" t="n">
        <v>0.3316011440368182</v>
      </c>
      <c r="BE116" s="7" t="n">
        <v>0.2831600883414062</v>
      </c>
      <c r="BF116" s="7" t="n">
        <v>0.4879108968790848</v>
      </c>
      <c r="BG116" s="7" t="n">
        <v>0.2681742456627603</v>
      </c>
      <c r="BH116" s="7" t="n">
        <v>0.2074920352780203</v>
      </c>
      <c r="BI116" s="7" t="n">
        <v>0.3814105064434855</v>
      </c>
      <c r="BJ116" s="7" t="n">
        <v>0.2719736664936936</v>
      </c>
      <c r="BK116" s="7" t="n">
        <v>0.4156876806541749</v>
      </c>
      <c r="BL116" s="7" t="n">
        <v>0.3399727327230605</v>
      </c>
      <c r="BM116" s="7" t="n">
        <v>0.1540240108648697</v>
      </c>
      <c r="BN116" s="7" t="n">
        <v>0.184889342522509</v>
      </c>
      <c r="BO116" s="7" t="n">
        <v>0.1629926033961671</v>
      </c>
      <c r="BP116" s="7" t="n">
        <v>0.3329322425547918</v>
      </c>
      <c r="BQ116" s="7" t="n">
        <v>0.3752899095470632</v>
      </c>
      <c r="BR116" s="7" t="n">
        <v>-0.08257820863683307</v>
      </c>
      <c r="BS116" s="7" t="n">
        <v>0.1399563611316724</v>
      </c>
      <c r="BT116" s="7" t="n">
        <v>0.2588161868910817</v>
      </c>
      <c r="BU116" s="7" t="n">
        <v>0.5407141773781529</v>
      </c>
      <c r="BV116" s="7" t="n">
        <v>0.3786416147966879</v>
      </c>
      <c r="BW116" s="7" t="n">
        <v>0.5917987437059885</v>
      </c>
      <c r="BX116" s="7" t="n">
        <v>0.5411501709737718</v>
      </c>
      <c r="BY116" s="7" t="n">
        <v>0.5270835438680913</v>
      </c>
      <c r="BZ116" s="7" t="n">
        <v>0.612593083528828</v>
      </c>
      <c r="CA116" s="7" t="n">
        <v>0.2460200130765782</v>
      </c>
      <c r="CB116" s="7" t="n">
        <v>0.6179854530507055</v>
      </c>
      <c r="CC116" s="7" t="n">
        <v>0.7340322520660891</v>
      </c>
      <c r="CD116" s="7" t="n">
        <v>-0.01993580919978363</v>
      </c>
      <c r="CE116" s="7" t="n">
        <v>0.3061235172093333</v>
      </c>
      <c r="CF116" s="7" t="n">
        <v>0.2627518120057474</v>
      </c>
      <c r="CG116" s="7" t="n">
        <v>0.2029706991227514</v>
      </c>
      <c r="CH116" s="7" t="n">
        <v>0.1853576573046327</v>
      </c>
      <c r="CI116" s="7" t="n">
        <v>0.1444200026349402</v>
      </c>
      <c r="CJ116" s="7" t="n">
        <v>0.364750123557684</v>
      </c>
      <c r="CK116" s="7" t="n">
        <v>0.91002134953583</v>
      </c>
      <c r="CL116" s="7" t="n">
        <v>0.1939238945987034</v>
      </c>
      <c r="CM116" s="7" t="n">
        <v>0.3590146668782515</v>
      </c>
      <c r="CN116" s="7" t="n">
        <v>0.2316702712313941</v>
      </c>
      <c r="CO116" s="7" t="n">
        <v>0.2658256672432994</v>
      </c>
      <c r="CP116" s="7" t="n">
        <v>0.3309099928351045</v>
      </c>
      <c r="CQ116" s="7" t="n">
        <v>0.2796382985609983</v>
      </c>
      <c r="CR116" s="7" t="n">
        <v>0.006456946406520735</v>
      </c>
      <c r="CS116" s="7" t="n">
        <v>0.2206725747955378</v>
      </c>
      <c r="CT116" s="7" t="n">
        <v>0.163064513606073</v>
      </c>
      <c r="CU116" s="7" t="n">
        <v>0.233648950180359</v>
      </c>
      <c r="CV116" s="7" t="n">
        <v>0.4949272977554164</v>
      </c>
      <c r="CW116" s="7" t="n">
        <v>0.4841785124601597</v>
      </c>
      <c r="CX116" s="7" t="n">
        <v>0.1558561647255644</v>
      </c>
      <c r="CY116" s="7" t="n">
        <v>0.3743612909254568</v>
      </c>
      <c r="CZ116" s="7" t="n">
        <v>0.4884416904112482</v>
      </c>
      <c r="DA116" s="7" t="n">
        <v>0.09626575238353743</v>
      </c>
      <c r="DB116" s="7" t="n">
        <v>0.7119281946022061</v>
      </c>
      <c r="DC116" s="7" t="n">
        <v>0.1362786933627962</v>
      </c>
      <c r="DD116" s="7" t="n">
        <v>0.1879998943953509</v>
      </c>
      <c r="DE116" s="7" t="n">
        <v>0.1437886567616607</v>
      </c>
      <c r="DF116" s="7" t="n">
        <v>0.2518009697031673</v>
      </c>
      <c r="DG116" s="7" t="n">
        <v>0.1402577184715263</v>
      </c>
      <c r="DH116" s="7" t="n">
        <v>0.2915475426167511</v>
      </c>
      <c r="DI116" s="7" t="n">
        <v>0.2344586784335421</v>
      </c>
      <c r="DJ116" s="7" t="n">
        <v>0.1720392795742734</v>
      </c>
      <c r="DK116" s="7" t="n">
        <v>0.2720872521614482</v>
      </c>
      <c r="DL116" s="7" t="n">
        <v>0.06938740906160977</v>
      </c>
      <c r="DM116" s="7" t="n">
        <v>1</v>
      </c>
      <c r="DN116" s="7" t="n">
        <v>0.2508466168422932</v>
      </c>
      <c r="DO116" s="7" t="n">
        <v>0.5501248246692034</v>
      </c>
      <c r="DP116" s="7" t="n">
        <v>0.1799957785916897</v>
      </c>
      <c r="DQ116" s="7" t="n">
        <v>0.2702315859069392</v>
      </c>
      <c r="DR116" s="7" t="n">
        <v>0.5650995176771498</v>
      </c>
      <c r="DS116" s="7" t="n">
        <v>0.2408536515115343</v>
      </c>
      <c r="DT116" s="7" t="n">
        <v>0.324151918636595</v>
      </c>
      <c r="DU116" s="7" t="n">
        <v>0.1860609398652189</v>
      </c>
      <c r="DV116" s="7" t="n">
        <v>0.487895630229595</v>
      </c>
      <c r="DW116" s="7" t="n">
        <v>0.2500156777597266</v>
      </c>
      <c r="DX116" s="7" t="n">
        <v>0.1907181414293712</v>
      </c>
      <c r="DY116" s="7" t="n">
        <v>0.1166314983268314</v>
      </c>
      <c r="DZ116" s="7" t="n">
        <v>0.237155970707006</v>
      </c>
      <c r="EA116" s="7" t="n">
        <v>0.1759774972828904</v>
      </c>
      <c r="EB116" s="7" t="n">
        <v>0.3857757930703002</v>
      </c>
      <c r="EC116" s="7" t="n">
        <v>0.1890891486061587</v>
      </c>
      <c r="ED116" s="7" t="n">
        <v>0.1820948806621021</v>
      </c>
      <c r="EE116" s="7" t="n">
        <v>0.3618448416441236</v>
      </c>
      <c r="EF116" s="7" t="n">
        <v>0.3660327018280467</v>
      </c>
      <c r="EG116" s="7" t="n">
        <v>0.3137707862941059</v>
      </c>
      <c r="EH116" s="7" t="n">
        <v>0.1772225590944452</v>
      </c>
      <c r="EI116" s="7" t="n">
        <v>0.3016710500273447</v>
      </c>
      <c r="EJ116" s="7" t="n">
        <v>0.9165083010761368</v>
      </c>
      <c r="EK116" s="7" t="n">
        <v>0.3202945807229622</v>
      </c>
      <c r="EL116" s="7" t="n">
        <v>0.2707010954634827</v>
      </c>
      <c r="EM116" s="7" t="n">
        <v>0.2410506007880369</v>
      </c>
      <c r="EN116" s="7" t="n">
        <v>0.2315097961642872</v>
      </c>
      <c r="EO116" s="7" t="n">
        <v>0.2312848652694512</v>
      </c>
      <c r="EP116" s="7" t="n">
        <v>0.2019748691935362</v>
      </c>
      <c r="EQ116" s="7" t="n">
        <v>0.2077919264994467</v>
      </c>
      <c r="ER116" s="7" t="n">
        <v>0.199906856664782</v>
      </c>
      <c r="ES116" s="7" t="n">
        <v>0.2363848593972628</v>
      </c>
      <c r="ET116" s="7" t="n">
        <v>0.2527749361733184</v>
      </c>
      <c r="EU116" s="7" t="n">
        <v>0.02602144204720819</v>
      </c>
      <c r="EV116" s="7" t="n">
        <v>0.2793521996989143</v>
      </c>
      <c r="EW116" s="7" t="n">
        <v>0.2087013212950695</v>
      </c>
      <c r="EX116" s="7" t="n">
        <v>0.4064870480233763</v>
      </c>
      <c r="EY116" s="7" t="n">
        <v>0.1204487609681472</v>
      </c>
      <c r="EZ116" s="7" t="n">
        <v>0.7804241902719236</v>
      </c>
      <c r="FA116" s="7" t="n">
        <v>0.2484010213011317</v>
      </c>
      <c r="FB116" s="7" t="n">
        <v>0.4988871814820621</v>
      </c>
      <c r="FC116" s="7" t="n">
        <v>0.6816745720595002</v>
      </c>
      <c r="FD116" s="7" t="n">
        <v>0.527888293301181</v>
      </c>
      <c r="FE116" s="7" t="n">
        <v>0.669911369760617</v>
      </c>
      <c r="FF116" s="7" t="n">
        <v>0.8692188530829046</v>
      </c>
      <c r="FG116" s="7" t="n">
        <v>0.2418065660753408</v>
      </c>
      <c r="FH116" s="7" t="n">
        <v>0.2510484432500463</v>
      </c>
      <c r="FI116" s="7" t="n">
        <v>-0.08995876435593786</v>
      </c>
      <c r="FJ116" s="7" t="n">
        <v>0.3018274544182816</v>
      </c>
      <c r="FK116" s="7" t="n">
        <v>0.2434779563884834</v>
      </c>
      <c r="FL116" s="7" t="n">
        <v>0.5722346809167469</v>
      </c>
      <c r="FM116" s="7" t="n">
        <v>0.3504566635471306</v>
      </c>
      <c r="FN116" s="7" t="n">
        <v>0.2198822407595009</v>
      </c>
      <c r="FO116" s="7" t="n">
        <v>0.2806005080382576</v>
      </c>
      <c r="FP116" s="7" t="n">
        <v>0.2572999305769493</v>
      </c>
      <c r="FQ116" s="7" t="n">
        <v>0.181810590615111</v>
      </c>
      <c r="FR116" s="7" t="n">
        <v>0.1279050214336938</v>
      </c>
      <c r="FS116" s="7" t="n">
        <v>0.2931945593055829</v>
      </c>
      <c r="FT116" s="7" t="n">
        <v>0.2399201618089767</v>
      </c>
      <c r="FU116" s="7" t="n">
        <v>0.3468535587708742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0.5893613277112848</v>
      </c>
      <c r="D117" s="7" t="n">
        <v>0.4908244478197804</v>
      </c>
      <c r="E117" s="7" t="n">
        <v>-0.159870790868486</v>
      </c>
      <c r="F117" s="7" t="n">
        <v>0.3921288200041877</v>
      </c>
      <c r="G117" s="7" t="n">
        <v>-0.08748826456466006</v>
      </c>
      <c r="H117" s="7" t="n">
        <v>0.1093853718049916</v>
      </c>
      <c r="I117" s="7" t="n">
        <v>0.2718403244394857</v>
      </c>
      <c r="J117" s="7" t="n">
        <v>0.2153368354625508</v>
      </c>
      <c r="K117" s="7" t="n">
        <v>0.3837853371662782</v>
      </c>
      <c r="L117" s="7" t="n">
        <v>-0.1380322155383619</v>
      </c>
      <c r="M117" s="7" t="n">
        <v>0.4899497960809097</v>
      </c>
      <c r="N117" s="7" t="n">
        <v>0.6166244865119158</v>
      </c>
      <c r="O117" s="7" t="n">
        <v>0.801612010185404</v>
      </c>
      <c r="P117" s="7" t="n">
        <v>0.5504955954456611</v>
      </c>
      <c r="Q117" s="7" t="n">
        <v>0.6661435124092456</v>
      </c>
      <c r="R117" s="7" t="n">
        <v>0.7796615936092259</v>
      </c>
      <c r="S117" s="7" t="n">
        <v>0.6687139287745307</v>
      </c>
      <c r="T117" s="7" t="n">
        <v>0.6560574144029697</v>
      </c>
      <c r="U117" s="7" t="n">
        <v>0.5148149442769323</v>
      </c>
      <c r="V117" s="7" t="n">
        <v>0.7740824233015016</v>
      </c>
      <c r="W117" s="7" t="n">
        <v>0.7615359444283736</v>
      </c>
      <c r="X117" s="7" t="n">
        <v>0.3649553492734161</v>
      </c>
      <c r="Y117" s="7" t="n">
        <v>0.2755724314158071</v>
      </c>
      <c r="Z117" s="7" t="n">
        <v>0.1088338590592343</v>
      </c>
      <c r="AA117" s="7" t="n">
        <v>0.352329254039876</v>
      </c>
      <c r="AB117" s="7" t="n">
        <v>-0.1928779575063714</v>
      </c>
      <c r="AC117" s="7" t="n">
        <v>0.7915329597582057</v>
      </c>
      <c r="AD117" s="7" t="n">
        <v>0.7506337925019089</v>
      </c>
      <c r="AE117" s="7" t="n">
        <v>0.6316908605844745</v>
      </c>
      <c r="AF117" s="7" t="n">
        <v>0.416308361806539</v>
      </c>
      <c r="AG117" s="7" t="n">
        <v>0.4754747600595602</v>
      </c>
      <c r="AH117" s="7" t="n">
        <v>-0.001185964868784924</v>
      </c>
      <c r="AI117" s="7" t="n">
        <v>-0.2663630183251935</v>
      </c>
      <c r="AJ117" s="7" t="n">
        <v>0.112662412103347</v>
      </c>
      <c r="AK117" s="7" t="n">
        <v>0.4839898908069416</v>
      </c>
      <c r="AL117" s="7" t="n">
        <v>0.6244872172731302</v>
      </c>
      <c r="AM117" s="7" t="n">
        <v>0.1939162266921685</v>
      </c>
      <c r="AN117" s="7" t="n">
        <v>0.2340424034432105</v>
      </c>
      <c r="AO117" s="7" t="n">
        <v>0.3632061357893936</v>
      </c>
      <c r="AP117" s="7" t="n">
        <v>-0.2635775043070738</v>
      </c>
      <c r="AQ117" s="7" t="n">
        <v>0.4936663789514136</v>
      </c>
      <c r="AR117" s="7" t="n">
        <v>0.7449280888072992</v>
      </c>
      <c r="AS117" s="7" t="n">
        <v>0.697478150504248</v>
      </c>
      <c r="AT117" s="7" t="n">
        <v>0.6167857660675935</v>
      </c>
      <c r="AU117" s="7" t="n">
        <v>0.8809218237741911</v>
      </c>
      <c r="AV117" s="7" t="n">
        <v>0.4933160264970429</v>
      </c>
      <c r="AW117" s="7" t="n">
        <v>0.3309854082265631</v>
      </c>
      <c r="AX117" s="7" t="n">
        <v>0.794276181178207</v>
      </c>
      <c r="AY117" s="7" t="n">
        <v>0.3620757588931448</v>
      </c>
      <c r="AZ117" s="7" t="n">
        <v>0.499951510113783</v>
      </c>
      <c r="BA117" s="7" t="n">
        <v>0.06661070431793209</v>
      </c>
      <c r="BB117" s="7" t="n">
        <v>0.550198417242167</v>
      </c>
      <c r="BC117" s="7" t="n">
        <v>0.3624158991541808</v>
      </c>
      <c r="BD117" s="7" t="n">
        <v>0.3209481567292899</v>
      </c>
      <c r="BE117" s="7" t="n">
        <v>0.2408802542674242</v>
      </c>
      <c r="BF117" s="7" t="n">
        <v>-0.238589355308243</v>
      </c>
      <c r="BG117" s="7" t="n">
        <v>0.4457877165841473</v>
      </c>
      <c r="BH117" s="7" t="n">
        <v>0.5416719317462595</v>
      </c>
      <c r="BI117" s="7" t="n">
        <v>0.4566915249910616</v>
      </c>
      <c r="BJ117" s="7" t="n">
        <v>0.4522051953364168</v>
      </c>
      <c r="BK117" s="7" t="n">
        <v>0.1939161044842821</v>
      </c>
      <c r="BL117" s="7" t="n">
        <v>0.2458429589510641</v>
      </c>
      <c r="BM117" s="7" t="n">
        <v>0.6139155327222239</v>
      </c>
      <c r="BN117" s="7" t="n">
        <v>0.7772619923271907</v>
      </c>
      <c r="BO117" s="7" t="n">
        <v>0.5952159399655748</v>
      </c>
      <c r="BP117" s="7" t="n">
        <v>0.3357699504684172</v>
      </c>
      <c r="BQ117" s="7" t="n">
        <v>0.4449088600338455</v>
      </c>
      <c r="BR117" s="7" t="n">
        <v>-0.2805959318853051</v>
      </c>
      <c r="BS117" s="7" t="n">
        <v>0.06676785063843717</v>
      </c>
      <c r="BT117" s="7" t="n">
        <v>0.6020826031309643</v>
      </c>
      <c r="BU117" s="7" t="n">
        <v>0.4069716907567233</v>
      </c>
      <c r="BV117" s="7" t="n">
        <v>-0.1257877360097944</v>
      </c>
      <c r="BW117" s="7" t="n">
        <v>0.5496593331823952</v>
      </c>
      <c r="BX117" s="7" t="n">
        <v>0.3702678432017317</v>
      </c>
      <c r="BY117" s="7" t="n">
        <v>0.3684261353878518</v>
      </c>
      <c r="BZ117" s="7" t="n">
        <v>0.5696522179675387</v>
      </c>
      <c r="CA117" s="7" t="n">
        <v>0.9097288654767509</v>
      </c>
      <c r="CB117" s="7" t="n">
        <v>0.4487657255500663</v>
      </c>
      <c r="CC117" s="7" t="n">
        <v>0.4623260926160087</v>
      </c>
      <c r="CD117" s="7" t="n">
        <v>0.1776175746915862</v>
      </c>
      <c r="CE117" s="7" t="n">
        <v>0.2422198507430779</v>
      </c>
      <c r="CF117" s="7" t="n">
        <v>0.959053140223916</v>
      </c>
      <c r="CG117" s="7" t="n">
        <v>0.6406919615774075</v>
      </c>
      <c r="CH117" s="7" t="n">
        <v>0.140656333606178</v>
      </c>
      <c r="CI117" s="7" t="n">
        <v>0.5941755669588025</v>
      </c>
      <c r="CJ117" s="7" t="n">
        <v>0.1785210580685251</v>
      </c>
      <c r="CK117" s="7" t="n">
        <v>0.3694556648122746</v>
      </c>
      <c r="CL117" s="7" t="n">
        <v>0.756163614904848</v>
      </c>
      <c r="CM117" s="7" t="n">
        <v>0.03020340305841884</v>
      </c>
      <c r="CN117" s="7" t="n">
        <v>0.7634146099038187</v>
      </c>
      <c r="CO117" s="7" t="n">
        <v>0.4877938432660971</v>
      </c>
      <c r="CP117" s="7" t="n">
        <v>-0.3234308863306089</v>
      </c>
      <c r="CQ117" s="7" t="n">
        <v>0.5219095948538637</v>
      </c>
      <c r="CR117" s="7" t="n">
        <v>0.6293338737580525</v>
      </c>
      <c r="CS117" s="7" t="n">
        <v>0.9105220094281209</v>
      </c>
      <c r="CT117" s="7" t="n">
        <v>0.7131442275187687</v>
      </c>
      <c r="CU117" s="7" t="n">
        <v>0.9370393005746916</v>
      </c>
      <c r="CV117" s="7" t="n">
        <v>0.7309228878931905</v>
      </c>
      <c r="CW117" s="7" t="n">
        <v>-0.0141557963765851</v>
      </c>
      <c r="CX117" s="7" t="n">
        <v>0.7788060411796155</v>
      </c>
      <c r="CY117" s="7" t="n">
        <v>0.4497510631610628</v>
      </c>
      <c r="CZ117" s="7" t="n">
        <v>0.2460929344406144</v>
      </c>
      <c r="DA117" s="7" t="n">
        <v>-0.1730458357413629</v>
      </c>
      <c r="DB117" s="7" t="n">
        <v>0.3959138248991523</v>
      </c>
      <c r="DC117" s="7" t="n">
        <v>0.5290128744783188</v>
      </c>
      <c r="DD117" s="7" t="n">
        <v>0.8376297919691905</v>
      </c>
      <c r="DE117" s="7" t="n">
        <v>0.4760578842776624</v>
      </c>
      <c r="DF117" s="7" t="n">
        <v>0.5733139914868397</v>
      </c>
      <c r="DG117" s="7" t="n">
        <v>0.1333414747708917</v>
      </c>
      <c r="DH117" s="7" t="n">
        <v>0.4519618532871648</v>
      </c>
      <c r="DI117" s="7" t="n">
        <v>0.4648486281152658</v>
      </c>
      <c r="DJ117" s="7" t="n">
        <v>0.4621925578387999</v>
      </c>
      <c r="DK117" s="7" t="n">
        <v>0.8228482686119416</v>
      </c>
      <c r="DL117" s="7" t="n">
        <v>0.5624921039259912</v>
      </c>
      <c r="DM117" s="7" t="n">
        <v>0.2508466168422932</v>
      </c>
      <c r="DN117" s="7" t="n">
        <v>1</v>
      </c>
      <c r="DO117" s="7" t="n">
        <v>-0.1962814128068575</v>
      </c>
      <c r="DP117" s="7" t="n">
        <v>0.5453244041877779</v>
      </c>
      <c r="DQ117" s="7" t="n">
        <v>0.60786515782475</v>
      </c>
      <c r="DR117" s="7" t="n">
        <v>0.5338852318637712</v>
      </c>
      <c r="DS117" s="7" t="n">
        <v>0.4849427782971891</v>
      </c>
      <c r="DT117" s="7" t="n">
        <v>0.2977596270979825</v>
      </c>
      <c r="DU117" s="7" t="n">
        <v>0.6013173883037788</v>
      </c>
      <c r="DV117" s="7" t="n">
        <v>0.696948927563578</v>
      </c>
      <c r="DW117" s="7" t="n">
        <v>0.3930304424336801</v>
      </c>
      <c r="DX117" s="7" t="n">
        <v>0.6008306563730691</v>
      </c>
      <c r="DY117" s="7" t="n">
        <v>0.5747069731783717</v>
      </c>
      <c r="DZ117" s="7" t="n">
        <v>0.8016645560340286</v>
      </c>
      <c r="EA117" s="7" t="n">
        <v>0.5261292860651348</v>
      </c>
      <c r="EB117" s="7" t="n">
        <v>0.5439528871304112</v>
      </c>
      <c r="EC117" s="7" t="n">
        <v>0.3929332843253546</v>
      </c>
      <c r="ED117" s="7" t="n">
        <v>0.4245451661403111</v>
      </c>
      <c r="EE117" s="7" t="n">
        <v>0.3972527509782437</v>
      </c>
      <c r="EF117" s="7" t="n">
        <v>0.3610466928661099</v>
      </c>
      <c r="EG117" s="7" t="n">
        <v>0.4300151062655805</v>
      </c>
      <c r="EH117" s="7" t="n">
        <v>0.4907014456224557</v>
      </c>
      <c r="EI117" s="7" t="n">
        <v>0.6044274956476937</v>
      </c>
      <c r="EJ117" s="7" t="n">
        <v>0.353650511749912</v>
      </c>
      <c r="EK117" s="7" t="n">
        <v>0.1938501153412934</v>
      </c>
      <c r="EL117" s="7" t="n">
        <v>0.2098806438821601</v>
      </c>
      <c r="EM117" s="7" t="n">
        <v>0.7562510057864815</v>
      </c>
      <c r="EN117" s="7" t="n">
        <v>0.7300500228437174</v>
      </c>
      <c r="EO117" s="7" t="n">
        <v>0.6202122461378334</v>
      </c>
      <c r="EP117" s="7" t="n">
        <v>0.914807461931496</v>
      </c>
      <c r="EQ117" s="7" t="n">
        <v>0.7671155518993953</v>
      </c>
      <c r="ER117" s="7" t="n">
        <v>0.8886974690200646</v>
      </c>
      <c r="ES117" s="7" t="n">
        <v>0.7050893137897311</v>
      </c>
      <c r="ET117" s="7" t="n">
        <v>0.6281398311354692</v>
      </c>
      <c r="EU117" s="7" t="n">
        <v>0.627478784695722</v>
      </c>
      <c r="EV117" s="7" t="n">
        <v>0.3935651144245635</v>
      </c>
      <c r="EW117" s="7" t="n">
        <v>0.6363313611315312</v>
      </c>
      <c r="EX117" s="7" t="n">
        <v>0.3579902679517175</v>
      </c>
      <c r="EY117" s="7" t="n">
        <v>0.6201829587494012</v>
      </c>
      <c r="EZ117" s="7" t="n">
        <v>0.2390743072960196</v>
      </c>
      <c r="FA117" s="7" t="n">
        <v>0.6500972361412901</v>
      </c>
      <c r="FB117" s="7" t="n">
        <v>0.3022061192072309</v>
      </c>
      <c r="FC117" s="7" t="n">
        <v>0.3632195319304982</v>
      </c>
      <c r="FD117" s="7" t="n">
        <v>-0.2424223003795848</v>
      </c>
      <c r="FE117" s="7" t="n">
        <v>0.08367869957573411</v>
      </c>
      <c r="FF117" s="7" t="n">
        <v>0.3829419770582775</v>
      </c>
      <c r="FG117" s="7" t="n">
        <v>0.6570834915663228</v>
      </c>
      <c r="FH117" s="7" t="n">
        <v>0.3596579956771339</v>
      </c>
      <c r="FI117" s="7" t="n">
        <v>-0.284550948476024</v>
      </c>
      <c r="FJ117" s="7" t="n">
        <v>0.177184698674892</v>
      </c>
      <c r="FK117" s="7" t="n">
        <v>0.6503570963187559</v>
      </c>
      <c r="FL117" s="7" t="n">
        <v>-0.1793212782438454</v>
      </c>
      <c r="FM117" s="7" t="n">
        <v>0.1921701522101001</v>
      </c>
      <c r="FN117" s="7" t="n">
        <v>0.9013307621182407</v>
      </c>
      <c r="FO117" s="7" t="n">
        <v>0.6112651353445632</v>
      </c>
      <c r="FP117" s="7" t="n">
        <v>-0.2091974921488639</v>
      </c>
      <c r="FQ117" s="7" t="n">
        <v>0.7668276613003471</v>
      </c>
      <c r="FR117" s="7" t="n">
        <v>0.7374822820797939</v>
      </c>
      <c r="FS117" s="7" t="n">
        <v>0.2825172481841594</v>
      </c>
      <c r="FT117" s="7" t="n">
        <v>0.460734577080717</v>
      </c>
      <c r="FU117" s="7" t="n">
        <v>-0.1330989602384216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0.3030893612269019</v>
      </c>
      <c r="D118" s="7" t="n">
        <v>0.3045999081720902</v>
      </c>
      <c r="E118" s="7" t="n">
        <v>0.7491106989413018</v>
      </c>
      <c r="F118" s="7" t="n">
        <v>0.2953994088724329</v>
      </c>
      <c r="G118" s="7" t="n">
        <v>0.1057182988946224</v>
      </c>
      <c r="H118" s="7" t="n">
        <v>0.02548520931873189</v>
      </c>
      <c r="I118" s="7" t="n">
        <v>0.6310601041493979</v>
      </c>
      <c r="J118" s="7" t="n">
        <v>0.6731814551658313</v>
      </c>
      <c r="K118" s="7" t="n">
        <v>-0.1493089290140934</v>
      </c>
      <c r="L118" s="7" t="n">
        <v>0.7132684321385713</v>
      </c>
      <c r="M118" s="7" t="n">
        <v>0.2375608679890638</v>
      </c>
      <c r="N118" s="7" t="n">
        <v>0.196142241363695</v>
      </c>
      <c r="O118" s="7" t="n">
        <v>-0.1953047760862998</v>
      </c>
      <c r="P118" s="7" t="n">
        <v>-0.2196179976599824</v>
      </c>
      <c r="Q118" s="7" t="n">
        <v>-0.1770579061848706</v>
      </c>
      <c r="R118" s="7" t="n">
        <v>-0.1467816840408595</v>
      </c>
      <c r="S118" s="7" t="n">
        <v>-0.1647576276050699</v>
      </c>
      <c r="T118" s="7" t="n">
        <v>-0.1252310381591758</v>
      </c>
      <c r="U118" s="7" t="n">
        <v>-0.009092367279140154</v>
      </c>
      <c r="V118" s="7" t="n">
        <v>-0.2280948028159579</v>
      </c>
      <c r="W118" s="7" t="n">
        <v>-0.1944242838067939</v>
      </c>
      <c r="X118" s="7" t="n">
        <v>0.4463626053260856</v>
      </c>
      <c r="Y118" s="7" t="n">
        <v>0.3614083230732711</v>
      </c>
      <c r="Z118" s="7" t="n">
        <v>-0.03684637863729145</v>
      </c>
      <c r="AA118" s="7" t="n">
        <v>0.4399091917125724</v>
      </c>
      <c r="AB118" s="7" t="n">
        <v>0.8282993292308017</v>
      </c>
      <c r="AC118" s="7" t="n">
        <v>0.01138615503936305</v>
      </c>
      <c r="AD118" s="7" t="n">
        <v>0.08681622414562806</v>
      </c>
      <c r="AE118" s="7" t="n">
        <v>0.1853212904367189</v>
      </c>
      <c r="AF118" s="7" t="n">
        <v>-0.07338628401202853</v>
      </c>
      <c r="AG118" s="7" t="n">
        <v>0.1780360838544049</v>
      </c>
      <c r="AH118" s="7" t="n">
        <v>0.6589945465026249</v>
      </c>
      <c r="AI118" s="7" t="n">
        <v>0.8865652266482974</v>
      </c>
      <c r="AJ118" s="7" t="n">
        <v>0.04631863707641204</v>
      </c>
      <c r="AK118" s="7" t="n">
        <v>-0.05099116134622668</v>
      </c>
      <c r="AL118" s="7" t="n">
        <v>0.04537775732035799</v>
      </c>
      <c r="AM118" s="7" t="n">
        <v>0.1451136716393832</v>
      </c>
      <c r="AN118" s="7" t="n">
        <v>0.2857592929601011</v>
      </c>
      <c r="AO118" s="7" t="n">
        <v>0.104499337259619</v>
      </c>
      <c r="AP118" s="7" t="n">
        <v>0.8985724977602844</v>
      </c>
      <c r="AQ118" s="7" t="n">
        <v>-0.0775620470541883</v>
      </c>
      <c r="AR118" s="7" t="n">
        <v>-0.1735327773586684</v>
      </c>
      <c r="AS118" s="7" t="n">
        <v>0.06237305670119626</v>
      </c>
      <c r="AT118" s="7" t="n">
        <v>-0.01913233800278593</v>
      </c>
      <c r="AU118" s="7" t="n">
        <v>-0.1154581329950439</v>
      </c>
      <c r="AV118" s="7" t="n">
        <v>0.02798262295687415</v>
      </c>
      <c r="AW118" s="7" t="n">
        <v>0.03954625883611341</v>
      </c>
      <c r="AX118" s="7" t="n">
        <v>-0.04906569883154466</v>
      </c>
      <c r="AY118" s="7" t="n">
        <v>0.2373132272229439</v>
      </c>
      <c r="AZ118" s="7" t="n">
        <v>0.06696852672717547</v>
      </c>
      <c r="BA118" s="7" t="n">
        <v>0.4050647772644294</v>
      </c>
      <c r="BB118" s="7" t="n">
        <v>0.07792672969736178</v>
      </c>
      <c r="BC118" s="7" t="n">
        <v>0.4525674387377966</v>
      </c>
      <c r="BD118" s="7" t="n">
        <v>0.09718718367762878</v>
      </c>
      <c r="BE118" s="7" t="n">
        <v>0.2286203670172894</v>
      </c>
      <c r="BF118" s="7" t="n">
        <v>0.9846676827604879</v>
      </c>
      <c r="BG118" s="7" t="n">
        <v>-0.1294733139377142</v>
      </c>
      <c r="BH118" s="7" t="n">
        <v>0.006541709451183773</v>
      </c>
      <c r="BI118" s="7" t="n">
        <v>0.08712037190164434</v>
      </c>
      <c r="BJ118" s="7" t="n">
        <v>0.04254274223945787</v>
      </c>
      <c r="BK118" s="7" t="n">
        <v>0.1451137500564568</v>
      </c>
      <c r="BL118" s="7" t="n">
        <v>0.09424117342518194</v>
      </c>
      <c r="BM118" s="7" t="n">
        <v>-0.04722921954750779</v>
      </c>
      <c r="BN118" s="7" t="n">
        <v>-0.1451195552288712</v>
      </c>
      <c r="BO118" s="7" t="n">
        <v>-0.05838596576376955</v>
      </c>
      <c r="BP118" s="7" t="n">
        <v>0.1051734099391677</v>
      </c>
      <c r="BQ118" s="7" t="n">
        <v>-0.03420117630300164</v>
      </c>
      <c r="BR118" s="7" t="n">
        <v>0.1264268796723554</v>
      </c>
      <c r="BS118" s="7" t="n">
        <v>-0.01846686859212213</v>
      </c>
      <c r="BT118" s="7" t="n">
        <v>-0.06037718399706675</v>
      </c>
      <c r="BU118" s="7" t="n">
        <v>0.1751746472135048</v>
      </c>
      <c r="BV118" s="7" t="n">
        <v>0.6376749897417104</v>
      </c>
      <c r="BW118" s="7" t="n">
        <v>0.2241434345305557</v>
      </c>
      <c r="BX118" s="7" t="n">
        <v>0.3055692890225287</v>
      </c>
      <c r="BY118" s="7" t="n">
        <v>0.2106758890188923</v>
      </c>
      <c r="BZ118" s="7" t="n">
        <v>0.2022564130833882</v>
      </c>
      <c r="CA118" s="7" t="n">
        <v>-0.06313638330891268</v>
      </c>
      <c r="CB118" s="7" t="n">
        <v>0.3494541840869094</v>
      </c>
      <c r="CC118" s="7" t="n">
        <v>0.2548350478555567</v>
      </c>
      <c r="CD118" s="7" t="n">
        <v>-0.2405686796819216</v>
      </c>
      <c r="CE118" s="7" t="n">
        <v>0.00917528734922108</v>
      </c>
      <c r="CF118" s="7" t="n">
        <v>-0.1169035974839569</v>
      </c>
      <c r="CG118" s="7" t="n">
        <v>-0.1669149190298367</v>
      </c>
      <c r="CH118" s="7" t="n">
        <v>-0.02439221745288666</v>
      </c>
      <c r="CI118" s="7" t="n">
        <v>-0.2375468771350918</v>
      </c>
      <c r="CJ118" s="7" t="n">
        <v>0.1997571041873255</v>
      </c>
      <c r="CK118" s="7" t="n">
        <v>0.4420833805820865</v>
      </c>
      <c r="CL118" s="7" t="n">
        <v>-0.07467926864153365</v>
      </c>
      <c r="CM118" s="7" t="n">
        <v>0.6404571287692343</v>
      </c>
      <c r="CN118" s="7" t="n">
        <v>-0.1884334892649767</v>
      </c>
      <c r="CO118" s="7" t="n">
        <v>-0.1261395640831242</v>
      </c>
      <c r="CP118" s="7" t="n">
        <v>0.6520280424844838</v>
      </c>
      <c r="CQ118" s="7" t="n">
        <v>-0.1141763185150223</v>
      </c>
      <c r="CR118" s="7" t="n">
        <v>-0.2562041496414119</v>
      </c>
      <c r="CS118" s="7" t="n">
        <v>-0.07241514774473452</v>
      </c>
      <c r="CT118" s="7" t="n">
        <v>-0.2495532818531734</v>
      </c>
      <c r="CU118" s="7" t="n">
        <v>-0.102445644799151</v>
      </c>
      <c r="CV118" s="7" t="n">
        <v>0.07414684246643589</v>
      </c>
      <c r="CW118" s="7" t="n">
        <v>0.491754831184507</v>
      </c>
      <c r="CX118" s="7" t="n">
        <v>-0.09512816708308976</v>
      </c>
      <c r="CY118" s="7" t="n">
        <v>-0.0351798534940875</v>
      </c>
      <c r="CZ118" s="7" t="n">
        <v>0.2799237810369868</v>
      </c>
      <c r="DA118" s="7" t="n">
        <v>0.1885290074472099</v>
      </c>
      <c r="DB118" s="7" t="n">
        <v>0.4488185856251777</v>
      </c>
      <c r="DC118" s="7" t="n">
        <v>-0.01530785411108536</v>
      </c>
      <c r="DD118" s="7" t="n">
        <v>-0.08380937130653886</v>
      </c>
      <c r="DE118" s="7" t="n">
        <v>-0.02181999398830045</v>
      </c>
      <c r="DF118" s="7" t="n">
        <v>-0.0398787033986276</v>
      </c>
      <c r="DG118" s="7" t="n">
        <v>-0.05564887533478338</v>
      </c>
      <c r="DH118" s="7" t="n">
        <v>0.1152495923877395</v>
      </c>
      <c r="DI118" s="7" t="n">
        <v>-0.1824383364201507</v>
      </c>
      <c r="DJ118" s="7" t="n">
        <v>0.06365020093933117</v>
      </c>
      <c r="DK118" s="7" t="n">
        <v>-0.08858482960121189</v>
      </c>
      <c r="DL118" s="7" t="n">
        <v>-0.2492317658021933</v>
      </c>
      <c r="DM118" s="7" t="n">
        <v>0.5501248246692034</v>
      </c>
      <c r="DN118" s="7" t="n">
        <v>-0.1962814128068575</v>
      </c>
      <c r="DO118" s="7" t="n">
        <v>1</v>
      </c>
      <c r="DP118" s="7" t="n">
        <v>0.06909407105982363</v>
      </c>
      <c r="DQ118" s="7" t="n">
        <v>-0.002652078937538372</v>
      </c>
      <c r="DR118" s="7" t="n">
        <v>0.1712542210565859</v>
      </c>
      <c r="DS118" s="7" t="n">
        <v>-0.1646652767069641</v>
      </c>
      <c r="DT118" s="7" t="n">
        <v>0.1083817863394891</v>
      </c>
      <c r="DU118" s="7" t="n">
        <v>-0.1489246900301971</v>
      </c>
      <c r="DV118" s="7" t="n">
        <v>-0.004253599857017384</v>
      </c>
      <c r="DW118" s="7" t="n">
        <v>-0.06891936868917826</v>
      </c>
      <c r="DX118" s="7" t="n">
        <v>-0.1318749994629945</v>
      </c>
      <c r="DY118" s="7" t="n">
        <v>-0.06872332997381093</v>
      </c>
      <c r="DZ118" s="7" t="n">
        <v>-0.1509804301773904</v>
      </c>
      <c r="EA118" s="7" t="n">
        <v>-0.03087417386668479</v>
      </c>
      <c r="EB118" s="7" t="n">
        <v>0.003922498786124989</v>
      </c>
      <c r="EC118" s="7" t="n">
        <v>-0.05384046740520992</v>
      </c>
      <c r="ED118" s="7" t="n">
        <v>-0.2082703778970506</v>
      </c>
      <c r="EE118" s="7" t="n">
        <v>0.07954932514793343</v>
      </c>
      <c r="EF118" s="7" t="n">
        <v>0.02837271574368705</v>
      </c>
      <c r="EG118" s="7" t="n">
        <v>0.1195690912673475</v>
      </c>
      <c r="EH118" s="7" t="n">
        <v>-0.203314728973253</v>
      </c>
      <c r="EI118" s="7" t="n">
        <v>0.008960498098014797</v>
      </c>
      <c r="EJ118" s="7" t="n">
        <v>0.4483761517050046</v>
      </c>
      <c r="EK118" s="7" t="n">
        <v>0.2493249239334819</v>
      </c>
      <c r="EL118" s="7" t="n">
        <v>0.07137480323859319</v>
      </c>
      <c r="EM118" s="7" t="n">
        <v>-0.1376024825754572</v>
      </c>
      <c r="EN118" s="7" t="n">
        <v>-0.08549012271869898</v>
      </c>
      <c r="EO118" s="7" t="n">
        <v>-0.1864844470809802</v>
      </c>
      <c r="EP118" s="7" t="n">
        <v>-0.113682363883733</v>
      </c>
      <c r="EQ118" s="7" t="n">
        <v>-0.2031825452789904</v>
      </c>
      <c r="ER118" s="7" t="n">
        <v>-0.1733311460054962</v>
      </c>
      <c r="ES118" s="7" t="n">
        <v>0.04291623932778497</v>
      </c>
      <c r="ET118" s="7" t="n">
        <v>-0.1578592096948047</v>
      </c>
      <c r="EU118" s="7" t="n">
        <v>-0.3047200016624117</v>
      </c>
      <c r="EV118" s="7" t="n">
        <v>0.09967457069529681</v>
      </c>
      <c r="EW118" s="7" t="n">
        <v>-0.1712685022525778</v>
      </c>
      <c r="EX118" s="7" t="n">
        <v>0.04993352518666256</v>
      </c>
      <c r="EY118" s="7" t="n">
        <v>-0.07548907480366625</v>
      </c>
      <c r="EZ118" s="7" t="n">
        <v>0.6441924176303943</v>
      </c>
      <c r="FA118" s="7" t="n">
        <v>-0.1806738421878305</v>
      </c>
      <c r="FB118" s="7" t="n">
        <v>0.08048177838176279</v>
      </c>
      <c r="FC118" s="7" t="n">
        <v>0.3707820245854082</v>
      </c>
      <c r="FD118" s="7" t="n">
        <v>0.8558767569520283</v>
      </c>
      <c r="FE118" s="7" t="n">
        <v>0.6338431470867162</v>
      </c>
      <c r="FF118" s="7" t="n">
        <v>0.4412995784256053</v>
      </c>
      <c r="FG118" s="7" t="n">
        <v>-0.1842690698076763</v>
      </c>
      <c r="FH118" s="7" t="n">
        <v>-0.05767240697627183</v>
      </c>
      <c r="FI118" s="7" t="n">
        <v>0.1253404265708477</v>
      </c>
      <c r="FJ118" s="7" t="n">
        <v>0.07319849526501881</v>
      </c>
      <c r="FK118" s="7" t="n">
        <v>-0.1909433115347337</v>
      </c>
      <c r="FL118" s="7" t="n">
        <v>0.9900775419316237</v>
      </c>
      <c r="FM118" s="7" t="n">
        <v>0.2801988163920924</v>
      </c>
      <c r="FN118" s="7" t="n">
        <v>-0.07499818893367353</v>
      </c>
      <c r="FO118" s="7" t="n">
        <v>-0.04868792379705456</v>
      </c>
      <c r="FP118" s="7" t="n">
        <v>0.444208105228161</v>
      </c>
      <c r="FQ118" s="7" t="n">
        <v>-0.1792078079740921</v>
      </c>
      <c r="FR118" s="7" t="n">
        <v>-0.2575118027453787</v>
      </c>
      <c r="FS118" s="7" t="n">
        <v>0.09263895357795066</v>
      </c>
      <c r="FT118" s="7" t="n">
        <v>-0.1535327118500744</v>
      </c>
      <c r="FU118" s="7" t="n">
        <v>0.3835973940050605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0.6098010901921788</v>
      </c>
      <c r="D119" s="7" t="n">
        <v>0.5163261663755901</v>
      </c>
      <c r="E119" s="7" t="n">
        <v>-0.1124047881945422</v>
      </c>
      <c r="F119" s="7" t="n">
        <v>0.3892609366606909</v>
      </c>
      <c r="G119" s="7" t="n">
        <v>-0.0314208970385008</v>
      </c>
      <c r="H119" s="7" t="n">
        <v>-0.05562707315046835</v>
      </c>
      <c r="I119" s="7" t="n">
        <v>0.2079824144148366</v>
      </c>
      <c r="J119" s="7" t="n">
        <v>0.1610786218474627</v>
      </c>
      <c r="K119" s="7" t="n">
        <v>0.2210410307409363</v>
      </c>
      <c r="L119" s="7" t="n">
        <v>-0.08050040149598492</v>
      </c>
      <c r="M119" s="7" t="n">
        <v>0.6389531067987346</v>
      </c>
      <c r="N119" s="7" t="n">
        <v>0.6918729148732058</v>
      </c>
      <c r="O119" s="7" t="n">
        <v>0.7478422410197588</v>
      </c>
      <c r="P119" s="7" t="n">
        <v>0.3379694737723106</v>
      </c>
      <c r="Q119" s="7" t="n">
        <v>0.7015686787402834</v>
      </c>
      <c r="R119" s="7" t="n">
        <v>0.731641199703606</v>
      </c>
      <c r="S119" s="7" t="n">
        <v>0.6600662752237195</v>
      </c>
      <c r="T119" s="7" t="n">
        <v>0.7952004637691974</v>
      </c>
      <c r="U119" s="7" t="n">
        <v>0.4749299309672605</v>
      </c>
      <c r="V119" s="7" t="n">
        <v>0.6820062383128367</v>
      </c>
      <c r="W119" s="7" t="n">
        <v>0.7632187385266272</v>
      </c>
      <c r="X119" s="7" t="n">
        <v>0.2572690920674233</v>
      </c>
      <c r="Y119" s="7" t="n">
        <v>0.3037299398692955</v>
      </c>
      <c r="Z119" s="7" t="n">
        <v>-0.09379797077937047</v>
      </c>
      <c r="AA119" s="7" t="n">
        <v>0.2473405613669528</v>
      </c>
      <c r="AB119" s="7" t="n">
        <v>0.00960031917498631</v>
      </c>
      <c r="AC119" s="7" t="n">
        <v>0.7203865301091922</v>
      </c>
      <c r="AD119" s="7" t="n">
        <v>0.6594691210981213</v>
      </c>
      <c r="AE119" s="7" t="n">
        <v>0.6858758637406036</v>
      </c>
      <c r="AF119" s="7" t="n">
        <v>0.2266954202955156</v>
      </c>
      <c r="AG119" s="7" t="n">
        <v>0.7075537748899761</v>
      </c>
      <c r="AH119" s="7" t="n">
        <v>-0.01250666080836122</v>
      </c>
      <c r="AI119" s="7" t="n">
        <v>-0.1321472166534281</v>
      </c>
      <c r="AJ119" s="7" t="n">
        <v>-0.1219709634152374</v>
      </c>
      <c r="AK119" s="7" t="n">
        <v>0.2667241550929539</v>
      </c>
      <c r="AL119" s="7" t="n">
        <v>0.9427713191732344</v>
      </c>
      <c r="AM119" s="7" t="n">
        <v>0.1049373084970441</v>
      </c>
      <c r="AN119" s="7" t="n">
        <v>0.1165963450337546</v>
      </c>
      <c r="AO119" s="7" t="n">
        <v>0.4157589680773509</v>
      </c>
      <c r="AP119" s="7" t="n">
        <v>-0.1299493837257913</v>
      </c>
      <c r="AQ119" s="7" t="n">
        <v>0.2721013734348209</v>
      </c>
      <c r="AR119" s="7" t="n">
        <v>0.7767580614863959</v>
      </c>
      <c r="AS119" s="7" t="n">
        <v>0.7871908021756008</v>
      </c>
      <c r="AT119" s="7" t="n">
        <v>0.862988172392092</v>
      </c>
      <c r="AU119" s="7" t="n">
        <v>0.7321719539832963</v>
      </c>
      <c r="AV119" s="7" t="n">
        <v>0.8709170423504713</v>
      </c>
      <c r="AW119" s="7" t="n">
        <v>0.8230762681597297</v>
      </c>
      <c r="AX119" s="7" t="n">
        <v>0.7327461742911179</v>
      </c>
      <c r="AY119" s="7" t="n">
        <v>0.2392695058063523</v>
      </c>
      <c r="AZ119" s="7" t="n">
        <v>0.7820637376981141</v>
      </c>
      <c r="BA119" s="7" t="n">
        <v>0.1738917482112323</v>
      </c>
      <c r="BB119" s="7" t="n">
        <v>0.9831119038503765</v>
      </c>
      <c r="BC119" s="7" t="n">
        <v>0.2554921248784934</v>
      </c>
      <c r="BD119" s="7" t="n">
        <v>0.281778444319665</v>
      </c>
      <c r="BE119" s="7" t="n">
        <v>0.1876745336571602</v>
      </c>
      <c r="BF119" s="7" t="n">
        <v>-0.002110287995772803</v>
      </c>
      <c r="BG119" s="7" t="n">
        <v>0.2349162100969587</v>
      </c>
      <c r="BH119" s="7" t="n">
        <v>0.8640386433592182</v>
      </c>
      <c r="BI119" s="7" t="n">
        <v>0.4582415287153049</v>
      </c>
      <c r="BJ119" s="7" t="n">
        <v>0.7465081007333363</v>
      </c>
      <c r="BK119" s="7" t="n">
        <v>0.1049374904784301</v>
      </c>
      <c r="BL119" s="7" t="n">
        <v>0.2173817412775061</v>
      </c>
      <c r="BM119" s="7" t="n">
        <v>0.5928601145651879</v>
      </c>
      <c r="BN119" s="7" t="n">
        <v>0.4329444706641141</v>
      </c>
      <c r="BO119" s="7" t="n">
        <v>0.5731073690366976</v>
      </c>
      <c r="BP119" s="7" t="n">
        <v>0.2828556162514528</v>
      </c>
      <c r="BQ119" s="7" t="n">
        <v>0.3968489340295958</v>
      </c>
      <c r="BR119" s="7" t="n">
        <v>-0.2250292143047861</v>
      </c>
      <c r="BS119" s="7" t="n">
        <v>-0.1209001757296037</v>
      </c>
      <c r="BT119" s="7" t="n">
        <v>0.3473061148717019</v>
      </c>
      <c r="BU119" s="7" t="n">
        <v>0.3590390327785001</v>
      </c>
      <c r="BV119" s="7" t="n">
        <v>-0.1078984088259966</v>
      </c>
      <c r="BW119" s="7" t="n">
        <v>0.6400928536491575</v>
      </c>
      <c r="BX119" s="7" t="n">
        <v>0.5846010903165034</v>
      </c>
      <c r="BY119" s="7" t="n">
        <v>0.4712896216678654</v>
      </c>
      <c r="BZ119" s="7" t="n">
        <v>0.4429068359746299</v>
      </c>
      <c r="CA119" s="7" t="n">
        <v>0.4879257565077246</v>
      </c>
      <c r="CB119" s="7" t="n">
        <v>0.3500033191080608</v>
      </c>
      <c r="CC119" s="7" t="n">
        <v>0.3456910368837441</v>
      </c>
      <c r="CD119" s="7" t="n">
        <v>0.1107979295270884</v>
      </c>
      <c r="CE119" s="7" t="n">
        <v>0.0104933494051648</v>
      </c>
      <c r="CF119" s="7" t="n">
        <v>0.5861378564085559</v>
      </c>
      <c r="CG119" s="7" t="n">
        <v>0.7623525722966611</v>
      </c>
      <c r="CH119" s="7" t="n">
        <v>-0.0646381372481738</v>
      </c>
      <c r="CI119" s="7" t="n">
        <v>0.5550554270502995</v>
      </c>
      <c r="CJ119" s="7" t="n">
        <v>0.02167735877779287</v>
      </c>
      <c r="CK119" s="7" t="n">
        <v>0.2599339519008502</v>
      </c>
      <c r="CL119" s="7" t="n">
        <v>0.8752095309919318</v>
      </c>
      <c r="CM119" s="7" t="n">
        <v>0.2850864738538153</v>
      </c>
      <c r="CN119" s="7" t="n">
        <v>0.6398124727998979</v>
      </c>
      <c r="CO119" s="7" t="n">
        <v>0.2700967508917216</v>
      </c>
      <c r="CP119" s="7" t="n">
        <v>-0.2375747108679385</v>
      </c>
      <c r="CQ119" s="7" t="n">
        <v>0.2844246235296658</v>
      </c>
      <c r="CR119" s="7" t="n">
        <v>0.3168471452564391</v>
      </c>
      <c r="CS119" s="7" t="n">
        <v>0.661668977645845</v>
      </c>
      <c r="CT119" s="7" t="n">
        <v>0.3889688974023541</v>
      </c>
      <c r="CU119" s="7" t="n">
        <v>0.5440511082772781</v>
      </c>
      <c r="CV119" s="7" t="n">
        <v>0.7257231199112559</v>
      </c>
      <c r="CW119" s="7" t="n">
        <v>-0.03732277383293569</v>
      </c>
      <c r="CX119" s="7" t="n">
        <v>0.4731623162786237</v>
      </c>
      <c r="CY119" s="7" t="n">
        <v>0.399507090869131</v>
      </c>
      <c r="CZ119" s="7" t="n">
        <v>0.2213317521743962</v>
      </c>
      <c r="DA119" s="7" t="n">
        <v>-0.2341157959629842</v>
      </c>
      <c r="DB119" s="7" t="n">
        <v>0.3940500124419881</v>
      </c>
      <c r="DC119" s="7" t="n">
        <v>0.4983780975508505</v>
      </c>
      <c r="DD119" s="7" t="n">
        <v>0.7927727520950889</v>
      </c>
      <c r="DE119" s="7" t="n">
        <v>0.9246645737491346</v>
      </c>
      <c r="DF119" s="7" t="n">
        <v>0.8566637936584777</v>
      </c>
      <c r="DG119" s="7" t="n">
        <v>-0.0574575507355519</v>
      </c>
      <c r="DH119" s="7" t="n">
        <v>0.4739460461211137</v>
      </c>
      <c r="DI119" s="7" t="n">
        <v>0.2678741465906738</v>
      </c>
      <c r="DJ119" s="7" t="n">
        <v>0.9643377663382348</v>
      </c>
      <c r="DK119" s="7" t="n">
        <v>0.7588891060829046</v>
      </c>
      <c r="DL119" s="7" t="n">
        <v>0.5910622816033866</v>
      </c>
      <c r="DM119" s="7" t="n">
        <v>0.1799957785916897</v>
      </c>
      <c r="DN119" s="7" t="n">
        <v>0.5453244041877779</v>
      </c>
      <c r="DO119" s="7" t="n">
        <v>0.06909407105982363</v>
      </c>
      <c r="DP119" s="7" t="n">
        <v>1</v>
      </c>
      <c r="DQ119" s="7" t="n">
        <v>0.8665712437764426</v>
      </c>
      <c r="DR119" s="7" t="n">
        <v>0.5567352667947959</v>
      </c>
      <c r="DS119" s="7" t="n">
        <v>0.2177770952219805</v>
      </c>
      <c r="DT119" s="7" t="n">
        <v>0.2679442788725815</v>
      </c>
      <c r="DU119" s="7" t="n">
        <v>0.766162095804654</v>
      </c>
      <c r="DV119" s="7" t="n">
        <v>0.5984316033995287</v>
      </c>
      <c r="DW119" s="7" t="n">
        <v>0.2061875677588714</v>
      </c>
      <c r="DX119" s="7" t="n">
        <v>0.7904188294917499</v>
      </c>
      <c r="DY119" s="7" t="n">
        <v>0.5501137474669353</v>
      </c>
      <c r="DZ119" s="7" t="n">
        <v>0.4102226002815964</v>
      </c>
      <c r="EA119" s="7" t="n">
        <v>0.8737576424791347</v>
      </c>
      <c r="EB119" s="7" t="n">
        <v>0.6892149327759475</v>
      </c>
      <c r="EC119" s="7" t="n">
        <v>0.4004846557865755</v>
      </c>
      <c r="ED119" s="7" t="n">
        <v>0.4857491891653043</v>
      </c>
      <c r="EE119" s="7" t="n">
        <v>0.5421993566724296</v>
      </c>
      <c r="EF119" s="7" t="n">
        <v>0.2557899989448625</v>
      </c>
      <c r="EG119" s="7" t="n">
        <v>0.4358064319393515</v>
      </c>
      <c r="EH119" s="7" t="n">
        <v>0.5657779356757147</v>
      </c>
      <c r="EI119" s="7" t="n">
        <v>0.7281303320398954</v>
      </c>
      <c r="EJ119" s="7" t="n">
        <v>0.2474805242548331</v>
      </c>
      <c r="EK119" s="7" t="n">
        <v>0.1376975738232274</v>
      </c>
      <c r="EL119" s="7" t="n">
        <v>0.3595800473340633</v>
      </c>
      <c r="EM119" s="7" t="n">
        <v>0.6991896573176648</v>
      </c>
      <c r="EN119" s="7" t="n">
        <v>0.7701610084670192</v>
      </c>
      <c r="EO119" s="7" t="n">
        <v>0.6916357756264369</v>
      </c>
      <c r="EP119" s="7" t="n">
        <v>0.5042884927513641</v>
      </c>
      <c r="EQ119" s="7" t="n">
        <v>0.6742916160271379</v>
      </c>
      <c r="ER119" s="7" t="n">
        <v>0.6742324180136066</v>
      </c>
      <c r="ES119" s="7" t="n">
        <v>0.9033964705751317</v>
      </c>
      <c r="ET119" s="7" t="n">
        <v>0.702261549462215</v>
      </c>
      <c r="EU119" s="7" t="n">
        <v>0.5315471770448712</v>
      </c>
      <c r="EV119" s="7" t="n">
        <v>0.5564977792011475</v>
      </c>
      <c r="EW119" s="7" t="n">
        <v>0.7437323887429116</v>
      </c>
      <c r="EX119" s="7" t="n">
        <v>0.3591447569445652</v>
      </c>
      <c r="EY119" s="7" t="n">
        <v>0.5254322539523334</v>
      </c>
      <c r="EZ119" s="7" t="n">
        <v>0.2572078759357514</v>
      </c>
      <c r="FA119" s="7" t="n">
        <v>0.68730566476579</v>
      </c>
      <c r="FB119" s="7" t="n">
        <v>0.1938802219913822</v>
      </c>
      <c r="FC119" s="7" t="n">
        <v>0.2296356153609677</v>
      </c>
      <c r="FD119" s="7" t="n">
        <v>-0.1158605113945943</v>
      </c>
      <c r="FE119" s="7" t="n">
        <v>0.1800767943603132</v>
      </c>
      <c r="FF119" s="7" t="n">
        <v>0.2482640800224716</v>
      </c>
      <c r="FG119" s="7" t="n">
        <v>0.6838287624108761</v>
      </c>
      <c r="FH119" s="7" t="n">
        <v>0.3778378892098012</v>
      </c>
      <c r="FI119" s="7" t="n">
        <v>-0.2250288925565545</v>
      </c>
      <c r="FJ119" s="7" t="n">
        <v>0.1829032825678942</v>
      </c>
      <c r="FK119" s="7" t="n">
        <v>0.6829873412618838</v>
      </c>
      <c r="FL119" s="7" t="n">
        <v>0.0744255112141269</v>
      </c>
      <c r="FM119" s="7" t="n">
        <v>0.1341796601775709</v>
      </c>
      <c r="FN119" s="7" t="n">
        <v>0.4898796762356825</v>
      </c>
      <c r="FO119" s="7" t="n">
        <v>0.344804637844582</v>
      </c>
      <c r="FP119" s="7" t="n">
        <v>-0.2001078655219523</v>
      </c>
      <c r="FQ119" s="7" t="n">
        <v>0.4111246306865833</v>
      </c>
      <c r="FR119" s="7" t="n">
        <v>0.6014883992066943</v>
      </c>
      <c r="FS119" s="7" t="n">
        <v>0.4539190088991413</v>
      </c>
      <c r="FT119" s="7" t="n">
        <v>0.2042275742926702</v>
      </c>
      <c r="FU119" s="7" t="n">
        <v>-0.1729817506196269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0.6619770173459454</v>
      </c>
      <c r="D120" s="7" t="n">
        <v>0.6206164023727044</v>
      </c>
      <c r="E120" s="7" t="n">
        <v>-0.1063593453997523</v>
      </c>
      <c r="F120" s="7" t="n">
        <v>0.4591273679668287</v>
      </c>
      <c r="G120" s="7" t="n">
        <v>-0.06083313162502815</v>
      </c>
      <c r="H120" s="7" t="n">
        <v>-0.1195113641052591</v>
      </c>
      <c r="I120" s="7" t="n">
        <v>0.2953203356108032</v>
      </c>
      <c r="J120" s="7" t="n">
        <v>0.2313953415997773</v>
      </c>
      <c r="K120" s="7" t="n">
        <v>0.26369442361142</v>
      </c>
      <c r="L120" s="7" t="n">
        <v>-0.1016353336143416</v>
      </c>
      <c r="M120" s="7" t="n">
        <v>0.7182438032079114</v>
      </c>
      <c r="N120" s="7" t="n">
        <v>0.7636519789925821</v>
      </c>
      <c r="O120" s="7" t="n">
        <v>0.845716969987143</v>
      </c>
      <c r="P120" s="7" t="n">
        <v>0.4538396769518698</v>
      </c>
      <c r="Q120" s="7" t="n">
        <v>0.8950100900585154</v>
      </c>
      <c r="R120" s="7" t="n">
        <v>0.8970138267388905</v>
      </c>
      <c r="S120" s="7" t="n">
        <v>0.7362316863326935</v>
      </c>
      <c r="T120" s="7" t="n">
        <v>0.8390732718247568</v>
      </c>
      <c r="U120" s="7" t="n">
        <v>0.4592367566794717</v>
      </c>
      <c r="V120" s="7" t="n">
        <v>0.7476989605068047</v>
      </c>
      <c r="W120" s="7" t="n">
        <v>0.8029450440710363</v>
      </c>
      <c r="X120" s="7" t="n">
        <v>0.3443335773311985</v>
      </c>
      <c r="Y120" s="7" t="n">
        <v>0.4457867721698351</v>
      </c>
      <c r="Z120" s="7" t="n">
        <v>-0.1630704204702061</v>
      </c>
      <c r="AA120" s="7" t="n">
        <v>0.3394901319082809</v>
      </c>
      <c r="AB120" s="7" t="n">
        <v>-0.03810989218029318</v>
      </c>
      <c r="AC120" s="7" t="n">
        <v>0.7582937560607789</v>
      </c>
      <c r="AD120" s="7" t="n">
        <v>0.7224464020174765</v>
      </c>
      <c r="AE120" s="7" t="n">
        <v>0.7636995676421402</v>
      </c>
      <c r="AF120" s="7" t="n">
        <v>0.3098040116772176</v>
      </c>
      <c r="AG120" s="7" t="n">
        <v>0.8058239032297121</v>
      </c>
      <c r="AH120" s="7" t="n">
        <v>0.007046162650624386</v>
      </c>
      <c r="AI120" s="7" t="n">
        <v>-0.1500964575146211</v>
      </c>
      <c r="AJ120" s="7" t="n">
        <v>-0.1735869130504071</v>
      </c>
      <c r="AK120" s="7" t="n">
        <v>0.3604267811863675</v>
      </c>
      <c r="AL120" s="7" t="n">
        <v>0.8438584856120931</v>
      </c>
      <c r="AM120" s="7" t="n">
        <v>0.1223891355673665</v>
      </c>
      <c r="AN120" s="7" t="n">
        <v>0.2066768608801514</v>
      </c>
      <c r="AO120" s="7" t="n">
        <v>0.3918417339236876</v>
      </c>
      <c r="AP120" s="7" t="n">
        <v>-0.1502925854388786</v>
      </c>
      <c r="AQ120" s="7" t="n">
        <v>0.3765846309873824</v>
      </c>
      <c r="AR120" s="7" t="n">
        <v>0.9266312592681929</v>
      </c>
      <c r="AS120" s="7" t="n">
        <v>0.8506334306305698</v>
      </c>
      <c r="AT120" s="7" t="n">
        <v>0.8835841699288013</v>
      </c>
      <c r="AU120" s="7" t="n">
        <v>0.7383881938785012</v>
      </c>
      <c r="AV120" s="7" t="n">
        <v>0.8904524179146869</v>
      </c>
      <c r="AW120" s="7" t="n">
        <v>0.8395938781329455</v>
      </c>
      <c r="AX120" s="7" t="n">
        <v>0.7584234095198282</v>
      </c>
      <c r="AY120" s="7" t="n">
        <v>0.2955604381550656</v>
      </c>
      <c r="AZ120" s="7" t="n">
        <v>0.8456165259193529</v>
      </c>
      <c r="BA120" s="7" t="n">
        <v>0.2382932168766527</v>
      </c>
      <c r="BB120" s="7" t="n">
        <v>0.8689607642012337</v>
      </c>
      <c r="BC120" s="7" t="n">
        <v>0.3470078326947091</v>
      </c>
      <c r="BD120" s="7" t="n">
        <v>0.3208020537538673</v>
      </c>
      <c r="BE120" s="7" t="n">
        <v>0.1951444641948755</v>
      </c>
      <c r="BF120" s="7" t="n">
        <v>-0.06559824595611884</v>
      </c>
      <c r="BG120" s="7" t="n">
        <v>0.351951353459344</v>
      </c>
      <c r="BH120" s="7" t="n">
        <v>0.8757967278357084</v>
      </c>
      <c r="BI120" s="7" t="n">
        <v>0.4864649841189155</v>
      </c>
      <c r="BJ120" s="7" t="n">
        <v>0.8120821717641663</v>
      </c>
      <c r="BK120" s="7" t="n">
        <v>0.1223893442612218</v>
      </c>
      <c r="BL120" s="7" t="n">
        <v>0.2621858441787612</v>
      </c>
      <c r="BM120" s="7" t="n">
        <v>0.474438816040889</v>
      </c>
      <c r="BN120" s="7" t="n">
        <v>0.3640122591679764</v>
      </c>
      <c r="BO120" s="7" t="n">
        <v>0.4732521837416968</v>
      </c>
      <c r="BP120" s="7" t="n">
        <v>0.3166838096952059</v>
      </c>
      <c r="BQ120" s="7" t="n">
        <v>0.531505599505259</v>
      </c>
      <c r="BR120" s="7" t="n">
        <v>-0.3243652148496755</v>
      </c>
      <c r="BS120" s="7" t="n">
        <v>-0.2096931769382392</v>
      </c>
      <c r="BT120" s="7" t="n">
        <v>0.3901320225486947</v>
      </c>
      <c r="BU120" s="7" t="n">
        <v>0.4404566045050266</v>
      </c>
      <c r="BV120" s="7" t="n">
        <v>-0.0827593000137076</v>
      </c>
      <c r="BW120" s="7" t="n">
        <v>0.7245013899929779</v>
      </c>
      <c r="BX120" s="7" t="n">
        <v>0.6714143539556917</v>
      </c>
      <c r="BY120" s="7" t="n">
        <v>0.5468883790014997</v>
      </c>
      <c r="BZ120" s="7" t="n">
        <v>0.47929755598431</v>
      </c>
      <c r="CA120" s="7" t="n">
        <v>0.4490261499422991</v>
      </c>
      <c r="CB120" s="7" t="n">
        <v>0.3752393848371716</v>
      </c>
      <c r="CC120" s="7" t="n">
        <v>0.4409756338393329</v>
      </c>
      <c r="CD120" s="7" t="n">
        <v>0.07248493361207661</v>
      </c>
      <c r="CE120" s="7" t="n">
        <v>0.1169057696455756</v>
      </c>
      <c r="CF120" s="7" t="n">
        <v>0.6165117717110871</v>
      </c>
      <c r="CG120" s="7" t="n">
        <v>0.9417982036341687</v>
      </c>
      <c r="CH120" s="7" t="n">
        <v>-0.1267584997875593</v>
      </c>
      <c r="CI120" s="7" t="n">
        <v>0.6404239759062439</v>
      </c>
      <c r="CJ120" s="7" t="n">
        <v>0.09908655390410816</v>
      </c>
      <c r="CK120" s="7" t="n">
        <v>0.3483948794046108</v>
      </c>
      <c r="CL120" s="7" t="n">
        <v>0.9191764357955915</v>
      </c>
      <c r="CM120" s="7" t="n">
        <v>0.2196818908301792</v>
      </c>
      <c r="CN120" s="7" t="n">
        <v>0.7138390505052393</v>
      </c>
      <c r="CO120" s="7" t="n">
        <v>0.385186467199777</v>
      </c>
      <c r="CP120" s="7" t="n">
        <v>-0.2844332350320324</v>
      </c>
      <c r="CQ120" s="7" t="n">
        <v>0.4007388323313363</v>
      </c>
      <c r="CR120" s="7" t="n">
        <v>0.2661420929300188</v>
      </c>
      <c r="CS120" s="7" t="n">
        <v>0.6179774928263577</v>
      </c>
      <c r="CT120" s="7" t="n">
        <v>0.4112856750664616</v>
      </c>
      <c r="CU120" s="7" t="n">
        <v>0.5354275903975115</v>
      </c>
      <c r="CV120" s="7" t="n">
        <v>0.7845104963434225</v>
      </c>
      <c r="CW120" s="7" t="n">
        <v>-0.05386952807020603</v>
      </c>
      <c r="CX120" s="7" t="n">
        <v>0.4210609312914532</v>
      </c>
      <c r="CY120" s="7" t="n">
        <v>0.5330807944676214</v>
      </c>
      <c r="CZ120" s="7" t="n">
        <v>0.2200713268264201</v>
      </c>
      <c r="DA120" s="7" t="n">
        <v>-0.2670151010480419</v>
      </c>
      <c r="DB120" s="7" t="n">
        <v>0.4666702456127941</v>
      </c>
      <c r="DC120" s="7" t="n">
        <v>0.3728876668314612</v>
      </c>
      <c r="DD120" s="7" t="n">
        <v>0.8087608562678051</v>
      </c>
      <c r="DE120" s="7" t="n">
        <v>0.9254085693003794</v>
      </c>
      <c r="DF120" s="7" t="n">
        <v>0.9766034754048127</v>
      </c>
      <c r="DG120" s="7" t="n">
        <v>-0.09220862165882954</v>
      </c>
      <c r="DH120" s="7" t="n">
        <v>0.4033746126584805</v>
      </c>
      <c r="DI120" s="7" t="n">
        <v>0.4015519321684387</v>
      </c>
      <c r="DJ120" s="7" t="n">
        <v>0.8965883628135248</v>
      </c>
      <c r="DK120" s="7" t="n">
        <v>0.7922488301664069</v>
      </c>
      <c r="DL120" s="7" t="n">
        <v>0.666811493198868</v>
      </c>
      <c r="DM120" s="7" t="n">
        <v>0.2702315859069392</v>
      </c>
      <c r="DN120" s="7" t="n">
        <v>0.60786515782475</v>
      </c>
      <c r="DO120" s="7" t="n">
        <v>-0.002652078937538372</v>
      </c>
      <c r="DP120" s="7" t="n">
        <v>0.8665712437764426</v>
      </c>
      <c r="DQ120" s="7" t="n">
        <v>1</v>
      </c>
      <c r="DR120" s="7" t="n">
        <v>0.6641519952690156</v>
      </c>
      <c r="DS120" s="7" t="n">
        <v>0.3660915656773688</v>
      </c>
      <c r="DT120" s="7" t="n">
        <v>0.3027854074854884</v>
      </c>
      <c r="DU120" s="7" t="n">
        <v>0.9503843503702656</v>
      </c>
      <c r="DV120" s="7" t="n">
        <v>0.7351824576521943</v>
      </c>
      <c r="DW120" s="7" t="n">
        <v>0.3189509973181997</v>
      </c>
      <c r="DX120" s="7" t="n">
        <v>0.9449450715048718</v>
      </c>
      <c r="DY120" s="7" t="n">
        <v>0.4131074269298544</v>
      </c>
      <c r="DZ120" s="7" t="n">
        <v>0.3907478529576012</v>
      </c>
      <c r="EA120" s="7" t="n">
        <v>0.9551440591201585</v>
      </c>
      <c r="EB120" s="7" t="n">
        <v>0.6615576395478965</v>
      </c>
      <c r="EC120" s="7" t="n">
        <v>0.5075379736265446</v>
      </c>
      <c r="ED120" s="7" t="n">
        <v>0.6411586923560281</v>
      </c>
      <c r="EE120" s="7" t="n">
        <v>0.5695205396711462</v>
      </c>
      <c r="EF120" s="7" t="n">
        <v>0.2819257824377549</v>
      </c>
      <c r="EG120" s="7" t="n">
        <v>0.4012420109308824</v>
      </c>
      <c r="EH120" s="7" t="n">
        <v>0.7371561855639965</v>
      </c>
      <c r="EI120" s="7" t="n">
        <v>0.8048684975763643</v>
      </c>
      <c r="EJ120" s="7" t="n">
        <v>0.3386288741004814</v>
      </c>
      <c r="EK120" s="7" t="n">
        <v>0.1527180121143545</v>
      </c>
      <c r="EL120" s="7" t="n">
        <v>0.4160205575420213</v>
      </c>
      <c r="EM120" s="7" t="n">
        <v>0.7189109339305882</v>
      </c>
      <c r="EN120" s="7" t="n">
        <v>0.7891735278277572</v>
      </c>
      <c r="EO120" s="7" t="n">
        <v>0.8930936500025591</v>
      </c>
      <c r="EP120" s="7" t="n">
        <v>0.4519442127701658</v>
      </c>
      <c r="EQ120" s="7" t="n">
        <v>0.8415922941368823</v>
      </c>
      <c r="ER120" s="7" t="n">
        <v>0.727691125724746</v>
      </c>
      <c r="ES120" s="7" t="n">
        <v>0.8334404240239759</v>
      </c>
      <c r="ET120" s="7" t="n">
        <v>0.9111063637478298</v>
      </c>
      <c r="EU120" s="7" t="n">
        <v>0.5838526332813413</v>
      </c>
      <c r="EV120" s="7" t="n">
        <v>0.6270538185114548</v>
      </c>
      <c r="EW120" s="7" t="n">
        <v>0.8774701316684674</v>
      </c>
      <c r="EX120" s="7" t="n">
        <v>0.4955689550609678</v>
      </c>
      <c r="EY120" s="7" t="n">
        <v>0.3891775172204529</v>
      </c>
      <c r="EZ120" s="7" t="n">
        <v>0.3292583890166268</v>
      </c>
      <c r="FA120" s="7" t="n">
        <v>0.8927548624161967</v>
      </c>
      <c r="FB120" s="7" t="n">
        <v>0.3041273591187995</v>
      </c>
      <c r="FC120" s="7" t="n">
        <v>0.328080076034375</v>
      </c>
      <c r="FD120" s="7" t="n">
        <v>-0.1142437863145573</v>
      </c>
      <c r="FE120" s="7" t="n">
        <v>0.2758500978207807</v>
      </c>
      <c r="FF120" s="7" t="n">
        <v>0.3265656505399575</v>
      </c>
      <c r="FG120" s="7" t="n">
        <v>0.8934502761911315</v>
      </c>
      <c r="FH120" s="7" t="n">
        <v>0.4766907477206571</v>
      </c>
      <c r="FI120" s="7" t="n">
        <v>-0.3255536166925995</v>
      </c>
      <c r="FJ120" s="7" t="n">
        <v>0.2189255720651163</v>
      </c>
      <c r="FK120" s="7" t="n">
        <v>0.8844035345036859</v>
      </c>
      <c r="FL120" s="7" t="n">
        <v>0.02570675370568138</v>
      </c>
      <c r="FM120" s="7" t="n">
        <v>0.1506334287433858</v>
      </c>
      <c r="FN120" s="7" t="n">
        <v>0.4376790027716967</v>
      </c>
      <c r="FO120" s="7" t="n">
        <v>0.4212403691805032</v>
      </c>
      <c r="FP120" s="7" t="n">
        <v>-0.2269116884685941</v>
      </c>
      <c r="FQ120" s="7" t="n">
        <v>0.3367753598373402</v>
      </c>
      <c r="FR120" s="7" t="n">
        <v>0.6880885038250818</v>
      </c>
      <c r="FS120" s="7" t="n">
        <v>0.4908777716840659</v>
      </c>
      <c r="FT120" s="7" t="n">
        <v>0.3576073079333881</v>
      </c>
      <c r="FU120" s="7" t="n">
        <v>-0.2068071694836129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0.8630524038070275</v>
      </c>
      <c r="D121" s="7" t="n">
        <v>0.9129928360882379</v>
      </c>
      <c r="E121" s="7" t="n">
        <v>0.2767360880047885</v>
      </c>
      <c r="F121" s="7" t="n">
        <v>0.90252843200303</v>
      </c>
      <c r="G121" s="7" t="n">
        <v>0.5004334679349632</v>
      </c>
      <c r="H121" s="7" t="n">
        <v>0.4548947225277337</v>
      </c>
      <c r="I121" s="7" t="n">
        <v>0.5640291713862375</v>
      </c>
      <c r="J121" s="7" t="n">
        <v>0.5284710164228046</v>
      </c>
      <c r="K121" s="7" t="n">
        <v>0.7120532219589822</v>
      </c>
      <c r="L121" s="7" t="n">
        <v>0.2640230415777621</v>
      </c>
      <c r="M121" s="7" t="n">
        <v>0.9466308958662748</v>
      </c>
      <c r="N121" s="7" t="n">
        <v>0.9061763709430807</v>
      </c>
      <c r="O121" s="7" t="n">
        <v>0.6153491804274619</v>
      </c>
      <c r="P121" s="7" t="n">
        <v>0.6460323093682919</v>
      </c>
      <c r="Q121" s="7" t="n">
        <v>0.5680562732725231</v>
      </c>
      <c r="R121" s="7" t="n">
        <v>0.6435000883544204</v>
      </c>
      <c r="S121" s="7" t="n">
        <v>0.5566407638153574</v>
      </c>
      <c r="T121" s="7" t="n">
        <v>0.5181081855741809</v>
      </c>
      <c r="U121" s="7" t="n">
        <v>0.4723156235970098</v>
      </c>
      <c r="V121" s="7" t="n">
        <v>0.5860240149529008</v>
      </c>
      <c r="W121" s="7" t="n">
        <v>0.5665836438041465</v>
      </c>
      <c r="X121" s="7" t="n">
        <v>0.636787537487396</v>
      </c>
      <c r="Y121" s="7" t="n">
        <v>0.5800127155603084</v>
      </c>
      <c r="Z121" s="7" t="n">
        <v>0.4106769241896551</v>
      </c>
      <c r="AA121" s="7" t="n">
        <v>0.6281179906291391</v>
      </c>
      <c r="AB121" s="7" t="n">
        <v>0.2923623865897061</v>
      </c>
      <c r="AC121" s="7" t="n">
        <v>0.6991509414266626</v>
      </c>
      <c r="AD121" s="7" t="n">
        <v>0.7304000153938937</v>
      </c>
      <c r="AE121" s="7" t="n">
        <v>0.9101153545784835</v>
      </c>
      <c r="AF121" s="7" t="n">
        <v>0.6862340586469182</v>
      </c>
      <c r="AG121" s="7" t="n">
        <v>0.9183659851385738</v>
      </c>
      <c r="AH121" s="7" t="n">
        <v>0.4490538688452181</v>
      </c>
      <c r="AI121" s="7" t="n">
        <v>0.05407638725638694</v>
      </c>
      <c r="AJ121" s="7" t="n">
        <v>0.411669330489621</v>
      </c>
      <c r="AK121" s="7" t="n">
        <v>0.7258111636750907</v>
      </c>
      <c r="AL121" s="7" t="n">
        <v>0.61162470503998</v>
      </c>
      <c r="AM121" s="7" t="n">
        <v>0.5193738882418236</v>
      </c>
      <c r="AN121" s="7" t="n">
        <v>0.4554429889413533</v>
      </c>
      <c r="AO121" s="7" t="n">
        <v>0.4736411261305435</v>
      </c>
      <c r="AP121" s="7" t="n">
        <v>0.07074936479320858</v>
      </c>
      <c r="AQ121" s="7" t="n">
        <v>0.7223740129542348</v>
      </c>
      <c r="AR121" s="7" t="n">
        <v>0.6408768898998481</v>
      </c>
      <c r="AS121" s="7" t="n">
        <v>0.8345907651739249</v>
      </c>
      <c r="AT121" s="7" t="n">
        <v>0.7578336322281501</v>
      </c>
      <c r="AU121" s="7" t="n">
        <v>0.6361194015443241</v>
      </c>
      <c r="AV121" s="7" t="n">
        <v>0.7307595385336364</v>
      </c>
      <c r="AW121" s="7" t="n">
        <v>0.5885309242855765</v>
      </c>
      <c r="AX121" s="7" t="n">
        <v>0.6442725441385979</v>
      </c>
      <c r="AY121" s="7" t="n">
        <v>0.7549994086618381</v>
      </c>
      <c r="AZ121" s="7" t="n">
        <v>0.8380945255803228</v>
      </c>
      <c r="BA121" s="7" t="n">
        <v>0.3084812653657343</v>
      </c>
      <c r="BB121" s="7" t="n">
        <v>0.5788433343772287</v>
      </c>
      <c r="BC121" s="7" t="n">
        <v>0.633088190333177</v>
      </c>
      <c r="BD121" s="7" t="n">
        <v>0.7294627918198592</v>
      </c>
      <c r="BE121" s="7" t="n">
        <v>0.3088417135943196</v>
      </c>
      <c r="BF121" s="7" t="n">
        <v>0.09053790836497727</v>
      </c>
      <c r="BG121" s="7" t="n">
        <v>0.6159882751287201</v>
      </c>
      <c r="BH121" s="7" t="n">
        <v>0.7363996864134723</v>
      </c>
      <c r="BI121" s="7" t="n">
        <v>0.5366099779951002</v>
      </c>
      <c r="BJ121" s="7" t="n">
        <v>0.8194404989932935</v>
      </c>
      <c r="BK121" s="7" t="n">
        <v>0.5193740410953454</v>
      </c>
      <c r="BL121" s="7" t="n">
        <v>0.7477595357199964</v>
      </c>
      <c r="BM121" s="7" t="n">
        <v>0.3276060941789486</v>
      </c>
      <c r="BN121" s="7" t="n">
        <v>0.478226408768206</v>
      </c>
      <c r="BO121" s="7" t="n">
        <v>0.3016529310682905</v>
      </c>
      <c r="BP121" s="7" t="n">
        <v>0.7408181860698245</v>
      </c>
      <c r="BQ121" s="7" t="n">
        <v>0.5977126059491888</v>
      </c>
      <c r="BR121" s="7" t="n">
        <v>0.1302660986819869</v>
      </c>
      <c r="BS121" s="7" t="n">
        <v>0.3358731822645796</v>
      </c>
      <c r="BT121" s="7" t="n">
        <v>0.6662757296688988</v>
      </c>
      <c r="BU121" s="7" t="n">
        <v>0.6250453551248828</v>
      </c>
      <c r="BV121" s="7" t="n">
        <v>0.1714838444727307</v>
      </c>
      <c r="BW121" s="7" t="n">
        <v>0.9341489058800202</v>
      </c>
      <c r="BX121" s="7" t="n">
        <v>0.9049356268147513</v>
      </c>
      <c r="BY121" s="7" t="n">
        <v>0.9227155107740647</v>
      </c>
      <c r="BZ121" s="7" t="n">
        <v>0.6075973314823213</v>
      </c>
      <c r="CA121" s="7" t="n">
        <v>0.5475066717250886</v>
      </c>
      <c r="CB121" s="7" t="n">
        <v>0.5360755860079252</v>
      </c>
      <c r="CC121" s="7" t="n">
        <v>0.6078681271600432</v>
      </c>
      <c r="CD121" s="7" t="n">
        <v>0.2586876895388441</v>
      </c>
      <c r="CE121" s="7" t="n">
        <v>0.5671116473187063</v>
      </c>
      <c r="CF121" s="7" t="n">
        <v>0.5514923542577486</v>
      </c>
      <c r="CG121" s="7" t="n">
        <v>0.6114352404973322</v>
      </c>
      <c r="CH121" s="7" t="n">
        <v>0.4260982268674024</v>
      </c>
      <c r="CI121" s="7" t="n">
        <v>0.6402140994606944</v>
      </c>
      <c r="CJ121" s="7" t="n">
        <v>0.3689279796755245</v>
      </c>
      <c r="CK121" s="7" t="n">
        <v>0.6310122700485566</v>
      </c>
      <c r="CL121" s="7" t="n">
        <v>0.6124481233399871</v>
      </c>
      <c r="CM121" s="7" t="n">
        <v>0.478254632381064</v>
      </c>
      <c r="CN121" s="7" t="n">
        <v>0.6634599381069145</v>
      </c>
      <c r="CO121" s="7" t="n">
        <v>0.6994388062008712</v>
      </c>
      <c r="CP121" s="7" t="n">
        <v>0.1761108670984252</v>
      </c>
      <c r="CQ121" s="7" t="n">
        <v>0.6874231382722418</v>
      </c>
      <c r="CR121" s="7" t="n">
        <v>0.342368527128046</v>
      </c>
      <c r="CS121" s="7" t="n">
        <v>0.4917718619249045</v>
      </c>
      <c r="CT121" s="7" t="n">
        <v>0.5040654585037633</v>
      </c>
      <c r="CU121" s="7" t="n">
        <v>0.4485554503416818</v>
      </c>
      <c r="CV121" s="7" t="n">
        <v>0.8270663116009322</v>
      </c>
      <c r="CW121" s="7" t="n">
        <v>0.4624009026537811</v>
      </c>
      <c r="CX121" s="7" t="n">
        <v>0.5219339708793957</v>
      </c>
      <c r="CY121" s="7" t="n">
        <v>0.5971463278305831</v>
      </c>
      <c r="CZ121" s="7" t="n">
        <v>0.5385705427263366</v>
      </c>
      <c r="DA121" s="7" t="n">
        <v>0.2882993837297597</v>
      </c>
      <c r="DB121" s="7" t="n">
        <v>0.7606230257572807</v>
      </c>
      <c r="DC121" s="7" t="n">
        <v>0.2702175584271522</v>
      </c>
      <c r="DD121" s="7" t="n">
        <v>0.5573206154455265</v>
      </c>
      <c r="DE121" s="7" t="n">
        <v>0.5602268418739339</v>
      </c>
      <c r="DF121" s="7" t="n">
        <v>0.6838903384032972</v>
      </c>
      <c r="DG121" s="7" t="n">
        <v>0.4534938909020893</v>
      </c>
      <c r="DH121" s="7" t="n">
        <v>0.4446541192679556</v>
      </c>
      <c r="DI121" s="7" t="n">
        <v>0.6633511827865234</v>
      </c>
      <c r="DJ121" s="7" t="n">
        <v>0.5572111194171012</v>
      </c>
      <c r="DK121" s="7" t="n">
        <v>0.70161526968428</v>
      </c>
      <c r="DL121" s="7" t="n">
        <v>0.5414151925807733</v>
      </c>
      <c r="DM121" s="7" t="n">
        <v>0.5650995176771498</v>
      </c>
      <c r="DN121" s="7" t="n">
        <v>0.5338852318637712</v>
      </c>
      <c r="DO121" s="7" t="n">
        <v>0.1712542210565859</v>
      </c>
      <c r="DP121" s="7" t="n">
        <v>0.5567352667947959</v>
      </c>
      <c r="DQ121" s="7" t="n">
        <v>0.6641519952690156</v>
      </c>
      <c r="DR121" s="7" t="n">
        <v>1</v>
      </c>
      <c r="DS121" s="7" t="n">
        <v>0.6654282502393201</v>
      </c>
      <c r="DT121" s="7" t="n">
        <v>0.7296758759474214</v>
      </c>
      <c r="DU121" s="7" t="n">
        <v>0.5991155129083297</v>
      </c>
      <c r="DV121" s="7" t="n">
        <v>0.8620811750029206</v>
      </c>
      <c r="DW121" s="7" t="n">
        <v>0.7124426176720613</v>
      </c>
      <c r="DX121" s="7" t="n">
        <v>0.6120392806773505</v>
      </c>
      <c r="DY121" s="7" t="n">
        <v>0.2805825640513406</v>
      </c>
      <c r="DZ121" s="7" t="n">
        <v>0.559631460348455</v>
      </c>
      <c r="EA121" s="7" t="n">
        <v>0.648740685922263</v>
      </c>
      <c r="EB121" s="7" t="n">
        <v>0.7487954900202538</v>
      </c>
      <c r="EC121" s="7" t="n">
        <v>0.4903895553566281</v>
      </c>
      <c r="ED121" s="7" t="n">
        <v>0.4820998718276039</v>
      </c>
      <c r="EE121" s="7" t="n">
        <v>0.6136136850619858</v>
      </c>
      <c r="EF121" s="7" t="n">
        <v>0.5610047827674705</v>
      </c>
      <c r="EG121" s="7" t="n">
        <v>0.3902725834126614</v>
      </c>
      <c r="EH121" s="7" t="n">
        <v>0.5113831026695003</v>
      </c>
      <c r="EI121" s="7" t="n">
        <v>0.5407468769823245</v>
      </c>
      <c r="EJ121" s="7" t="n">
        <v>0.6215330930669297</v>
      </c>
      <c r="EK121" s="7" t="n">
        <v>0.2968040418149054</v>
      </c>
      <c r="EL121" s="7" t="n">
        <v>0.2580949603147874</v>
      </c>
      <c r="EM121" s="7" t="n">
        <v>0.5664258803596197</v>
      </c>
      <c r="EN121" s="7" t="n">
        <v>0.468205917531976</v>
      </c>
      <c r="EO121" s="7" t="n">
        <v>0.5593587218946404</v>
      </c>
      <c r="EP121" s="7" t="n">
        <v>0.5188692013666809</v>
      </c>
      <c r="EQ121" s="7" t="n">
        <v>0.4904399327655226</v>
      </c>
      <c r="ER121" s="7" t="n">
        <v>0.5369932525712342</v>
      </c>
      <c r="ES121" s="7" t="n">
        <v>0.5964768535812424</v>
      </c>
      <c r="ET121" s="7" t="n">
        <v>0.5836951412033862</v>
      </c>
      <c r="EU121" s="7" t="n">
        <v>0.4234283106958263</v>
      </c>
      <c r="EV121" s="7" t="n">
        <v>0.4860089989757196</v>
      </c>
      <c r="EW121" s="7" t="n">
        <v>0.646494752383759</v>
      </c>
      <c r="EX121" s="7" t="n">
        <v>0.5465680238202625</v>
      </c>
      <c r="EY121" s="7" t="n">
        <v>0.2732868066901518</v>
      </c>
      <c r="EZ121" s="7" t="n">
        <v>0.6293376802846514</v>
      </c>
      <c r="FA121" s="7" t="n">
        <v>0.5811073375887439</v>
      </c>
      <c r="FB121" s="7" t="n">
        <v>0.523281965764941</v>
      </c>
      <c r="FC121" s="7" t="n">
        <v>0.692767361733433</v>
      </c>
      <c r="FD121" s="7" t="n">
        <v>0.1783183252883503</v>
      </c>
      <c r="FE121" s="7" t="n">
        <v>0.4560475378354022</v>
      </c>
      <c r="FF121" s="7" t="n">
        <v>0.6182785759676459</v>
      </c>
      <c r="FG121" s="7" t="n">
        <v>0.5798724580261529</v>
      </c>
      <c r="FH121" s="7" t="n">
        <v>0.6105592937173825</v>
      </c>
      <c r="FI121" s="7" t="n">
        <v>0.1227378056748017</v>
      </c>
      <c r="FJ121" s="7" t="n">
        <v>0.7092333206378267</v>
      </c>
      <c r="FK121" s="7" t="n">
        <v>0.5727185318160231</v>
      </c>
      <c r="FL121" s="7" t="n">
        <v>0.2089457547181558</v>
      </c>
      <c r="FM121" s="7" t="n">
        <v>0.3092254389396852</v>
      </c>
      <c r="FN121" s="7" t="n">
        <v>0.534049127780633</v>
      </c>
      <c r="FO121" s="7" t="n">
        <v>0.6371544781789471</v>
      </c>
      <c r="FP121" s="7" t="n">
        <v>0.2788161611282385</v>
      </c>
      <c r="FQ121" s="7" t="n">
        <v>0.4559875517467199</v>
      </c>
      <c r="FR121" s="7" t="n">
        <v>0.5058421573599311</v>
      </c>
      <c r="FS121" s="7" t="n">
        <v>0.3185532349124759</v>
      </c>
      <c r="FT121" s="7" t="n">
        <v>0.653074751006286</v>
      </c>
      <c r="FU121" s="7" t="n">
        <v>0.3322639587219428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0.5487020593998029</v>
      </c>
      <c r="D122" s="7" t="n">
        <v>0.5764532337567325</v>
      </c>
      <c r="E122" s="7" t="n">
        <v>0.01519648101991561</v>
      </c>
      <c r="F122" s="7" t="n">
        <v>0.5663605798013749</v>
      </c>
      <c r="G122" s="7" t="n">
        <v>0.2581455883325655</v>
      </c>
      <c r="H122" s="7" t="n">
        <v>0.3410482687183841</v>
      </c>
      <c r="I122" s="7" t="n">
        <v>0.2649346131444609</v>
      </c>
      <c r="J122" s="7" t="n">
        <v>0.2234324835841215</v>
      </c>
      <c r="K122" s="7" t="n">
        <v>0.7441469797455142</v>
      </c>
      <c r="L122" s="7" t="n">
        <v>0.05046385125135477</v>
      </c>
      <c r="M122" s="7" t="n">
        <v>0.5379124768663169</v>
      </c>
      <c r="N122" s="7" t="n">
        <v>0.5651219312404924</v>
      </c>
      <c r="O122" s="7" t="n">
        <v>0.5304938673097734</v>
      </c>
      <c r="P122" s="7" t="n">
        <v>0.8901900435622867</v>
      </c>
      <c r="Q122" s="7" t="n">
        <v>0.4381962371082613</v>
      </c>
      <c r="R122" s="7" t="n">
        <v>0.5212528828001164</v>
      </c>
      <c r="S122" s="7" t="n">
        <v>0.4767849480285504</v>
      </c>
      <c r="T122" s="7" t="n">
        <v>0.3478128681543532</v>
      </c>
      <c r="U122" s="7" t="n">
        <v>0.4084622057861302</v>
      </c>
      <c r="V122" s="7" t="n">
        <v>0.5392175617852336</v>
      </c>
      <c r="W122" s="7" t="n">
        <v>0.4995670310200982</v>
      </c>
      <c r="X122" s="7" t="n">
        <v>0.3583911622723411</v>
      </c>
      <c r="Y122" s="7" t="n">
        <v>0.2920574975739539</v>
      </c>
      <c r="Z122" s="7" t="n">
        <v>0.3212151814746568</v>
      </c>
      <c r="AA122" s="7" t="n">
        <v>0.3619797273823079</v>
      </c>
      <c r="AB122" s="7" t="n">
        <v>-0.05000348130780202</v>
      </c>
      <c r="AC122" s="7" t="n">
        <v>0.5301001747629744</v>
      </c>
      <c r="AD122" s="7" t="n">
        <v>0.5463980680168347</v>
      </c>
      <c r="AE122" s="7" t="n">
        <v>0.5736422374159803</v>
      </c>
      <c r="AF122" s="7" t="n">
        <v>0.8409385506375733</v>
      </c>
      <c r="AG122" s="7" t="n">
        <v>0.5237214947494528</v>
      </c>
      <c r="AH122" s="7" t="n">
        <v>0.1656074184334458</v>
      </c>
      <c r="AI122" s="7" t="n">
        <v>-0.1922900224898911</v>
      </c>
      <c r="AJ122" s="7" t="n">
        <v>0.2922929953833816</v>
      </c>
      <c r="AK122" s="7" t="n">
        <v>0.8639467750805229</v>
      </c>
      <c r="AL122" s="7" t="n">
        <v>0.2993785180459961</v>
      </c>
      <c r="AM122" s="7" t="n">
        <v>0.3496765112277682</v>
      </c>
      <c r="AN122" s="7" t="n">
        <v>0.2616730440293076</v>
      </c>
      <c r="AO122" s="7" t="n">
        <v>0.3643531991708925</v>
      </c>
      <c r="AP122" s="7" t="n">
        <v>-0.1795861500969355</v>
      </c>
      <c r="AQ122" s="7" t="n">
        <v>0.8722451625234723</v>
      </c>
      <c r="AR122" s="7" t="n">
        <v>0.4452062006493036</v>
      </c>
      <c r="AS122" s="7" t="n">
        <v>0.5293310657815665</v>
      </c>
      <c r="AT122" s="7" t="n">
        <v>0.4561923360585996</v>
      </c>
      <c r="AU122" s="7" t="n">
        <v>0.5186664080195665</v>
      </c>
      <c r="AV122" s="7" t="n">
        <v>0.3732243269123963</v>
      </c>
      <c r="AW122" s="7" t="n">
        <v>0.2285263531280893</v>
      </c>
      <c r="AX122" s="7" t="n">
        <v>0.5099292012062968</v>
      </c>
      <c r="AY122" s="7" t="n">
        <v>0.4917854272055437</v>
      </c>
      <c r="AZ122" s="7" t="n">
        <v>0.4474681153715223</v>
      </c>
      <c r="BA122" s="7" t="n">
        <v>0.1238870157365344</v>
      </c>
      <c r="BB122" s="7" t="n">
        <v>0.2555603453510709</v>
      </c>
      <c r="BC122" s="7" t="n">
        <v>0.364004176196445</v>
      </c>
      <c r="BD122" s="7" t="n">
        <v>0.3829089207837631</v>
      </c>
      <c r="BE122" s="7" t="n">
        <v>0.15668140426606</v>
      </c>
      <c r="BF122" s="7" t="n">
        <v>-0.2434885688648035</v>
      </c>
      <c r="BG122" s="7" t="n">
        <v>0.8373400393047419</v>
      </c>
      <c r="BH122" s="7" t="n">
        <v>0.4091974306907011</v>
      </c>
      <c r="BI122" s="7" t="n">
        <v>0.4168714101378365</v>
      </c>
      <c r="BJ122" s="7" t="n">
        <v>0.4147466872552711</v>
      </c>
      <c r="BK122" s="7" t="n">
        <v>0.3496766690658318</v>
      </c>
      <c r="BL122" s="7" t="n">
        <v>0.4386590866327535</v>
      </c>
      <c r="BM122" s="7" t="n">
        <v>0.2189788408077017</v>
      </c>
      <c r="BN122" s="7" t="n">
        <v>0.5151367065242803</v>
      </c>
      <c r="BO122" s="7" t="n">
        <v>0.1876304981183842</v>
      </c>
      <c r="BP122" s="7" t="n">
        <v>0.412574738446591</v>
      </c>
      <c r="BQ122" s="7" t="n">
        <v>0.4780194330531231</v>
      </c>
      <c r="BR122" s="7" t="n">
        <v>0.02112923566123284</v>
      </c>
      <c r="BS122" s="7" t="n">
        <v>0.2424573571924485</v>
      </c>
      <c r="BT122" s="7" t="n">
        <v>0.7842417067008797</v>
      </c>
      <c r="BU122" s="7" t="n">
        <v>0.4321299163175819</v>
      </c>
      <c r="BV122" s="7" t="n">
        <v>0.06256412710507324</v>
      </c>
      <c r="BW122" s="7" t="n">
        <v>0.562410562985255</v>
      </c>
      <c r="BX122" s="7" t="n">
        <v>0.4677393280207635</v>
      </c>
      <c r="BY122" s="7" t="n">
        <v>0.5563589111058634</v>
      </c>
      <c r="BZ122" s="7" t="n">
        <v>0.4750617297131665</v>
      </c>
      <c r="CA122" s="7" t="n">
        <v>0.4604132767122392</v>
      </c>
      <c r="CB122" s="7" t="n">
        <v>0.3049902370181611</v>
      </c>
      <c r="CC122" s="7" t="n">
        <v>0.4380289023252159</v>
      </c>
      <c r="CD122" s="7" t="n">
        <v>0.2240073106122616</v>
      </c>
      <c r="CE122" s="7" t="n">
        <v>0.5680483317945906</v>
      </c>
      <c r="CF122" s="7" t="n">
        <v>0.4372518345800958</v>
      </c>
      <c r="CG122" s="7" t="n">
        <v>0.4005397800335243</v>
      </c>
      <c r="CH122" s="7" t="n">
        <v>0.329756085939124</v>
      </c>
      <c r="CI122" s="7" t="n">
        <v>0.4995648887846475</v>
      </c>
      <c r="CJ122" s="7" t="n">
        <v>0.2342707580517538</v>
      </c>
      <c r="CK122" s="7" t="n">
        <v>0.3563605119722717</v>
      </c>
      <c r="CL122" s="7" t="n">
        <v>0.3465568827187546</v>
      </c>
      <c r="CM122" s="7" t="n">
        <v>0.1365247949631887</v>
      </c>
      <c r="CN122" s="7" t="n">
        <v>0.5225871893010462</v>
      </c>
      <c r="CO122" s="7" t="n">
        <v>0.8973380797028002</v>
      </c>
      <c r="CP122" s="7" t="n">
        <v>-0.1016516835288313</v>
      </c>
      <c r="CQ122" s="7" t="n">
        <v>0.8831130621741362</v>
      </c>
      <c r="CR122" s="7" t="n">
        <v>0.4535524490258344</v>
      </c>
      <c r="CS122" s="7" t="n">
        <v>0.3678884022275631</v>
      </c>
      <c r="CT122" s="7" t="n">
        <v>0.5724433272735433</v>
      </c>
      <c r="CU122" s="7" t="n">
        <v>0.3904560466128739</v>
      </c>
      <c r="CV122" s="7" t="n">
        <v>0.577961672366363</v>
      </c>
      <c r="CW122" s="7" t="n">
        <v>0.1959110844202724</v>
      </c>
      <c r="CX122" s="7" t="n">
        <v>0.3712098037889163</v>
      </c>
      <c r="CY122" s="7" t="n">
        <v>0.4772459681290523</v>
      </c>
      <c r="CZ122" s="7" t="n">
        <v>0.3380648277223818</v>
      </c>
      <c r="DA122" s="7" t="n">
        <v>0.163293478599442</v>
      </c>
      <c r="DB122" s="7" t="n">
        <v>0.4586356751286503</v>
      </c>
      <c r="DC122" s="7" t="n">
        <v>0.16846245644052</v>
      </c>
      <c r="DD122" s="7" t="n">
        <v>0.3472702790634514</v>
      </c>
      <c r="DE122" s="7" t="n">
        <v>0.2320230403922691</v>
      </c>
      <c r="DF122" s="7" t="n">
        <v>0.3939615715096667</v>
      </c>
      <c r="DG122" s="7" t="n">
        <v>0.3285251848133205</v>
      </c>
      <c r="DH122" s="7" t="n">
        <v>0.3183581172579298</v>
      </c>
      <c r="DI122" s="7" t="n">
        <v>0.9086444071482092</v>
      </c>
      <c r="DJ122" s="7" t="n">
        <v>0.2043013167877311</v>
      </c>
      <c r="DK122" s="7" t="n">
        <v>0.5391325062635679</v>
      </c>
      <c r="DL122" s="7" t="n">
        <v>0.4453489167252045</v>
      </c>
      <c r="DM122" s="7" t="n">
        <v>0.2408536515115343</v>
      </c>
      <c r="DN122" s="7" t="n">
        <v>0.4849427782971891</v>
      </c>
      <c r="DO122" s="7" t="n">
        <v>-0.1646652767069641</v>
      </c>
      <c r="DP122" s="7" t="n">
        <v>0.2177770952219805</v>
      </c>
      <c r="DQ122" s="7" t="n">
        <v>0.3660915656773688</v>
      </c>
      <c r="DR122" s="7" t="n">
        <v>0.6654282502393201</v>
      </c>
      <c r="DS122" s="7" t="n">
        <v>1</v>
      </c>
      <c r="DT122" s="7" t="n">
        <v>0.3943721438423471</v>
      </c>
      <c r="DU122" s="7" t="n">
        <v>0.3730191049712819</v>
      </c>
      <c r="DV122" s="7" t="n">
        <v>0.6619218718454997</v>
      </c>
      <c r="DW122" s="7" t="n">
        <v>0.8332183351234883</v>
      </c>
      <c r="DX122" s="7" t="n">
        <v>0.3798042601650277</v>
      </c>
      <c r="DY122" s="7" t="n">
        <v>0.176232316970923</v>
      </c>
      <c r="DZ122" s="7" t="n">
        <v>0.5952260847217083</v>
      </c>
      <c r="EA122" s="7" t="n">
        <v>0.3540290740088914</v>
      </c>
      <c r="EB122" s="7" t="n">
        <v>0.4706353789392448</v>
      </c>
      <c r="EC122" s="7" t="n">
        <v>0.4004316705773535</v>
      </c>
      <c r="ED122" s="7" t="n">
        <v>0.4378590978965374</v>
      </c>
      <c r="EE122" s="7" t="n">
        <v>0.4752511107716615</v>
      </c>
      <c r="EF122" s="7" t="n">
        <v>0.4530326635583408</v>
      </c>
      <c r="EG122" s="7" t="n">
        <v>0.2342469846242394</v>
      </c>
      <c r="EH122" s="7" t="n">
        <v>0.4400408006070329</v>
      </c>
      <c r="EI122" s="7" t="n">
        <v>0.353015228207895</v>
      </c>
      <c r="EJ122" s="7" t="n">
        <v>0.3517298891682111</v>
      </c>
      <c r="EK122" s="7" t="n">
        <v>0.1543231224686534</v>
      </c>
      <c r="EL122" s="7" t="n">
        <v>0.1286673048759066</v>
      </c>
      <c r="EM122" s="7" t="n">
        <v>0.4857393801976333</v>
      </c>
      <c r="EN122" s="7" t="n">
        <v>0.2832899779940844</v>
      </c>
      <c r="EO122" s="7" t="n">
        <v>0.4187968872091191</v>
      </c>
      <c r="EP122" s="7" t="n">
        <v>0.4436614295435919</v>
      </c>
      <c r="EQ122" s="7" t="n">
        <v>0.4008931892791517</v>
      </c>
      <c r="ER122" s="7" t="n">
        <v>0.4607651638087285</v>
      </c>
      <c r="ES122" s="7" t="n">
        <v>0.291725596477498</v>
      </c>
      <c r="ET122" s="7" t="n">
        <v>0.4280515909296788</v>
      </c>
      <c r="EU122" s="7" t="n">
        <v>0.3799418247976203</v>
      </c>
      <c r="EV122" s="7" t="n">
        <v>0.2787773042609034</v>
      </c>
      <c r="EW122" s="7" t="n">
        <v>0.4272060714073206</v>
      </c>
      <c r="EX122" s="7" t="n">
        <v>0.4171307983638167</v>
      </c>
      <c r="EY122" s="7" t="n">
        <v>0.1934377091106334</v>
      </c>
      <c r="EZ122" s="7" t="n">
        <v>0.2667169012462943</v>
      </c>
      <c r="FA122" s="7" t="n">
        <v>0.4374956597613404</v>
      </c>
      <c r="FB122" s="7" t="n">
        <v>0.3176073225128858</v>
      </c>
      <c r="FC122" s="7" t="n">
        <v>0.4161122752595798</v>
      </c>
      <c r="FD122" s="7" t="n">
        <v>-0.1468532201369924</v>
      </c>
      <c r="FE122" s="7" t="n">
        <v>0.1004272691724565</v>
      </c>
      <c r="FF122" s="7" t="n">
        <v>0.3728815267148242</v>
      </c>
      <c r="FG122" s="7" t="n">
        <v>0.4370101850824187</v>
      </c>
      <c r="FH122" s="7" t="n">
        <v>0.4870781338024587</v>
      </c>
      <c r="FI122" s="7" t="n">
        <v>0.01376412935993999</v>
      </c>
      <c r="FJ122" s="7" t="n">
        <v>0.4103539756097095</v>
      </c>
      <c r="FK122" s="7" t="n">
        <v>0.4328867877540146</v>
      </c>
      <c r="FL122" s="7" t="n">
        <v>-0.1507952802162129</v>
      </c>
      <c r="FM122" s="7" t="n">
        <v>0.1597759118934374</v>
      </c>
      <c r="FN122" s="7" t="n">
        <v>0.4382918188697201</v>
      </c>
      <c r="FO122" s="7" t="n">
        <v>0.7071484439088352</v>
      </c>
      <c r="FP122" s="7" t="n">
        <v>0.05369764834544073</v>
      </c>
      <c r="FQ122" s="7" t="n">
        <v>0.4835789439815917</v>
      </c>
      <c r="FR122" s="7" t="n">
        <v>0.4327809175561828</v>
      </c>
      <c r="FS122" s="7" t="n">
        <v>0.1556683680945323</v>
      </c>
      <c r="FT122" s="7" t="n">
        <v>0.9941618926795562</v>
      </c>
      <c r="FU122" s="7" t="n">
        <v>0.1316463269541771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0.6283744356535811</v>
      </c>
      <c r="D123" s="7" t="n">
        <v>0.6761798067993561</v>
      </c>
      <c r="E123" s="7" t="n">
        <v>0.3109287037870834</v>
      </c>
      <c r="F123" s="7" t="n">
        <v>0.7701877279529575</v>
      </c>
      <c r="G123" s="7" t="n">
        <v>0.7352102812495553</v>
      </c>
      <c r="H123" s="7" t="n">
        <v>0.557614016045461</v>
      </c>
      <c r="I123" s="7" t="n">
        <v>0.3575328206187854</v>
      </c>
      <c r="J123" s="7" t="n">
        <v>0.3298795279756341</v>
      </c>
      <c r="K123" s="7" t="n">
        <v>0.6294218120042496</v>
      </c>
      <c r="L123" s="7" t="n">
        <v>0.2991133331692075</v>
      </c>
      <c r="M123" s="7" t="n">
        <v>0.7123252704694331</v>
      </c>
      <c r="N123" s="7" t="n">
        <v>0.6169278836418243</v>
      </c>
      <c r="O123" s="7" t="n">
        <v>0.2760109378597397</v>
      </c>
      <c r="P123" s="7" t="n">
        <v>0.4100968363827122</v>
      </c>
      <c r="Q123" s="7" t="n">
        <v>0.188452846884848</v>
      </c>
      <c r="R123" s="7" t="n">
        <v>0.3031627016152709</v>
      </c>
      <c r="S123" s="7" t="n">
        <v>0.2498181841374965</v>
      </c>
      <c r="T123" s="7" t="n">
        <v>0.1629702995516215</v>
      </c>
      <c r="U123" s="7" t="n">
        <v>0.3111186165618359</v>
      </c>
      <c r="V123" s="7" t="n">
        <v>0.2426992700655618</v>
      </c>
      <c r="W123" s="7" t="n">
        <v>0.238580862322641</v>
      </c>
      <c r="X123" s="7" t="n">
        <v>0.4244207335954931</v>
      </c>
      <c r="Y123" s="7" t="n">
        <v>0.4332681060099902</v>
      </c>
      <c r="Z123" s="7" t="n">
        <v>0.5244661350956819</v>
      </c>
      <c r="AA123" s="7" t="n">
        <v>0.4179367086528309</v>
      </c>
      <c r="AB123" s="7" t="n">
        <v>0.2974251660773021</v>
      </c>
      <c r="AC123" s="7" t="n">
        <v>0.4037593499779619</v>
      </c>
      <c r="AD123" s="7" t="n">
        <v>0.4368998742277061</v>
      </c>
      <c r="AE123" s="7" t="n">
        <v>0.6354726746058541</v>
      </c>
      <c r="AF123" s="7" t="n">
        <v>0.5693721043619548</v>
      </c>
      <c r="AG123" s="7" t="n">
        <v>0.5867683654946567</v>
      </c>
      <c r="AH123" s="7" t="n">
        <v>0.4581792067271586</v>
      </c>
      <c r="AI123" s="7" t="n">
        <v>0.04087380302421915</v>
      </c>
      <c r="AJ123" s="7" t="n">
        <v>0.5451461612924416</v>
      </c>
      <c r="AK123" s="7" t="n">
        <v>0.5838217744984469</v>
      </c>
      <c r="AL123" s="7" t="n">
        <v>0.3323606133668435</v>
      </c>
      <c r="AM123" s="7" t="n">
        <v>0.4520188867274264</v>
      </c>
      <c r="AN123" s="7" t="n">
        <v>0.407741492263946</v>
      </c>
      <c r="AO123" s="7" t="n">
        <v>0.2691874922873518</v>
      </c>
      <c r="AP123" s="7" t="n">
        <v>0.06219001076471797</v>
      </c>
      <c r="AQ123" s="7" t="n">
        <v>0.5661380531874524</v>
      </c>
      <c r="AR123" s="7" t="n">
        <v>0.2888207622424085</v>
      </c>
      <c r="AS123" s="7" t="n">
        <v>0.525243188368157</v>
      </c>
      <c r="AT123" s="7" t="n">
        <v>0.4439708911559152</v>
      </c>
      <c r="AU123" s="7" t="n">
        <v>0.3642005068829673</v>
      </c>
      <c r="AV123" s="7" t="n">
        <v>0.4347073775179711</v>
      </c>
      <c r="AW123" s="7" t="n">
        <v>0.2861024144156344</v>
      </c>
      <c r="AX123" s="7" t="n">
        <v>0.3659425115925328</v>
      </c>
      <c r="AY123" s="7" t="n">
        <v>0.6601930111428368</v>
      </c>
      <c r="AZ123" s="7" t="n">
        <v>0.5587836431327036</v>
      </c>
      <c r="BA123" s="7" t="n">
        <v>0.2016106130823835</v>
      </c>
      <c r="BB123" s="7" t="n">
        <v>0.2646531886116634</v>
      </c>
      <c r="BC123" s="7" t="n">
        <v>0.4191417267298425</v>
      </c>
      <c r="BD123" s="7" t="n">
        <v>0.9966416479813747</v>
      </c>
      <c r="BE123" s="7" t="n">
        <v>0.2058970348977052</v>
      </c>
      <c r="BF123" s="7" t="n">
        <v>0.06583686451518353</v>
      </c>
      <c r="BG123" s="7" t="n">
        <v>0.4604911326400486</v>
      </c>
      <c r="BH123" s="7" t="n">
        <v>0.4259217292035174</v>
      </c>
      <c r="BI123" s="7" t="n">
        <v>0.31379061254212</v>
      </c>
      <c r="BJ123" s="7" t="n">
        <v>0.5562989952989595</v>
      </c>
      <c r="BK123" s="7" t="n">
        <v>0.4520190190361367</v>
      </c>
      <c r="BL123" s="7" t="n">
        <v>0.9616516292479454</v>
      </c>
      <c r="BM123" s="7" t="n">
        <v>0.1933293567668603</v>
      </c>
      <c r="BN123" s="7" t="n">
        <v>0.3424036951610066</v>
      </c>
      <c r="BO123" s="7" t="n">
        <v>0.1564014144134604</v>
      </c>
      <c r="BP123" s="7" t="n">
        <v>0.9972298545149613</v>
      </c>
      <c r="BQ123" s="7" t="n">
        <v>0.4095035905829147</v>
      </c>
      <c r="BR123" s="7" t="n">
        <v>0.3303888663714952</v>
      </c>
      <c r="BS123" s="7" t="n">
        <v>0.468585414126351</v>
      </c>
      <c r="BT123" s="7" t="n">
        <v>0.5157826068960368</v>
      </c>
      <c r="BU123" s="7" t="n">
        <v>0.4372503283542491</v>
      </c>
      <c r="BV123" s="7" t="n">
        <v>0.1554669610877309</v>
      </c>
      <c r="BW123" s="7" t="n">
        <v>0.6909065457994947</v>
      </c>
      <c r="BX123" s="7" t="n">
        <v>0.6577960947934371</v>
      </c>
      <c r="BY123" s="7" t="n">
        <v>0.6829158889452199</v>
      </c>
      <c r="BZ123" s="7" t="n">
        <v>0.383328857022019</v>
      </c>
      <c r="CA123" s="7" t="n">
        <v>0.423832143358958</v>
      </c>
      <c r="CB123" s="7" t="n">
        <v>0.3998308533660085</v>
      </c>
      <c r="CC123" s="7" t="n">
        <v>0.4184657047582125</v>
      </c>
      <c r="CD123" s="7" t="n">
        <v>0.3991731471713034</v>
      </c>
      <c r="CE123" s="7" t="n">
        <v>0.6207276401495019</v>
      </c>
      <c r="CF123" s="7" t="n">
        <v>0.3640754340556822</v>
      </c>
      <c r="CG123" s="7" t="n">
        <v>0.2597308295675532</v>
      </c>
      <c r="CH123" s="7" t="n">
        <v>0.549859587616825</v>
      </c>
      <c r="CI123" s="7" t="n">
        <v>0.4832868095982334</v>
      </c>
      <c r="CJ123" s="7" t="n">
        <v>0.4011418238922287</v>
      </c>
      <c r="CK123" s="7" t="n">
        <v>0.4208889130044033</v>
      </c>
      <c r="CL123" s="7" t="n">
        <v>0.3093284847128502</v>
      </c>
      <c r="CM123" s="7" t="n">
        <v>0.4419169770195024</v>
      </c>
      <c r="CN123" s="7" t="n">
        <v>0.4558565830544921</v>
      </c>
      <c r="CO123" s="7" t="n">
        <v>0.5352709414397201</v>
      </c>
      <c r="CP123" s="7" t="n">
        <v>0.2980264968443112</v>
      </c>
      <c r="CQ123" s="7" t="n">
        <v>0.5089793106235062</v>
      </c>
      <c r="CR123" s="7" t="n">
        <v>0.2549014660422561</v>
      </c>
      <c r="CS123" s="7" t="n">
        <v>0.2992781958177238</v>
      </c>
      <c r="CT123" s="7" t="n">
        <v>0.3758545098886685</v>
      </c>
      <c r="CU123" s="7" t="n">
        <v>0.2609204584852154</v>
      </c>
      <c r="CV123" s="7" t="n">
        <v>0.5509065856814245</v>
      </c>
      <c r="CW123" s="7" t="n">
        <v>0.5330627518631484</v>
      </c>
      <c r="CX123" s="7" t="n">
        <v>0.5633172798917936</v>
      </c>
      <c r="CY123" s="7" t="n">
        <v>0.4094391363270715</v>
      </c>
      <c r="CZ123" s="7" t="n">
        <v>0.4420061118375819</v>
      </c>
      <c r="DA123" s="7" t="n">
        <v>0.3907666651162252</v>
      </c>
      <c r="DB123" s="7" t="n">
        <v>0.5404975026501991</v>
      </c>
      <c r="DC123" s="7" t="n">
        <v>0.1881954813225605</v>
      </c>
      <c r="DD123" s="7" t="n">
        <v>0.2999619002948961</v>
      </c>
      <c r="DE123" s="7" t="n">
        <v>0.2226554231405349</v>
      </c>
      <c r="DF123" s="7" t="n">
        <v>0.3194586362005629</v>
      </c>
      <c r="DG123" s="7" t="n">
        <v>0.5742181967739175</v>
      </c>
      <c r="DH123" s="7" t="n">
        <v>0.2457508191747266</v>
      </c>
      <c r="DI123" s="7" t="n">
        <v>0.4686660480368497</v>
      </c>
      <c r="DJ123" s="7" t="n">
        <v>0.2302439570092845</v>
      </c>
      <c r="DK123" s="7" t="n">
        <v>0.4267059293564458</v>
      </c>
      <c r="DL123" s="7" t="n">
        <v>0.3158336977006994</v>
      </c>
      <c r="DM123" s="7" t="n">
        <v>0.324151918636595</v>
      </c>
      <c r="DN123" s="7" t="n">
        <v>0.2977596270979825</v>
      </c>
      <c r="DO123" s="7" t="n">
        <v>0.1083817863394891</v>
      </c>
      <c r="DP123" s="7" t="n">
        <v>0.2679442788725815</v>
      </c>
      <c r="DQ123" s="7" t="n">
        <v>0.3027854074854884</v>
      </c>
      <c r="DR123" s="7" t="n">
        <v>0.7296758759474214</v>
      </c>
      <c r="DS123" s="7" t="n">
        <v>0.3943721438423471</v>
      </c>
      <c r="DT123" s="7" t="n">
        <v>1</v>
      </c>
      <c r="DU123" s="7" t="n">
        <v>0.2488383791719777</v>
      </c>
      <c r="DV123" s="7" t="n">
        <v>0.551062322360002</v>
      </c>
      <c r="DW123" s="7" t="n">
        <v>0.5875954257065844</v>
      </c>
      <c r="DX123" s="7" t="n">
        <v>0.2530878890581129</v>
      </c>
      <c r="DY123" s="7" t="n">
        <v>0.183960603188212</v>
      </c>
      <c r="DZ123" s="7" t="n">
        <v>0.3990241626154021</v>
      </c>
      <c r="EA123" s="7" t="n">
        <v>0.2995121283881346</v>
      </c>
      <c r="EB123" s="7" t="n">
        <v>0.5496602212105317</v>
      </c>
      <c r="EC123" s="7" t="n">
        <v>0.2925834335557189</v>
      </c>
      <c r="ED123" s="7" t="n">
        <v>0.167389665092046</v>
      </c>
      <c r="EE123" s="7" t="n">
        <v>0.3538891251984457</v>
      </c>
      <c r="EF123" s="7" t="n">
        <v>0.4764337784289155</v>
      </c>
      <c r="EG123" s="7" t="n">
        <v>0.1741512266435922</v>
      </c>
      <c r="EH123" s="7" t="n">
        <v>0.1769040933260951</v>
      </c>
      <c r="EI123" s="7" t="n">
        <v>0.1993714570143124</v>
      </c>
      <c r="EJ123" s="7" t="n">
        <v>0.415243301572512</v>
      </c>
      <c r="EK123" s="7" t="n">
        <v>0.2180017796395058</v>
      </c>
      <c r="EL123" s="7" t="n">
        <v>0.01047567211548338</v>
      </c>
      <c r="EM123" s="7" t="n">
        <v>0.340694925755736</v>
      </c>
      <c r="EN123" s="7" t="n">
        <v>0.2060610007785986</v>
      </c>
      <c r="EO123" s="7" t="n">
        <v>0.1895443607445487</v>
      </c>
      <c r="EP123" s="7" t="n">
        <v>0.4222827193610386</v>
      </c>
      <c r="EQ123" s="7" t="n">
        <v>0.1536693038499324</v>
      </c>
      <c r="ER123" s="7" t="n">
        <v>0.2935319169048589</v>
      </c>
      <c r="ES123" s="7" t="n">
        <v>0.3250204379315347</v>
      </c>
      <c r="ET123" s="7" t="n">
        <v>0.2202945222413</v>
      </c>
      <c r="EU123" s="7" t="n">
        <v>0.21171113607478</v>
      </c>
      <c r="EV123" s="7" t="n">
        <v>0.221965697801366</v>
      </c>
      <c r="EW123" s="7" t="n">
        <v>0.3125728527844769</v>
      </c>
      <c r="EX123" s="7" t="n">
        <v>0.3441061435246657</v>
      </c>
      <c r="EY123" s="7" t="n">
        <v>0.1626125978199182</v>
      </c>
      <c r="EZ123" s="7" t="n">
        <v>0.4328403448108794</v>
      </c>
      <c r="FA123" s="7" t="n">
        <v>0.2140987487187441</v>
      </c>
      <c r="FB123" s="7" t="n">
        <v>0.4076256276271712</v>
      </c>
      <c r="FC123" s="7" t="n">
        <v>0.531074228722347</v>
      </c>
      <c r="FD123" s="7" t="n">
        <v>0.1699896288182777</v>
      </c>
      <c r="FE123" s="7" t="n">
        <v>0.3605243400267601</v>
      </c>
      <c r="FF123" s="7" t="n">
        <v>0.4118606021274108</v>
      </c>
      <c r="FG123" s="7" t="n">
        <v>0.2134966657967028</v>
      </c>
      <c r="FH123" s="7" t="n">
        <v>0.4184173098403431</v>
      </c>
      <c r="FI123" s="7" t="n">
        <v>0.3232202379553363</v>
      </c>
      <c r="FJ123" s="7" t="n">
        <v>0.9145938531487392</v>
      </c>
      <c r="FK123" s="7" t="n">
        <v>0.1997693104301769</v>
      </c>
      <c r="FL123" s="7" t="n">
        <v>0.1526403924365994</v>
      </c>
      <c r="FM123" s="7" t="n">
        <v>0.2312690263777027</v>
      </c>
      <c r="FN123" s="7" t="n">
        <v>0.4276082323267659</v>
      </c>
      <c r="FO123" s="7" t="n">
        <v>0.5066337749106631</v>
      </c>
      <c r="FP123" s="7" t="n">
        <v>0.4118444504665351</v>
      </c>
      <c r="FQ123" s="7" t="n">
        <v>0.3432707072507646</v>
      </c>
      <c r="FR123" s="7" t="n">
        <v>0.2335241379781049</v>
      </c>
      <c r="FS123" s="7" t="n">
        <v>0.06837085163631711</v>
      </c>
      <c r="FT123" s="7" t="n">
        <v>0.3571144700536915</v>
      </c>
      <c r="FU123" s="7" t="n">
        <v>0.4428304877820882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0.582390311374153</v>
      </c>
      <c r="D124" s="7" t="n">
        <v>0.5396822467366132</v>
      </c>
      <c r="E124" s="7" t="n">
        <v>-0.2413830837992713</v>
      </c>
      <c r="F124" s="7" t="n">
        <v>0.3689824188100798</v>
      </c>
      <c r="G124" s="7" t="n">
        <v>-0.1257109975239271</v>
      </c>
      <c r="H124" s="7" t="n">
        <v>-0.1737114868731326</v>
      </c>
      <c r="I124" s="7" t="n">
        <v>0.2085376308555893</v>
      </c>
      <c r="J124" s="7" t="n">
        <v>0.1443313581235939</v>
      </c>
      <c r="K124" s="7" t="n">
        <v>0.2303650627981279</v>
      </c>
      <c r="L124" s="7" t="n">
        <v>-0.2409211776045547</v>
      </c>
      <c r="M124" s="7" t="n">
        <v>0.6298540147748856</v>
      </c>
      <c r="N124" s="7" t="n">
        <v>0.6923050258830575</v>
      </c>
      <c r="O124" s="7" t="n">
        <v>0.8749849096071445</v>
      </c>
      <c r="P124" s="7" t="n">
        <v>0.4627928739564304</v>
      </c>
      <c r="Q124" s="7" t="n">
        <v>0.9420088500343917</v>
      </c>
      <c r="R124" s="7" t="n">
        <v>0.9220260883967109</v>
      </c>
      <c r="S124" s="7" t="n">
        <v>0.7929623648100178</v>
      </c>
      <c r="T124" s="7" t="n">
        <v>0.872278876657415</v>
      </c>
      <c r="U124" s="7" t="n">
        <v>0.4736881780433444</v>
      </c>
      <c r="V124" s="7" t="n">
        <v>0.7983223268268159</v>
      </c>
      <c r="W124" s="7" t="n">
        <v>0.8208564516657947</v>
      </c>
      <c r="X124" s="7" t="n">
        <v>0.2880739234358792</v>
      </c>
      <c r="Y124" s="7" t="n">
        <v>0.362056319918089</v>
      </c>
      <c r="Z124" s="7" t="n">
        <v>-0.2060853003638351</v>
      </c>
      <c r="AA124" s="7" t="n">
        <v>0.2850346321707925</v>
      </c>
      <c r="AB124" s="7" t="n">
        <v>-0.1970838269123112</v>
      </c>
      <c r="AC124" s="7" t="n">
        <v>0.7194138678905976</v>
      </c>
      <c r="AD124" s="7" t="n">
        <v>0.6964254058875154</v>
      </c>
      <c r="AE124" s="7" t="n">
        <v>0.6974409938723258</v>
      </c>
      <c r="AF124" s="7" t="n">
        <v>0.2461180688425117</v>
      </c>
      <c r="AG124" s="7" t="n">
        <v>0.725375487363647</v>
      </c>
      <c r="AH124" s="7" t="n">
        <v>-0.1306174408110195</v>
      </c>
      <c r="AI124" s="7" t="n">
        <v>-0.2822593168602592</v>
      </c>
      <c r="AJ124" s="7" t="n">
        <v>-0.2300730090069068</v>
      </c>
      <c r="AK124" s="7" t="n">
        <v>0.3055757997185087</v>
      </c>
      <c r="AL124" s="7" t="n">
        <v>0.7247888763728456</v>
      </c>
      <c r="AM124" s="7" t="n">
        <v>0.05619220777616694</v>
      </c>
      <c r="AN124" s="7" t="n">
        <v>0.1013136116271424</v>
      </c>
      <c r="AO124" s="7" t="n">
        <v>0.3665087926915168</v>
      </c>
      <c r="AP124" s="7" t="n">
        <v>-0.2837484712615088</v>
      </c>
      <c r="AQ124" s="7" t="n">
        <v>0.326153000799732</v>
      </c>
      <c r="AR124" s="7" t="n">
        <v>0.9697330425421204</v>
      </c>
      <c r="AS124" s="7" t="n">
        <v>0.7974518290141821</v>
      </c>
      <c r="AT124" s="7" t="n">
        <v>0.8274591037918739</v>
      </c>
      <c r="AU124" s="7" t="n">
        <v>0.7053938340814071</v>
      </c>
      <c r="AV124" s="7" t="n">
        <v>0.8202349512923489</v>
      </c>
      <c r="AW124" s="7" t="n">
        <v>0.7670739993148012</v>
      </c>
      <c r="AX124" s="7" t="n">
        <v>0.7245532244698925</v>
      </c>
      <c r="AY124" s="7" t="n">
        <v>0.2029951732449226</v>
      </c>
      <c r="AZ124" s="7" t="n">
        <v>0.7751467668716527</v>
      </c>
      <c r="BA124" s="7" t="n">
        <v>0.1155139269293295</v>
      </c>
      <c r="BB124" s="7" t="n">
        <v>0.7726053129901964</v>
      </c>
      <c r="BC124" s="7" t="n">
        <v>0.2906149698437054</v>
      </c>
      <c r="BD124" s="7" t="n">
        <v>0.2647107069915998</v>
      </c>
      <c r="BE124" s="7" t="n">
        <v>0.1212908446815734</v>
      </c>
      <c r="BF124" s="7" t="n">
        <v>-0.200020767000628</v>
      </c>
      <c r="BG124" s="7" t="n">
        <v>0.3182063427029844</v>
      </c>
      <c r="BH124" s="7" t="n">
        <v>0.8103817526591541</v>
      </c>
      <c r="BI124" s="7" t="n">
        <v>0.4731959583252909</v>
      </c>
      <c r="BJ124" s="7" t="n">
        <v>0.7449091678162374</v>
      </c>
      <c r="BK124" s="7" t="n">
        <v>0.05619233448910473</v>
      </c>
      <c r="BL124" s="7" t="n">
        <v>0.1987781570142297</v>
      </c>
      <c r="BM124" s="7" t="n">
        <v>0.4485525992088239</v>
      </c>
      <c r="BN124" s="7" t="n">
        <v>0.2996470648903624</v>
      </c>
      <c r="BO124" s="7" t="n">
        <v>0.4530949236664445</v>
      </c>
      <c r="BP124" s="7" t="n">
        <v>0.2640139034503559</v>
      </c>
      <c r="BQ124" s="7" t="n">
        <v>0.5362273834500016</v>
      </c>
      <c r="BR124" s="7" t="n">
        <v>-0.372214193781936</v>
      </c>
      <c r="BS124" s="7" t="n">
        <v>-0.2524855562308517</v>
      </c>
      <c r="BT124" s="7" t="n">
        <v>0.3352267752558381</v>
      </c>
      <c r="BU124" s="7" t="n">
        <v>0.3580160170707297</v>
      </c>
      <c r="BV124" s="7" t="n">
        <v>-0.1986745164221693</v>
      </c>
      <c r="BW124" s="7" t="n">
        <v>0.652622478275707</v>
      </c>
      <c r="BX124" s="7" t="n">
        <v>0.5831105097754016</v>
      </c>
      <c r="BY124" s="7" t="n">
        <v>0.4653483739097604</v>
      </c>
      <c r="BZ124" s="7" t="n">
        <v>0.4599518985365091</v>
      </c>
      <c r="CA124" s="7" t="n">
        <v>0.4167157871422008</v>
      </c>
      <c r="CB124" s="7" t="n">
        <v>0.3019233494419055</v>
      </c>
      <c r="CC124" s="7" t="n">
        <v>0.4192730115984412</v>
      </c>
      <c r="CD124" s="7" t="n">
        <v>0.03469109949651384</v>
      </c>
      <c r="CE124" s="7" t="n">
        <v>0.04661196859161342</v>
      </c>
      <c r="CF124" s="7" t="n">
        <v>0.602466968252711</v>
      </c>
      <c r="CG124" s="7" t="n">
        <v>0.9925183203471356</v>
      </c>
      <c r="CH124" s="7" t="n">
        <v>-0.1790600651389043</v>
      </c>
      <c r="CI124" s="7" t="n">
        <v>0.629101498278624</v>
      </c>
      <c r="CJ124" s="7" t="n">
        <v>0.01110875270486467</v>
      </c>
      <c r="CK124" s="7" t="n">
        <v>0.2945077327705807</v>
      </c>
      <c r="CL124" s="7" t="n">
        <v>0.8691370237421331</v>
      </c>
      <c r="CM124" s="7" t="n">
        <v>0.09087156522196493</v>
      </c>
      <c r="CN124" s="7" t="n">
        <v>0.7466288283255478</v>
      </c>
      <c r="CO124" s="7" t="n">
        <v>0.3604520828367651</v>
      </c>
      <c r="CP124" s="7" t="n">
        <v>-0.4239807074038199</v>
      </c>
      <c r="CQ124" s="7" t="n">
        <v>0.3662990265142735</v>
      </c>
      <c r="CR124" s="7" t="n">
        <v>0.2393816396921986</v>
      </c>
      <c r="CS124" s="7" t="n">
        <v>0.5590610670704804</v>
      </c>
      <c r="CT124" s="7" t="n">
        <v>0.3684125639544702</v>
      </c>
      <c r="CU124" s="7" t="n">
        <v>0.5046755645199628</v>
      </c>
      <c r="CV124" s="7" t="n">
        <v>0.7283709020373769</v>
      </c>
      <c r="CW124" s="7" t="n">
        <v>-0.1948826257498958</v>
      </c>
      <c r="CX124" s="7" t="n">
        <v>0.4071772103643748</v>
      </c>
      <c r="CY124" s="7" t="n">
        <v>0.5381284138115698</v>
      </c>
      <c r="CZ124" s="7" t="n">
        <v>0.123459449178676</v>
      </c>
      <c r="DA124" s="7" t="n">
        <v>-0.3201798477986604</v>
      </c>
      <c r="DB124" s="7" t="n">
        <v>0.3581196676353586</v>
      </c>
      <c r="DC124" s="7" t="n">
        <v>0.3365727332565074</v>
      </c>
      <c r="DD124" s="7" t="n">
        <v>0.7608810001789864</v>
      </c>
      <c r="DE124" s="7" t="n">
        <v>0.8821846108350212</v>
      </c>
      <c r="DF124" s="7" t="n">
        <v>0.9451714136730597</v>
      </c>
      <c r="DG124" s="7" t="n">
        <v>-0.1432989766873238</v>
      </c>
      <c r="DH124" s="7" t="n">
        <v>0.3815699732047185</v>
      </c>
      <c r="DI124" s="7" t="n">
        <v>0.3786796545995855</v>
      </c>
      <c r="DJ124" s="7" t="n">
        <v>0.8161630077104789</v>
      </c>
      <c r="DK124" s="7" t="n">
        <v>0.792240119072647</v>
      </c>
      <c r="DL124" s="7" t="n">
        <v>0.6927446166677541</v>
      </c>
      <c r="DM124" s="7" t="n">
        <v>0.1860609398652189</v>
      </c>
      <c r="DN124" s="7" t="n">
        <v>0.6013173883037788</v>
      </c>
      <c r="DO124" s="7" t="n">
        <v>-0.1489246900301971</v>
      </c>
      <c r="DP124" s="7" t="n">
        <v>0.766162095804654</v>
      </c>
      <c r="DQ124" s="7" t="n">
        <v>0.9503843503702656</v>
      </c>
      <c r="DR124" s="7" t="n">
        <v>0.5991155129083297</v>
      </c>
      <c r="DS124" s="7" t="n">
        <v>0.3730191049712819</v>
      </c>
      <c r="DT124" s="7" t="n">
        <v>0.2488383791719777</v>
      </c>
      <c r="DU124" s="7" t="n">
        <v>1</v>
      </c>
      <c r="DV124" s="7" t="n">
        <v>0.7133798457585537</v>
      </c>
      <c r="DW124" s="7" t="n">
        <v>0.2711009497840854</v>
      </c>
      <c r="DX124" s="7" t="n">
        <v>0.9807407689165456</v>
      </c>
      <c r="DY124" s="7" t="n">
        <v>0.392773220932653</v>
      </c>
      <c r="DZ124" s="7" t="n">
        <v>0.3480649634688735</v>
      </c>
      <c r="EA124" s="7" t="n">
        <v>0.9164506595219025</v>
      </c>
      <c r="EB124" s="7" t="n">
        <v>0.5800599767380438</v>
      </c>
      <c r="EC124" s="7" t="n">
        <v>0.5138500996127046</v>
      </c>
      <c r="ED124" s="7" t="n">
        <v>0.7395613532243595</v>
      </c>
      <c r="EE124" s="7" t="n">
        <v>0.5031020326951431</v>
      </c>
      <c r="EF124" s="7" t="n">
        <v>0.2248171155962346</v>
      </c>
      <c r="EG124" s="7" t="n">
        <v>0.3871814162433986</v>
      </c>
      <c r="EH124" s="7" t="n">
        <v>0.8267951573555112</v>
      </c>
      <c r="EI124" s="7" t="n">
        <v>0.7938849190208068</v>
      </c>
      <c r="EJ124" s="7" t="n">
        <v>0.2851587246726711</v>
      </c>
      <c r="EK124" s="7" t="n">
        <v>0.06899201684299366</v>
      </c>
      <c r="EL124" s="7" t="n">
        <v>0.3870150807744336</v>
      </c>
      <c r="EM124" s="7" t="n">
        <v>0.6841974066955743</v>
      </c>
      <c r="EN124" s="7" t="n">
        <v>0.7659867251490297</v>
      </c>
      <c r="EO124" s="7" t="n">
        <v>0.9419025006599637</v>
      </c>
      <c r="EP124" s="7" t="n">
        <v>0.4206149276850025</v>
      </c>
      <c r="EQ124" s="7" t="n">
        <v>0.862676534815642</v>
      </c>
      <c r="ER124" s="7" t="n">
        <v>0.7332577482028413</v>
      </c>
      <c r="ES124" s="7" t="n">
        <v>0.7221071010165098</v>
      </c>
      <c r="ET124" s="7" t="n">
        <v>0.9494937683138006</v>
      </c>
      <c r="EU124" s="7" t="n">
        <v>0.609469725921433</v>
      </c>
      <c r="EV124" s="7" t="n">
        <v>0.6086339423101177</v>
      </c>
      <c r="EW124" s="7" t="n">
        <v>0.935841590720603</v>
      </c>
      <c r="EX124" s="7" t="n">
        <v>0.4993237483691968</v>
      </c>
      <c r="EY124" s="7" t="n">
        <v>0.3740819886826195</v>
      </c>
      <c r="EZ124" s="7" t="n">
        <v>0.1916821616850626</v>
      </c>
      <c r="FA124" s="7" t="n">
        <v>0.940309231806402</v>
      </c>
      <c r="FB124" s="7" t="n">
        <v>0.2169418869725655</v>
      </c>
      <c r="FC124" s="7" t="n">
        <v>0.2390538745874229</v>
      </c>
      <c r="FD124" s="7" t="n">
        <v>-0.2567144818100572</v>
      </c>
      <c r="FE124" s="7" t="n">
        <v>0.161090933256011</v>
      </c>
      <c r="FF124" s="7" t="n">
        <v>0.2817929980553097</v>
      </c>
      <c r="FG124" s="7" t="n">
        <v>0.9420383567494534</v>
      </c>
      <c r="FH124" s="7" t="n">
        <v>0.4877557208281307</v>
      </c>
      <c r="FI124" s="7" t="n">
        <v>-0.3724263813497372</v>
      </c>
      <c r="FJ124" s="7" t="n">
        <v>0.1550602382900053</v>
      </c>
      <c r="FK124" s="7" t="n">
        <v>0.9330247558003539</v>
      </c>
      <c r="FL124" s="7" t="n">
        <v>-0.1205407909592545</v>
      </c>
      <c r="FM124" s="7" t="n">
        <v>0.06302529364438413</v>
      </c>
      <c r="FN124" s="7" t="n">
        <v>0.4043079253879009</v>
      </c>
      <c r="FO124" s="7" t="n">
        <v>0.3662308131011994</v>
      </c>
      <c r="FP124" s="7" t="n">
        <v>-0.3464723497143997</v>
      </c>
      <c r="FQ124" s="7" t="n">
        <v>0.2719999509822628</v>
      </c>
      <c r="FR124" s="7" t="n">
        <v>0.6993883414693395</v>
      </c>
      <c r="FS124" s="7" t="n">
        <v>0.4496149477804265</v>
      </c>
      <c r="FT124" s="7" t="n">
        <v>0.3541442166682932</v>
      </c>
      <c r="FU124" s="7" t="n">
        <v>-0.3022422463187388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0.8494700052061553</v>
      </c>
      <c r="D125" s="7" t="n">
        <v>0.8350488013978929</v>
      </c>
      <c r="E125" s="7" t="n">
        <v>0.09227313221180304</v>
      </c>
      <c r="F125" s="7" t="n">
        <v>0.7420988095525995</v>
      </c>
      <c r="G125" s="7" t="n">
        <v>0.2038313807323349</v>
      </c>
      <c r="H125" s="7" t="n">
        <v>0.3113156072884766</v>
      </c>
      <c r="I125" s="7" t="n">
        <v>0.494958700019723</v>
      </c>
      <c r="J125" s="7" t="n">
        <v>0.4292980478615988</v>
      </c>
      <c r="K125" s="7" t="n">
        <v>0.6814033319553827</v>
      </c>
      <c r="L125" s="7" t="n">
        <v>0.09196429314857513</v>
      </c>
      <c r="M125" s="7" t="n">
        <v>0.8376860981908508</v>
      </c>
      <c r="N125" s="7" t="n">
        <v>0.8942021448278411</v>
      </c>
      <c r="O125" s="7" t="n">
        <v>0.8221344738853007</v>
      </c>
      <c r="P125" s="7" t="n">
        <v>0.731027794160545</v>
      </c>
      <c r="Q125" s="7" t="n">
        <v>0.7334723914268279</v>
      </c>
      <c r="R125" s="7" t="n">
        <v>0.8081371590047661</v>
      </c>
      <c r="S125" s="7" t="n">
        <v>0.7567751618549264</v>
      </c>
      <c r="T125" s="7" t="n">
        <v>0.6712251866962083</v>
      </c>
      <c r="U125" s="7" t="n">
        <v>0.6523462041963088</v>
      </c>
      <c r="V125" s="7" t="n">
        <v>0.8061335909784346</v>
      </c>
      <c r="W125" s="7" t="n">
        <v>0.797341232796656</v>
      </c>
      <c r="X125" s="7" t="n">
        <v>0.5825603902251839</v>
      </c>
      <c r="Y125" s="7" t="n">
        <v>0.6016360384543699</v>
      </c>
      <c r="Z125" s="7" t="n">
        <v>0.2745568755766146</v>
      </c>
      <c r="AA125" s="7" t="n">
        <v>0.5766193283910171</v>
      </c>
      <c r="AB125" s="7" t="n">
        <v>0.09726907150904743</v>
      </c>
      <c r="AC125" s="7" t="n">
        <v>0.8610738210500157</v>
      </c>
      <c r="AD125" s="7" t="n">
        <v>0.877632035075941</v>
      </c>
      <c r="AE125" s="7" t="n">
        <v>0.9058500867213904</v>
      </c>
      <c r="AF125" s="7" t="n">
        <v>0.6333970377831081</v>
      </c>
      <c r="AG125" s="7" t="n">
        <v>0.8123556248363141</v>
      </c>
      <c r="AH125" s="7" t="n">
        <v>0.2997727111609718</v>
      </c>
      <c r="AI125" s="7" t="n">
        <v>-0.124186000034647</v>
      </c>
      <c r="AJ125" s="7" t="n">
        <v>0.2795063494315905</v>
      </c>
      <c r="AK125" s="7" t="n">
        <v>0.7172929345489655</v>
      </c>
      <c r="AL125" s="7" t="n">
        <v>0.6178060211362328</v>
      </c>
      <c r="AM125" s="7" t="n">
        <v>0.4848397042543955</v>
      </c>
      <c r="AN125" s="7" t="n">
        <v>0.4521983005228491</v>
      </c>
      <c r="AO125" s="7" t="n">
        <v>0.5161982982895742</v>
      </c>
      <c r="AP125" s="7" t="n">
        <v>-0.1090049818241616</v>
      </c>
      <c r="AQ125" s="7" t="n">
        <v>0.7221087905757202</v>
      </c>
      <c r="AR125" s="7" t="n">
        <v>0.7935107709625504</v>
      </c>
      <c r="AS125" s="7" t="n">
        <v>0.886877785163939</v>
      </c>
      <c r="AT125" s="7" t="n">
        <v>0.7620019605189351</v>
      </c>
      <c r="AU125" s="7" t="n">
        <v>0.8106925770925043</v>
      </c>
      <c r="AV125" s="7" t="n">
        <v>0.6803932676179918</v>
      </c>
      <c r="AW125" s="7" t="n">
        <v>0.5131177201873637</v>
      </c>
      <c r="AX125" s="7" t="n">
        <v>0.832558773308066</v>
      </c>
      <c r="AY125" s="7" t="n">
        <v>0.6821923395950948</v>
      </c>
      <c r="AZ125" s="7" t="n">
        <v>0.7790624467137487</v>
      </c>
      <c r="BA125" s="7" t="n">
        <v>0.3136597115936035</v>
      </c>
      <c r="BB125" s="7" t="n">
        <v>0.6252834644056657</v>
      </c>
      <c r="BC125" s="7" t="n">
        <v>0.5812078263182455</v>
      </c>
      <c r="BD125" s="7" t="n">
        <v>0.5543616370659714</v>
      </c>
      <c r="BE125" s="7" t="n">
        <v>0.3350782714482751</v>
      </c>
      <c r="BF125" s="7" t="n">
        <v>-0.08862745823166682</v>
      </c>
      <c r="BG125" s="7" t="n">
        <v>0.6462769057582062</v>
      </c>
      <c r="BH125" s="7" t="n">
        <v>0.705983290580589</v>
      </c>
      <c r="BI125" s="7" t="n">
        <v>0.6160716225853217</v>
      </c>
      <c r="BJ125" s="7" t="n">
        <v>0.7121194134227047</v>
      </c>
      <c r="BK125" s="7" t="n">
        <v>0.4848397912751713</v>
      </c>
      <c r="BL125" s="7" t="n">
        <v>0.559123129103717</v>
      </c>
      <c r="BM125" s="7" t="n">
        <v>0.5149986761050305</v>
      </c>
      <c r="BN125" s="7" t="n">
        <v>0.5646172922441008</v>
      </c>
      <c r="BO125" s="7" t="n">
        <v>0.510423010883317</v>
      </c>
      <c r="BP125" s="7" t="n">
        <v>0.5770969415810957</v>
      </c>
      <c r="BQ125" s="7" t="n">
        <v>0.6622506833141334</v>
      </c>
      <c r="BR125" s="7" t="n">
        <v>-0.1599611110028595</v>
      </c>
      <c r="BS125" s="7" t="n">
        <v>0.1987331295779106</v>
      </c>
      <c r="BT125" s="7" t="n">
        <v>0.7261331186950931</v>
      </c>
      <c r="BU125" s="7" t="n">
        <v>0.643009407727156</v>
      </c>
      <c r="BV125" s="7" t="n">
        <v>0.05145674940315546</v>
      </c>
      <c r="BW125" s="7" t="n">
        <v>0.8665319996561774</v>
      </c>
      <c r="BX125" s="7" t="n">
        <v>0.7142129130714777</v>
      </c>
      <c r="BY125" s="7" t="n">
        <v>0.7616674838649727</v>
      </c>
      <c r="BZ125" s="7" t="n">
        <v>0.665325731284354</v>
      </c>
      <c r="CA125" s="7" t="n">
        <v>0.6541720382779722</v>
      </c>
      <c r="CB125" s="7" t="n">
        <v>0.6115261770478821</v>
      </c>
      <c r="CC125" s="7" t="n">
        <v>0.6454908500372318</v>
      </c>
      <c r="CD125" s="7" t="n">
        <v>0.2911274004907695</v>
      </c>
      <c r="CE125" s="7" t="n">
        <v>0.5016221731313337</v>
      </c>
      <c r="CF125" s="7" t="n">
        <v>0.6877655009788629</v>
      </c>
      <c r="CG125" s="7" t="n">
        <v>0.7479287547341811</v>
      </c>
      <c r="CH125" s="7" t="n">
        <v>0.303363487776189</v>
      </c>
      <c r="CI125" s="7" t="n">
        <v>0.7597778600808311</v>
      </c>
      <c r="CJ125" s="7" t="n">
        <v>0.3400360440187224</v>
      </c>
      <c r="CK125" s="7" t="n">
        <v>0.5814927626730999</v>
      </c>
      <c r="CL125" s="7" t="n">
        <v>0.6757714276111911</v>
      </c>
      <c r="CM125" s="7" t="n">
        <v>0.3701838856888108</v>
      </c>
      <c r="CN125" s="7" t="n">
        <v>0.8293890989303555</v>
      </c>
      <c r="CO125" s="7" t="n">
        <v>0.6919031420672953</v>
      </c>
      <c r="CP125" s="7" t="n">
        <v>-0.1008416402886414</v>
      </c>
      <c r="CQ125" s="7" t="n">
        <v>0.7011524337550643</v>
      </c>
      <c r="CR125" s="7" t="n">
        <v>0.4231730620594538</v>
      </c>
      <c r="CS125" s="7" t="n">
        <v>0.5902238081867308</v>
      </c>
      <c r="CT125" s="7" t="n">
        <v>0.5981159471099762</v>
      </c>
      <c r="CU125" s="7" t="n">
        <v>0.5814628635812793</v>
      </c>
      <c r="CV125" s="7" t="n">
        <v>0.9077193499155747</v>
      </c>
      <c r="CW125" s="7" t="n">
        <v>0.2871966672200922</v>
      </c>
      <c r="CX125" s="7" t="n">
        <v>0.6001829739460413</v>
      </c>
      <c r="CY125" s="7" t="n">
        <v>0.6636534594795122</v>
      </c>
      <c r="CZ125" s="7" t="n">
        <v>0.5431616624087081</v>
      </c>
      <c r="DA125" s="7" t="n">
        <v>-0.008845725345370948</v>
      </c>
      <c r="DB125" s="7" t="n">
        <v>0.7584583354927565</v>
      </c>
      <c r="DC125" s="7" t="n">
        <v>0.4397911880786473</v>
      </c>
      <c r="DD125" s="7" t="n">
        <v>0.6369229705420182</v>
      </c>
      <c r="DE125" s="7" t="n">
        <v>0.5880361710009622</v>
      </c>
      <c r="DF125" s="7" t="n">
        <v>0.7198760711821645</v>
      </c>
      <c r="DG125" s="7" t="n">
        <v>0.324989371830159</v>
      </c>
      <c r="DH125" s="7" t="n">
        <v>0.5523005281618872</v>
      </c>
      <c r="DI125" s="7" t="n">
        <v>0.6800173448036798</v>
      </c>
      <c r="DJ125" s="7" t="n">
        <v>0.5709479645445831</v>
      </c>
      <c r="DK125" s="7" t="n">
        <v>0.8128110796146092</v>
      </c>
      <c r="DL125" s="7" t="n">
        <v>0.7287300321359301</v>
      </c>
      <c r="DM125" s="7" t="n">
        <v>0.487895630229595</v>
      </c>
      <c r="DN125" s="7" t="n">
        <v>0.696948927563578</v>
      </c>
      <c r="DO125" s="7" t="n">
        <v>-0.004253599857017384</v>
      </c>
      <c r="DP125" s="7" t="n">
        <v>0.5984316033995287</v>
      </c>
      <c r="DQ125" s="7" t="n">
        <v>0.7351824576521943</v>
      </c>
      <c r="DR125" s="7" t="n">
        <v>0.8620811750029206</v>
      </c>
      <c r="DS125" s="7" t="n">
        <v>0.6619218718454997</v>
      </c>
      <c r="DT125" s="7" t="n">
        <v>0.551062322360002</v>
      </c>
      <c r="DU125" s="7" t="n">
        <v>0.7133798457585537</v>
      </c>
      <c r="DV125" s="7" t="n">
        <v>1</v>
      </c>
      <c r="DW125" s="7" t="n">
        <v>0.6863216035693492</v>
      </c>
      <c r="DX125" s="7" t="n">
        <v>0.7331815221590526</v>
      </c>
      <c r="DY125" s="7" t="n">
        <v>0.4623824470119444</v>
      </c>
      <c r="DZ125" s="7" t="n">
        <v>0.6173426703900342</v>
      </c>
      <c r="EA125" s="7" t="n">
        <v>0.6667278492975925</v>
      </c>
      <c r="EB125" s="7" t="n">
        <v>0.7376898749589585</v>
      </c>
      <c r="EC125" s="7" t="n">
        <v>0.5595751533975267</v>
      </c>
      <c r="ED125" s="7" t="n">
        <v>0.6374884040185922</v>
      </c>
      <c r="EE125" s="7" t="n">
        <v>0.7124931820767892</v>
      </c>
      <c r="EF125" s="7" t="n">
        <v>0.6086365201938485</v>
      </c>
      <c r="EG125" s="7" t="n">
        <v>0.4851697138343715</v>
      </c>
      <c r="EH125" s="7" t="n">
        <v>0.6618795388536912</v>
      </c>
      <c r="EI125" s="7" t="n">
        <v>0.7040738625787041</v>
      </c>
      <c r="EJ125" s="7" t="n">
        <v>0.5711528766310178</v>
      </c>
      <c r="EK125" s="7" t="n">
        <v>0.2977763715041747</v>
      </c>
      <c r="EL125" s="7" t="n">
        <v>0.3222570383573069</v>
      </c>
      <c r="EM125" s="7" t="n">
        <v>0.7728788099378506</v>
      </c>
      <c r="EN125" s="7" t="n">
        <v>0.689989742253988</v>
      </c>
      <c r="EO125" s="7" t="n">
        <v>0.7326766263414606</v>
      </c>
      <c r="EP125" s="7" t="n">
        <v>0.6383924147337205</v>
      </c>
      <c r="EQ125" s="7" t="n">
        <v>0.6973959110581137</v>
      </c>
      <c r="ER125" s="7" t="n">
        <v>0.7189462025986249</v>
      </c>
      <c r="ES125" s="7" t="n">
        <v>0.6209173354447275</v>
      </c>
      <c r="ET125" s="7" t="n">
        <v>0.747875125565159</v>
      </c>
      <c r="EU125" s="7" t="n">
        <v>0.6255608043051293</v>
      </c>
      <c r="EV125" s="7" t="n">
        <v>0.5546373293709675</v>
      </c>
      <c r="EW125" s="7" t="n">
        <v>0.7855508304188512</v>
      </c>
      <c r="EX125" s="7" t="n">
        <v>0.5900614588561481</v>
      </c>
      <c r="EY125" s="7" t="n">
        <v>0.4597160634855165</v>
      </c>
      <c r="EZ125" s="7" t="n">
        <v>0.5435720406641035</v>
      </c>
      <c r="FA125" s="7" t="n">
        <v>0.7512309782577137</v>
      </c>
      <c r="FB125" s="7" t="n">
        <v>0.5497785041633554</v>
      </c>
      <c r="FC125" s="7" t="n">
        <v>0.6455054405364844</v>
      </c>
      <c r="FD125" s="7" t="n">
        <v>-0.03373424574506442</v>
      </c>
      <c r="FE125" s="7" t="n">
        <v>0.4084694719302653</v>
      </c>
      <c r="FF125" s="7" t="n">
        <v>0.5675058254801</v>
      </c>
      <c r="FG125" s="7" t="n">
        <v>0.749579400604104</v>
      </c>
      <c r="FH125" s="7" t="n">
        <v>0.6931521539294517</v>
      </c>
      <c r="FI125" s="7" t="n">
        <v>-0.1691809531668754</v>
      </c>
      <c r="FJ125" s="7" t="n">
        <v>0.5100971375172676</v>
      </c>
      <c r="FK125" s="7" t="n">
        <v>0.7477698433774902</v>
      </c>
      <c r="FL125" s="7" t="n">
        <v>0.03895846983866653</v>
      </c>
      <c r="FM125" s="7" t="n">
        <v>0.299376711447695</v>
      </c>
      <c r="FN125" s="7" t="n">
        <v>0.6382636020859843</v>
      </c>
      <c r="FO125" s="7" t="n">
        <v>0.714832683134353</v>
      </c>
      <c r="FP125" s="7" t="n">
        <v>0.03918719484975101</v>
      </c>
      <c r="FQ125" s="7" t="n">
        <v>0.5397600095719435</v>
      </c>
      <c r="FR125" s="7" t="n">
        <v>0.7280760947161922</v>
      </c>
      <c r="FS125" s="7" t="n">
        <v>0.3992149811612477</v>
      </c>
      <c r="FT125" s="7" t="n">
        <v>0.6504931488161356</v>
      </c>
      <c r="FU125" s="7" t="n">
        <v>0.1397254436493185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0.6235403539112813</v>
      </c>
      <c r="D126" s="7" t="n">
        <v>0.6715958192936198</v>
      </c>
      <c r="E126" s="7" t="n">
        <v>0.1411069937514967</v>
      </c>
      <c r="F126" s="7" t="n">
        <v>0.7046467348314804</v>
      </c>
      <c r="G126" s="7" t="n">
        <v>0.4634234543142214</v>
      </c>
      <c r="H126" s="7" t="n">
        <v>0.6222127587541979</v>
      </c>
      <c r="I126" s="7" t="n">
        <v>0.2841581305407436</v>
      </c>
      <c r="J126" s="7" t="n">
        <v>0.2392151829510194</v>
      </c>
      <c r="K126" s="7" t="n">
        <v>0.9067965255042604</v>
      </c>
      <c r="L126" s="7" t="n">
        <v>0.1515549673201856</v>
      </c>
      <c r="M126" s="7" t="n">
        <v>0.6603534930266678</v>
      </c>
      <c r="N126" s="7" t="n">
        <v>0.6351362862521852</v>
      </c>
      <c r="O126" s="7" t="n">
        <v>0.420635039410249</v>
      </c>
      <c r="P126" s="7" t="n">
        <v>0.8417852116237499</v>
      </c>
      <c r="Q126" s="7" t="n">
        <v>0.2610577515166159</v>
      </c>
      <c r="R126" s="7" t="n">
        <v>0.388996398394603</v>
      </c>
      <c r="S126" s="7" t="n">
        <v>0.3894652790394051</v>
      </c>
      <c r="T126" s="7" t="n">
        <v>0.2482241163736492</v>
      </c>
      <c r="U126" s="7" t="n">
        <v>0.4411458838897252</v>
      </c>
      <c r="V126" s="7" t="n">
        <v>0.4092995154686359</v>
      </c>
      <c r="W126" s="7" t="n">
        <v>0.4173728319838811</v>
      </c>
      <c r="X126" s="7" t="n">
        <v>0.3706468424721166</v>
      </c>
      <c r="Y126" s="7" t="n">
        <v>0.4032696740000031</v>
      </c>
      <c r="Z126" s="7" t="n">
        <v>0.5687376436603768</v>
      </c>
      <c r="AA126" s="7" t="n">
        <v>0.3747563333328545</v>
      </c>
      <c r="AB126" s="7" t="n">
        <v>0.1233079698322162</v>
      </c>
      <c r="AC126" s="7" t="n">
        <v>0.53511530160217</v>
      </c>
      <c r="AD126" s="7" t="n">
        <v>0.5342278156490045</v>
      </c>
      <c r="AE126" s="7" t="n">
        <v>0.6448815725770763</v>
      </c>
      <c r="AF126" s="7" t="n">
        <v>0.9642632370761053</v>
      </c>
      <c r="AG126" s="7" t="n">
        <v>0.5884225589019654</v>
      </c>
      <c r="AH126" s="7" t="n">
        <v>0.3258657640096377</v>
      </c>
      <c r="AI126" s="7" t="n">
        <v>-0.150599878229692</v>
      </c>
      <c r="AJ126" s="7" t="n">
        <v>0.5863274066964382</v>
      </c>
      <c r="AK126" s="7" t="n">
        <v>0.9712081246989308</v>
      </c>
      <c r="AL126" s="7" t="n">
        <v>0.281095488103391</v>
      </c>
      <c r="AM126" s="7" t="n">
        <v>0.5270849814164449</v>
      </c>
      <c r="AN126" s="7" t="n">
        <v>0.4845552234334493</v>
      </c>
      <c r="AO126" s="7" t="n">
        <v>0.4155921701775932</v>
      </c>
      <c r="AP126" s="7" t="n">
        <v>-0.1235329951515829</v>
      </c>
      <c r="AQ126" s="7" t="n">
        <v>0.9691012031920636</v>
      </c>
      <c r="AR126" s="7" t="n">
        <v>0.3397037380519461</v>
      </c>
      <c r="AS126" s="7" t="n">
        <v>0.5733884917125387</v>
      </c>
      <c r="AT126" s="7" t="n">
        <v>0.4650189698090523</v>
      </c>
      <c r="AU126" s="7" t="n">
        <v>0.4945436648887904</v>
      </c>
      <c r="AV126" s="7" t="n">
        <v>0.3910490673759504</v>
      </c>
      <c r="AW126" s="7" t="n">
        <v>0.2336624260871442</v>
      </c>
      <c r="AX126" s="7" t="n">
        <v>0.5054169139305559</v>
      </c>
      <c r="AY126" s="7" t="n">
        <v>0.6911093546849378</v>
      </c>
      <c r="AZ126" s="7" t="n">
        <v>0.5448382983237066</v>
      </c>
      <c r="BA126" s="7" t="n">
        <v>0.2705561346357286</v>
      </c>
      <c r="BB126" s="7" t="n">
        <v>0.2299980348440925</v>
      </c>
      <c r="BC126" s="7" t="n">
        <v>0.3727771441549028</v>
      </c>
      <c r="BD126" s="7" t="n">
        <v>0.5789678961419569</v>
      </c>
      <c r="BE126" s="7" t="n">
        <v>0.3214045395462476</v>
      </c>
      <c r="BF126" s="7" t="n">
        <v>-0.1545694936677063</v>
      </c>
      <c r="BG126" s="7" t="n">
        <v>0.8815549325058518</v>
      </c>
      <c r="BH126" s="7" t="n">
        <v>0.4179457070315957</v>
      </c>
      <c r="BI126" s="7" t="n">
        <v>0.4433995318991233</v>
      </c>
      <c r="BJ126" s="7" t="n">
        <v>0.5106350414568291</v>
      </c>
      <c r="BK126" s="7" t="n">
        <v>0.5270852237967838</v>
      </c>
      <c r="BL126" s="7" t="n">
        <v>0.6352915535816678</v>
      </c>
      <c r="BM126" s="7" t="n">
        <v>0.2398624703399467</v>
      </c>
      <c r="BN126" s="7" t="n">
        <v>0.4804098431769538</v>
      </c>
      <c r="BO126" s="7" t="n">
        <v>0.2015013688652274</v>
      </c>
      <c r="BP126" s="7" t="n">
        <v>0.6041916344234588</v>
      </c>
      <c r="BQ126" s="7" t="n">
        <v>0.5135392213472086</v>
      </c>
      <c r="BR126" s="7" t="n">
        <v>0.1604408779257914</v>
      </c>
      <c r="BS126" s="7" t="n">
        <v>0.4748763758285463</v>
      </c>
      <c r="BT126" s="7" t="n">
        <v>0.8770479425888674</v>
      </c>
      <c r="BU126" s="7" t="n">
        <v>0.5189436974759669</v>
      </c>
      <c r="BV126" s="7" t="n">
        <v>0.0855478576821261</v>
      </c>
      <c r="BW126" s="7" t="n">
        <v>0.66209307578441</v>
      </c>
      <c r="BX126" s="7" t="n">
        <v>0.5706621469765779</v>
      </c>
      <c r="BY126" s="7" t="n">
        <v>0.6967273358141116</v>
      </c>
      <c r="BZ126" s="7" t="n">
        <v>0.4685495634846608</v>
      </c>
      <c r="CA126" s="7" t="n">
        <v>0.4435881807766116</v>
      </c>
      <c r="CB126" s="7" t="n">
        <v>0.3980766853529031</v>
      </c>
      <c r="CC126" s="7" t="n">
        <v>0.4469129111268307</v>
      </c>
      <c r="CD126" s="7" t="n">
        <v>0.3925854404580251</v>
      </c>
      <c r="CE126" s="7" t="n">
        <v>0.7911257602295354</v>
      </c>
      <c r="CF126" s="7" t="n">
        <v>0.381437524357149</v>
      </c>
      <c r="CG126" s="7" t="n">
        <v>0.2967974724364594</v>
      </c>
      <c r="CH126" s="7" t="n">
        <v>0.5890342272854654</v>
      </c>
      <c r="CI126" s="7" t="n">
        <v>0.5776628523032368</v>
      </c>
      <c r="CJ126" s="7" t="n">
        <v>0.4716520603730283</v>
      </c>
      <c r="CK126" s="7" t="n">
        <v>0.365290286463313</v>
      </c>
      <c r="CL126" s="7" t="n">
        <v>0.2632095530613436</v>
      </c>
      <c r="CM126" s="7" t="n">
        <v>0.352956238584483</v>
      </c>
      <c r="CN126" s="7" t="n">
        <v>0.4786911468303235</v>
      </c>
      <c r="CO126" s="7" t="n">
        <v>0.9361226238144752</v>
      </c>
      <c r="CP126" s="7" t="n">
        <v>0.106316871228002</v>
      </c>
      <c r="CQ126" s="7" t="n">
        <v>0.9136028108683031</v>
      </c>
      <c r="CR126" s="7" t="n">
        <v>0.3678731594181623</v>
      </c>
      <c r="CS126" s="7" t="n">
        <v>0.3233427390231685</v>
      </c>
      <c r="CT126" s="7" t="n">
        <v>0.5228154596300189</v>
      </c>
      <c r="CU126" s="7" t="n">
        <v>0.323330115872107</v>
      </c>
      <c r="CV126" s="7" t="n">
        <v>0.6206742307694809</v>
      </c>
      <c r="CW126" s="7" t="n">
        <v>0.4275879514762752</v>
      </c>
      <c r="CX126" s="7" t="n">
        <v>0.4086639220478133</v>
      </c>
      <c r="CY126" s="7" t="n">
        <v>0.5112930219247555</v>
      </c>
      <c r="CZ126" s="7" t="n">
        <v>0.4792060341762017</v>
      </c>
      <c r="DA126" s="7" t="n">
        <v>0.2629807042010238</v>
      </c>
      <c r="DB126" s="7" t="n">
        <v>0.5750240965906935</v>
      </c>
      <c r="DC126" s="7" t="n">
        <v>0.2064900753227608</v>
      </c>
      <c r="DD126" s="7" t="n">
        <v>0.2674544902723664</v>
      </c>
      <c r="DE126" s="7" t="n">
        <v>0.194438047839934</v>
      </c>
      <c r="DF126" s="7" t="n">
        <v>0.320243762170397</v>
      </c>
      <c r="DG126" s="7" t="n">
        <v>0.6155551809086109</v>
      </c>
      <c r="DH126" s="7" t="n">
        <v>0.3586770003410704</v>
      </c>
      <c r="DI126" s="7" t="n">
        <v>0.9213263140180054</v>
      </c>
      <c r="DJ126" s="7" t="n">
        <v>0.1732398102389593</v>
      </c>
      <c r="DK126" s="7" t="n">
        <v>0.5210855683112239</v>
      </c>
      <c r="DL126" s="7" t="n">
        <v>0.4518669974273858</v>
      </c>
      <c r="DM126" s="7" t="n">
        <v>0.2500156777597266</v>
      </c>
      <c r="DN126" s="7" t="n">
        <v>0.3930304424336801</v>
      </c>
      <c r="DO126" s="7" t="n">
        <v>-0.06891936868917826</v>
      </c>
      <c r="DP126" s="7" t="n">
        <v>0.2061875677588714</v>
      </c>
      <c r="DQ126" s="7" t="n">
        <v>0.3189509973181997</v>
      </c>
      <c r="DR126" s="7" t="n">
        <v>0.7124426176720613</v>
      </c>
      <c r="DS126" s="7" t="n">
        <v>0.8332183351234883</v>
      </c>
      <c r="DT126" s="7" t="n">
        <v>0.5875954257065844</v>
      </c>
      <c r="DU126" s="7" t="n">
        <v>0.2711009497840854</v>
      </c>
      <c r="DV126" s="7" t="n">
        <v>0.6863216035693492</v>
      </c>
      <c r="DW126" s="7" t="n">
        <v>1</v>
      </c>
      <c r="DX126" s="7" t="n">
        <v>0.2816049916078471</v>
      </c>
      <c r="DY126" s="7" t="n">
        <v>0.1852402351041082</v>
      </c>
      <c r="DZ126" s="7" t="n">
        <v>0.5252404200613917</v>
      </c>
      <c r="EA126" s="7" t="n">
        <v>0.2967399354268406</v>
      </c>
      <c r="EB126" s="7" t="n">
        <v>0.6087370320134218</v>
      </c>
      <c r="EC126" s="7" t="n">
        <v>0.4407663947609635</v>
      </c>
      <c r="ED126" s="7" t="n">
        <v>0.2916946427145101</v>
      </c>
      <c r="EE126" s="7" t="n">
        <v>0.519651975464252</v>
      </c>
      <c r="EF126" s="7" t="n">
        <v>0.5959974365481362</v>
      </c>
      <c r="EG126" s="7" t="n">
        <v>0.2797233246180506</v>
      </c>
      <c r="EH126" s="7" t="n">
        <v>0.287068106711428</v>
      </c>
      <c r="EI126" s="7" t="n">
        <v>0.361020440218076</v>
      </c>
      <c r="EJ126" s="7" t="n">
        <v>0.3586550149823686</v>
      </c>
      <c r="EK126" s="7" t="n">
        <v>0.3253381341578321</v>
      </c>
      <c r="EL126" s="7" t="n">
        <v>0.1699994140724967</v>
      </c>
      <c r="EM126" s="7" t="n">
        <v>0.4899225909357325</v>
      </c>
      <c r="EN126" s="7" t="n">
        <v>0.2565296160433355</v>
      </c>
      <c r="EO126" s="7" t="n">
        <v>0.2523920822249439</v>
      </c>
      <c r="EP126" s="7" t="n">
        <v>0.429296969338918</v>
      </c>
      <c r="EQ126" s="7" t="n">
        <v>0.2218891422554238</v>
      </c>
      <c r="ER126" s="7" t="n">
        <v>0.3237231699465905</v>
      </c>
      <c r="ES126" s="7" t="n">
        <v>0.2590455665622712</v>
      </c>
      <c r="ET126" s="7" t="n">
        <v>0.2616718773409065</v>
      </c>
      <c r="EU126" s="7" t="n">
        <v>0.3541740946329281</v>
      </c>
      <c r="EV126" s="7" t="n">
        <v>0.3052242825691902</v>
      </c>
      <c r="EW126" s="7" t="n">
        <v>0.364039082071304</v>
      </c>
      <c r="EX126" s="7" t="n">
        <v>0.4504314502871734</v>
      </c>
      <c r="EY126" s="7" t="n">
        <v>0.2014634072172274</v>
      </c>
      <c r="EZ126" s="7" t="n">
        <v>0.3922525329976649</v>
      </c>
      <c r="FA126" s="7" t="n">
        <v>0.2707577882862066</v>
      </c>
      <c r="FB126" s="7" t="n">
        <v>0.4513226366556516</v>
      </c>
      <c r="FC126" s="7" t="n">
        <v>0.5506239060776728</v>
      </c>
      <c r="FD126" s="7" t="n">
        <v>-0.01201971694650542</v>
      </c>
      <c r="FE126" s="7" t="n">
        <v>0.2192253968572923</v>
      </c>
      <c r="FF126" s="7" t="n">
        <v>0.3690623193149232</v>
      </c>
      <c r="FG126" s="7" t="n">
        <v>0.2736397815705401</v>
      </c>
      <c r="FH126" s="7" t="n">
        <v>0.5463754445583099</v>
      </c>
      <c r="FI126" s="7" t="n">
        <v>0.1513301594244224</v>
      </c>
      <c r="FJ126" s="7" t="n">
        <v>0.6107619223003574</v>
      </c>
      <c r="FK126" s="7" t="n">
        <v>0.2639296132712985</v>
      </c>
      <c r="FL126" s="7" t="n">
        <v>-0.05303391891865085</v>
      </c>
      <c r="FM126" s="7" t="n">
        <v>0.3181407426107236</v>
      </c>
      <c r="FN126" s="7" t="n">
        <v>0.430060873174066</v>
      </c>
      <c r="FO126" s="7" t="n">
        <v>0.8037377056846761</v>
      </c>
      <c r="FP126" s="7" t="n">
        <v>0.262940200950542</v>
      </c>
      <c r="FQ126" s="7" t="n">
        <v>0.4611168545858431</v>
      </c>
      <c r="FR126" s="7" t="n">
        <v>0.4119952576659828</v>
      </c>
      <c r="FS126" s="7" t="n">
        <v>0.205591900852868</v>
      </c>
      <c r="FT126" s="7" t="n">
        <v>0.8303226738183235</v>
      </c>
      <c r="FU126" s="7" t="n">
        <v>0.3143238767391743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0.6105181946263839</v>
      </c>
      <c r="D127" s="7" t="n">
        <v>0.5549842081774243</v>
      </c>
      <c r="E127" s="7" t="n">
        <v>-0.2178158157287732</v>
      </c>
      <c r="F127" s="7" t="n">
        <v>0.373088311077906</v>
      </c>
      <c r="G127" s="7" t="n">
        <v>-0.1311244855199603</v>
      </c>
      <c r="H127" s="7" t="n">
        <v>-0.1684229654842048</v>
      </c>
      <c r="I127" s="7" t="n">
        <v>0.2199977716048377</v>
      </c>
      <c r="J127" s="7" t="n">
        <v>0.1542065664041183</v>
      </c>
      <c r="K127" s="7" t="n">
        <v>0.2525514064438095</v>
      </c>
      <c r="L127" s="7" t="n">
        <v>-0.2180322890491699</v>
      </c>
      <c r="M127" s="7" t="n">
        <v>0.6448961295491686</v>
      </c>
      <c r="N127" s="7" t="n">
        <v>0.7145950730623716</v>
      </c>
      <c r="O127" s="7" t="n">
        <v>0.8816608114306009</v>
      </c>
      <c r="P127" s="7" t="n">
        <v>0.4717761601088439</v>
      </c>
      <c r="Q127" s="7" t="n">
        <v>0.9342758092698309</v>
      </c>
      <c r="R127" s="7" t="n">
        <v>0.9088839872939324</v>
      </c>
      <c r="S127" s="7" t="n">
        <v>0.8208565489671288</v>
      </c>
      <c r="T127" s="7" t="n">
        <v>0.8653878975949009</v>
      </c>
      <c r="U127" s="7" t="n">
        <v>0.5163437766453153</v>
      </c>
      <c r="V127" s="7" t="n">
        <v>0.8270596768077433</v>
      </c>
      <c r="W127" s="7" t="n">
        <v>0.846042791119261</v>
      </c>
      <c r="X127" s="7" t="n">
        <v>0.2983157622583046</v>
      </c>
      <c r="Y127" s="7" t="n">
        <v>0.40044046201511</v>
      </c>
      <c r="Z127" s="7" t="n">
        <v>-0.2027228406852442</v>
      </c>
      <c r="AA127" s="7" t="n">
        <v>0.2934430901720763</v>
      </c>
      <c r="AB127" s="7" t="n">
        <v>-0.1602866418016524</v>
      </c>
      <c r="AC127" s="7" t="n">
        <v>0.7553466092625664</v>
      </c>
      <c r="AD127" s="7" t="n">
        <v>0.7266886172300154</v>
      </c>
      <c r="AE127" s="7" t="n">
        <v>0.7196958994153612</v>
      </c>
      <c r="AF127" s="7" t="n">
        <v>0.251983249988965</v>
      </c>
      <c r="AG127" s="7" t="n">
        <v>0.7297947289256772</v>
      </c>
      <c r="AH127" s="7" t="n">
        <v>-0.09572646555054312</v>
      </c>
      <c r="AI127" s="7" t="n">
        <v>-0.2673596004733471</v>
      </c>
      <c r="AJ127" s="7" t="n">
        <v>-0.2283760807438499</v>
      </c>
      <c r="AK127" s="7" t="n">
        <v>0.3135155981026695</v>
      </c>
      <c r="AL127" s="7" t="n">
        <v>0.7338146836779066</v>
      </c>
      <c r="AM127" s="7" t="n">
        <v>0.08961066253497928</v>
      </c>
      <c r="AN127" s="7" t="n">
        <v>0.119471071060001</v>
      </c>
      <c r="AO127" s="7" t="n">
        <v>0.413995510551334</v>
      </c>
      <c r="AP127" s="7" t="n">
        <v>-0.2698209292821054</v>
      </c>
      <c r="AQ127" s="7" t="n">
        <v>0.3338278045297129</v>
      </c>
      <c r="AR127" s="7" t="n">
        <v>0.9679396692254166</v>
      </c>
      <c r="AS127" s="7" t="n">
        <v>0.8227474131705161</v>
      </c>
      <c r="AT127" s="7" t="n">
        <v>0.8503876430093459</v>
      </c>
      <c r="AU127" s="7" t="n">
        <v>0.7317178587427794</v>
      </c>
      <c r="AV127" s="7" t="n">
        <v>0.8339592838415312</v>
      </c>
      <c r="AW127" s="7" t="n">
        <v>0.771073298609131</v>
      </c>
      <c r="AX127" s="7" t="n">
        <v>0.756232044097951</v>
      </c>
      <c r="AY127" s="7" t="n">
        <v>0.2285568415411509</v>
      </c>
      <c r="AZ127" s="7" t="n">
        <v>0.7917592416998049</v>
      </c>
      <c r="BA127" s="7" t="n">
        <v>0.1634158574778699</v>
      </c>
      <c r="BB127" s="7" t="n">
        <v>0.8050138844063865</v>
      </c>
      <c r="BC127" s="7" t="n">
        <v>0.2977580284503422</v>
      </c>
      <c r="BD127" s="7" t="n">
        <v>0.266722665355024</v>
      </c>
      <c r="BE127" s="7" t="n">
        <v>0.159743899503193</v>
      </c>
      <c r="BF127" s="7" t="n">
        <v>-0.1782881385772905</v>
      </c>
      <c r="BG127" s="7" t="n">
        <v>0.3252494074603829</v>
      </c>
      <c r="BH127" s="7" t="n">
        <v>0.8327730542851095</v>
      </c>
      <c r="BI127" s="7" t="n">
        <v>0.5129581529816025</v>
      </c>
      <c r="BJ127" s="7" t="n">
        <v>0.7462271934194428</v>
      </c>
      <c r="BK127" s="7" t="n">
        <v>0.08961073974684865</v>
      </c>
      <c r="BL127" s="7" t="n">
        <v>0.2008773933209269</v>
      </c>
      <c r="BM127" s="7" t="n">
        <v>0.4846213572203719</v>
      </c>
      <c r="BN127" s="7" t="n">
        <v>0.2988353420421767</v>
      </c>
      <c r="BO127" s="7" t="n">
        <v>0.4857213285428789</v>
      </c>
      <c r="BP127" s="7" t="n">
        <v>0.270728042748413</v>
      </c>
      <c r="BQ127" s="7" t="n">
        <v>0.570494944715712</v>
      </c>
      <c r="BR127" s="7" t="n">
        <v>-0.3803297156458172</v>
      </c>
      <c r="BS127" s="7" t="n">
        <v>-0.2484706229805287</v>
      </c>
      <c r="BT127" s="7" t="n">
        <v>0.332924455901408</v>
      </c>
      <c r="BU127" s="7" t="n">
        <v>0.4066171528629955</v>
      </c>
      <c r="BV127" s="7" t="n">
        <v>-0.1870532063805462</v>
      </c>
      <c r="BW127" s="7" t="n">
        <v>0.6646576980318412</v>
      </c>
      <c r="BX127" s="7" t="n">
        <v>0.5829054265662548</v>
      </c>
      <c r="BY127" s="7" t="n">
        <v>0.4854751108768714</v>
      </c>
      <c r="BZ127" s="7" t="n">
        <v>0.4723272301529107</v>
      </c>
      <c r="CA127" s="7" t="n">
        <v>0.4211440036582167</v>
      </c>
      <c r="CB127" s="7" t="n">
        <v>0.3235537350789673</v>
      </c>
      <c r="CC127" s="7" t="n">
        <v>0.4283815622734318</v>
      </c>
      <c r="CD127" s="7" t="n">
        <v>0.0290524471972346</v>
      </c>
      <c r="CE127" s="7" t="n">
        <v>0.06221111064315492</v>
      </c>
      <c r="CF127" s="7" t="n">
        <v>0.5950252872506355</v>
      </c>
      <c r="CG127" s="7" t="n">
        <v>0.9858810762304143</v>
      </c>
      <c r="CH127" s="7" t="n">
        <v>-0.1755168303276507</v>
      </c>
      <c r="CI127" s="7" t="n">
        <v>0.6598179376415293</v>
      </c>
      <c r="CJ127" s="7" t="n">
        <v>0.02676505837340754</v>
      </c>
      <c r="CK127" s="7" t="n">
        <v>0.303601530102961</v>
      </c>
      <c r="CL127" s="7" t="n">
        <v>0.8612382572685983</v>
      </c>
      <c r="CM127" s="7" t="n">
        <v>0.1380430274885414</v>
      </c>
      <c r="CN127" s="7" t="n">
        <v>0.7861439200605577</v>
      </c>
      <c r="CO127" s="7" t="n">
        <v>0.365843372969426</v>
      </c>
      <c r="CP127" s="7" t="n">
        <v>-0.4021837211061755</v>
      </c>
      <c r="CQ127" s="7" t="n">
        <v>0.3712755621325755</v>
      </c>
      <c r="CR127" s="7" t="n">
        <v>0.2293292784066279</v>
      </c>
      <c r="CS127" s="7" t="n">
        <v>0.5452991306803331</v>
      </c>
      <c r="CT127" s="7" t="n">
        <v>0.3621549441881848</v>
      </c>
      <c r="CU127" s="7" t="n">
        <v>0.4901044431158795</v>
      </c>
      <c r="CV127" s="7" t="n">
        <v>0.7557420232226409</v>
      </c>
      <c r="CW127" s="7" t="n">
        <v>-0.1544420532788122</v>
      </c>
      <c r="CX127" s="7" t="n">
        <v>0.4058858088427076</v>
      </c>
      <c r="CY127" s="7" t="n">
        <v>0.5719763083033894</v>
      </c>
      <c r="CZ127" s="7" t="n">
        <v>0.1633791491647979</v>
      </c>
      <c r="DA127" s="7" t="n">
        <v>-0.320076346190606</v>
      </c>
      <c r="DB127" s="7" t="n">
        <v>0.395202089714931</v>
      </c>
      <c r="DC127" s="7" t="n">
        <v>0.3634060726126898</v>
      </c>
      <c r="DD127" s="7" t="n">
        <v>0.7485847932075275</v>
      </c>
      <c r="DE127" s="7" t="n">
        <v>0.8962687482559534</v>
      </c>
      <c r="DF127" s="7" t="n">
        <v>0.9323551366171215</v>
      </c>
      <c r="DG127" s="7" t="n">
        <v>-0.1416209824302568</v>
      </c>
      <c r="DH127" s="7" t="n">
        <v>0.4274900490632922</v>
      </c>
      <c r="DI127" s="7" t="n">
        <v>0.3853311970996154</v>
      </c>
      <c r="DJ127" s="7" t="n">
        <v>0.8354875605531977</v>
      </c>
      <c r="DK127" s="7" t="n">
        <v>0.7977597743525507</v>
      </c>
      <c r="DL127" s="7" t="n">
        <v>0.7457425131811902</v>
      </c>
      <c r="DM127" s="7" t="n">
        <v>0.1907181414293712</v>
      </c>
      <c r="DN127" s="7" t="n">
        <v>0.6008306563730691</v>
      </c>
      <c r="DO127" s="7" t="n">
        <v>-0.1318749994629945</v>
      </c>
      <c r="DP127" s="7" t="n">
        <v>0.7904188294917499</v>
      </c>
      <c r="DQ127" s="7" t="n">
        <v>0.9449450715048718</v>
      </c>
      <c r="DR127" s="7" t="n">
        <v>0.6120392806773505</v>
      </c>
      <c r="DS127" s="7" t="n">
        <v>0.3798042601650277</v>
      </c>
      <c r="DT127" s="7" t="n">
        <v>0.2530878890581129</v>
      </c>
      <c r="DU127" s="7" t="n">
        <v>0.9807407689165456</v>
      </c>
      <c r="DV127" s="7" t="n">
        <v>0.7331815221590526</v>
      </c>
      <c r="DW127" s="7" t="n">
        <v>0.2816049916078471</v>
      </c>
      <c r="DX127" s="7" t="n">
        <v>1</v>
      </c>
      <c r="DY127" s="7" t="n">
        <v>0.4242384941333729</v>
      </c>
      <c r="DZ127" s="7" t="n">
        <v>0.3429138819651066</v>
      </c>
      <c r="EA127" s="7" t="n">
        <v>0.9098376351128598</v>
      </c>
      <c r="EB127" s="7" t="n">
        <v>0.5951735925316105</v>
      </c>
      <c r="EC127" s="7" t="n">
        <v>0.5495342400270568</v>
      </c>
      <c r="ED127" s="7" t="n">
        <v>0.7293623911576808</v>
      </c>
      <c r="EE127" s="7" t="n">
        <v>0.5653388836894756</v>
      </c>
      <c r="EF127" s="7" t="n">
        <v>0.2616286168637364</v>
      </c>
      <c r="EG127" s="7" t="n">
        <v>0.42139563265008</v>
      </c>
      <c r="EH127" s="7" t="n">
        <v>0.8031732512338464</v>
      </c>
      <c r="EI127" s="7" t="n">
        <v>0.8147663772465528</v>
      </c>
      <c r="EJ127" s="7" t="n">
        <v>0.2914485896237797</v>
      </c>
      <c r="EK127" s="7" t="n">
        <v>0.1063133056873155</v>
      </c>
      <c r="EL127" s="7" t="n">
        <v>0.4014630421535013</v>
      </c>
      <c r="EM127" s="7" t="n">
        <v>0.7133903342543952</v>
      </c>
      <c r="EN127" s="7" t="n">
        <v>0.7704711692332973</v>
      </c>
      <c r="EO127" s="7" t="n">
        <v>0.9359151500517374</v>
      </c>
      <c r="EP127" s="7" t="n">
        <v>0.4273235598619336</v>
      </c>
      <c r="EQ127" s="7" t="n">
        <v>0.8714454991205874</v>
      </c>
      <c r="ER127" s="7" t="n">
        <v>0.7415699175436076</v>
      </c>
      <c r="ES127" s="7" t="n">
        <v>0.7351452005337462</v>
      </c>
      <c r="ET127" s="7" t="n">
        <v>0.9409836091693964</v>
      </c>
      <c r="EU127" s="7" t="n">
        <v>0.6632618207190086</v>
      </c>
      <c r="EV127" s="7" t="n">
        <v>0.6326326281210936</v>
      </c>
      <c r="EW127" s="7" t="n">
        <v>0.9605634313983435</v>
      </c>
      <c r="EX127" s="7" t="n">
        <v>0.5282660428887955</v>
      </c>
      <c r="EY127" s="7" t="n">
        <v>0.4118084482501345</v>
      </c>
      <c r="EZ127" s="7" t="n">
        <v>0.2278269571007784</v>
      </c>
      <c r="FA127" s="7" t="n">
        <v>0.9385086094572072</v>
      </c>
      <c r="FB127" s="7" t="n">
        <v>0.2498529973511061</v>
      </c>
      <c r="FC127" s="7" t="n">
        <v>0.2594294229661341</v>
      </c>
      <c r="FD127" s="7" t="n">
        <v>-0.2212873341091114</v>
      </c>
      <c r="FE127" s="7" t="n">
        <v>0.2004846771837195</v>
      </c>
      <c r="FF127" s="7" t="n">
        <v>0.2875745855879281</v>
      </c>
      <c r="FG127" s="7" t="n">
        <v>0.9401908836498897</v>
      </c>
      <c r="FH127" s="7" t="n">
        <v>0.5430857852608932</v>
      </c>
      <c r="FI127" s="7" t="n">
        <v>-0.3813055122885534</v>
      </c>
      <c r="FJ127" s="7" t="n">
        <v>0.1544723416445493</v>
      </c>
      <c r="FK127" s="7" t="n">
        <v>0.9342268428152418</v>
      </c>
      <c r="FL127" s="7" t="n">
        <v>-0.09925900420194578</v>
      </c>
      <c r="FM127" s="7" t="n">
        <v>0.09925454084882857</v>
      </c>
      <c r="FN127" s="7" t="n">
        <v>0.4115011892866708</v>
      </c>
      <c r="FO127" s="7" t="n">
        <v>0.3623480698750003</v>
      </c>
      <c r="FP127" s="7" t="n">
        <v>-0.3193315510547126</v>
      </c>
      <c r="FQ127" s="7" t="n">
        <v>0.2739788933225666</v>
      </c>
      <c r="FR127" s="7" t="n">
        <v>0.7375161100982892</v>
      </c>
      <c r="FS127" s="7" t="n">
        <v>0.4731947785429054</v>
      </c>
      <c r="FT127" s="7" t="n">
        <v>0.3617341248167066</v>
      </c>
      <c r="FU127" s="7" t="n">
        <v>-0.2833480297077062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0.5390452977800492</v>
      </c>
      <c r="D128" s="7" t="n">
        <v>0.3884825662239368</v>
      </c>
      <c r="E128" s="7" t="n">
        <v>-0.08541465733360001</v>
      </c>
      <c r="F128" s="7" t="n">
        <v>0.265802252869826</v>
      </c>
      <c r="G128" s="7" t="n">
        <v>-0.103063655594299</v>
      </c>
      <c r="H128" s="7" t="n">
        <v>0.1216113211033421</v>
      </c>
      <c r="I128" s="7" t="n">
        <v>0.1772881807679158</v>
      </c>
      <c r="J128" s="7" t="n">
        <v>0.1079336341344777</v>
      </c>
      <c r="K128" s="7" t="n">
        <v>0.3018862465969629</v>
      </c>
      <c r="L128" s="7" t="n">
        <v>-0.05135793230359788</v>
      </c>
      <c r="M128" s="7" t="n">
        <v>0.3512388341869347</v>
      </c>
      <c r="N128" s="7" t="n">
        <v>0.4895466167921154</v>
      </c>
      <c r="O128" s="7" t="n">
        <v>0.6410014674831375</v>
      </c>
      <c r="P128" s="7" t="n">
        <v>0.3736884235134738</v>
      </c>
      <c r="Q128" s="7" t="n">
        <v>0.4041754712006457</v>
      </c>
      <c r="R128" s="7" t="n">
        <v>0.5328653260529721</v>
      </c>
      <c r="S128" s="7" t="n">
        <v>0.6264601482684558</v>
      </c>
      <c r="T128" s="7" t="n">
        <v>0.5889960017710599</v>
      </c>
      <c r="U128" s="7" t="n">
        <v>0.4782516210208774</v>
      </c>
      <c r="V128" s="7" t="n">
        <v>0.6184336256543705</v>
      </c>
      <c r="W128" s="7" t="n">
        <v>0.6700063377473078</v>
      </c>
      <c r="X128" s="7" t="n">
        <v>0.210454611455464</v>
      </c>
      <c r="Y128" s="7" t="n">
        <v>0.2422101299151889</v>
      </c>
      <c r="Z128" s="7" t="n">
        <v>0.1004709337204931</v>
      </c>
      <c r="AA128" s="7" t="n">
        <v>0.1906259415423874</v>
      </c>
      <c r="AB128" s="7" t="n">
        <v>-0.0685344339704087</v>
      </c>
      <c r="AC128" s="7" t="n">
        <v>0.704971601520555</v>
      </c>
      <c r="AD128" s="7" t="n">
        <v>0.6566772567260875</v>
      </c>
      <c r="AE128" s="7" t="n">
        <v>0.5035983605797458</v>
      </c>
      <c r="AF128" s="7" t="n">
        <v>0.1888815762009033</v>
      </c>
      <c r="AG128" s="7" t="n">
        <v>0.2716049593727655</v>
      </c>
      <c r="AH128" s="7" t="n">
        <v>0.05831678319617929</v>
      </c>
      <c r="AI128" s="7" t="n">
        <v>-0.2038979485799916</v>
      </c>
      <c r="AJ128" s="7" t="n">
        <v>0.0883995830472717</v>
      </c>
      <c r="AK128" s="7" t="n">
        <v>0.277908925228926</v>
      </c>
      <c r="AL128" s="7" t="n">
        <v>0.4578592648727448</v>
      </c>
      <c r="AM128" s="7" t="n">
        <v>0.226805749055905</v>
      </c>
      <c r="AN128" s="7" t="n">
        <v>0.1633891396228013</v>
      </c>
      <c r="AO128" s="7" t="n">
        <v>0.3071434138604601</v>
      </c>
      <c r="AP128" s="7" t="n">
        <v>-0.1892568398632855</v>
      </c>
      <c r="AQ128" s="7" t="n">
        <v>0.2723515126531868</v>
      </c>
      <c r="AR128" s="7" t="n">
        <v>0.5176582849397778</v>
      </c>
      <c r="AS128" s="7" t="n">
        <v>0.5334569810779551</v>
      </c>
      <c r="AT128" s="7" t="n">
        <v>0.3926940708714886</v>
      </c>
      <c r="AU128" s="7" t="n">
        <v>0.7098827359937948</v>
      </c>
      <c r="AV128" s="7" t="n">
        <v>0.2926262766430424</v>
      </c>
      <c r="AW128" s="7" t="n">
        <v>0.138797228231885</v>
      </c>
      <c r="AX128" s="7" t="n">
        <v>0.7392496887350412</v>
      </c>
      <c r="AY128" s="7" t="n">
        <v>0.3079308326607301</v>
      </c>
      <c r="AZ128" s="7" t="n">
        <v>0.3338421538498221</v>
      </c>
      <c r="BA128" s="7" t="n">
        <v>0.1285524629093573</v>
      </c>
      <c r="BB128" s="7" t="n">
        <v>0.5055404563398307</v>
      </c>
      <c r="BC128" s="7" t="n">
        <v>0.1978899390197176</v>
      </c>
      <c r="BD128" s="7" t="n">
        <v>0.1824449790558955</v>
      </c>
      <c r="BE128" s="7" t="n">
        <v>0.2363563760062683</v>
      </c>
      <c r="BF128" s="7" t="n">
        <v>-0.1223342397902559</v>
      </c>
      <c r="BG128" s="7" t="n">
        <v>0.2176055472565846</v>
      </c>
      <c r="BH128" s="7" t="n">
        <v>0.3251397033677657</v>
      </c>
      <c r="BI128" s="7" t="n">
        <v>0.3320202597930483</v>
      </c>
      <c r="BJ128" s="7" t="n">
        <v>0.2829721377117589</v>
      </c>
      <c r="BK128" s="7" t="n">
        <v>0.2268057266451773</v>
      </c>
      <c r="BL128" s="7" t="n">
        <v>0.1243778849605532</v>
      </c>
      <c r="BM128" s="7" t="n">
        <v>0.9876766828554471</v>
      </c>
      <c r="BN128" s="7" t="n">
        <v>0.5200895696311427</v>
      </c>
      <c r="BO128" s="7" t="n">
        <v>0.9781911923644094</v>
      </c>
      <c r="BP128" s="7" t="n">
        <v>0.2266566572606711</v>
      </c>
      <c r="BQ128" s="7" t="n">
        <v>0.2561271413556238</v>
      </c>
      <c r="BR128" s="7" t="n">
        <v>-0.1805750499224126</v>
      </c>
      <c r="BS128" s="7" t="n">
        <v>0.06295668087747469</v>
      </c>
      <c r="BT128" s="7" t="n">
        <v>0.4283347879421573</v>
      </c>
      <c r="BU128" s="7" t="n">
        <v>0.3407273413927874</v>
      </c>
      <c r="BV128" s="7" t="n">
        <v>-0.07616940427298108</v>
      </c>
      <c r="BW128" s="7" t="n">
        <v>0.4022807029253439</v>
      </c>
      <c r="BX128" s="7" t="n">
        <v>0.1866528107417619</v>
      </c>
      <c r="BY128" s="7" t="n">
        <v>0.2264163704546906</v>
      </c>
      <c r="BZ128" s="7" t="n">
        <v>0.4978262867271233</v>
      </c>
      <c r="CA128" s="7" t="n">
        <v>0.5915037771286255</v>
      </c>
      <c r="CB128" s="7" t="n">
        <v>0.4995278065987262</v>
      </c>
      <c r="CC128" s="7" t="n">
        <v>0.3151486482442883</v>
      </c>
      <c r="CD128" s="7" t="n">
        <v>0.2338551472933914</v>
      </c>
      <c r="CE128" s="7" t="n">
        <v>0.1303565091800868</v>
      </c>
      <c r="CF128" s="7" t="n">
        <v>0.5879121545958584</v>
      </c>
      <c r="CG128" s="7" t="n">
        <v>0.4354089420511291</v>
      </c>
      <c r="CH128" s="7" t="n">
        <v>0.1435522601304056</v>
      </c>
      <c r="CI128" s="7" t="n">
        <v>0.5645445252954487</v>
      </c>
      <c r="CJ128" s="7" t="n">
        <v>0.09925996729000429</v>
      </c>
      <c r="CK128" s="7" t="n">
        <v>0.2184429630530247</v>
      </c>
      <c r="CL128" s="7" t="n">
        <v>0.4678780003235182</v>
      </c>
      <c r="CM128" s="7" t="n">
        <v>0.1272111820959981</v>
      </c>
      <c r="CN128" s="7" t="n">
        <v>0.6501311331224107</v>
      </c>
      <c r="CO128" s="7" t="n">
        <v>0.2495034864891293</v>
      </c>
      <c r="CP128" s="7" t="n">
        <v>-0.2153636886355596</v>
      </c>
      <c r="CQ128" s="7" t="n">
        <v>0.2763160978453674</v>
      </c>
      <c r="CR128" s="7" t="n">
        <v>0.3945696190819195</v>
      </c>
      <c r="CS128" s="7" t="n">
        <v>0.5354762499903367</v>
      </c>
      <c r="CT128" s="7" t="n">
        <v>0.4406534236079381</v>
      </c>
      <c r="CU128" s="7" t="n">
        <v>0.5609518429787642</v>
      </c>
      <c r="CV128" s="7" t="n">
        <v>0.633517275090956</v>
      </c>
      <c r="CW128" s="7" t="n">
        <v>0.02312776958110784</v>
      </c>
      <c r="CX128" s="7" t="n">
        <v>0.6422218806030111</v>
      </c>
      <c r="CY128" s="7" t="n">
        <v>0.2581141324131878</v>
      </c>
      <c r="CZ128" s="7" t="n">
        <v>0.4041094274680616</v>
      </c>
      <c r="DA128" s="7" t="n">
        <v>-0.1857532347564656</v>
      </c>
      <c r="DB128" s="7" t="n">
        <v>0.3312734159897264</v>
      </c>
      <c r="DC128" s="7" t="n">
        <v>0.9786390037710914</v>
      </c>
      <c r="DD128" s="7" t="n">
        <v>0.4815322888183313</v>
      </c>
      <c r="DE128" s="7" t="n">
        <v>0.3457584498346162</v>
      </c>
      <c r="DF128" s="7" t="n">
        <v>0.3385549837044902</v>
      </c>
      <c r="DG128" s="7" t="n">
        <v>0.1160800011970106</v>
      </c>
      <c r="DH128" s="7" t="n">
        <v>0.4473818414807991</v>
      </c>
      <c r="DI128" s="7" t="n">
        <v>0.2126891999475011</v>
      </c>
      <c r="DJ128" s="7" t="n">
        <v>0.3619021496852035</v>
      </c>
      <c r="DK128" s="7" t="n">
        <v>0.6337794412297291</v>
      </c>
      <c r="DL128" s="7" t="n">
        <v>0.5835434894185001</v>
      </c>
      <c r="DM128" s="7" t="n">
        <v>0.1166314983268314</v>
      </c>
      <c r="DN128" s="7" t="n">
        <v>0.5747069731783717</v>
      </c>
      <c r="DO128" s="7" t="n">
        <v>-0.06872332997381093</v>
      </c>
      <c r="DP128" s="7" t="n">
        <v>0.5501137474669353</v>
      </c>
      <c r="DQ128" s="7" t="n">
        <v>0.4131074269298544</v>
      </c>
      <c r="DR128" s="7" t="n">
        <v>0.2805825640513406</v>
      </c>
      <c r="DS128" s="7" t="n">
        <v>0.176232316970923</v>
      </c>
      <c r="DT128" s="7" t="n">
        <v>0.183960603188212</v>
      </c>
      <c r="DU128" s="7" t="n">
        <v>0.392773220932653</v>
      </c>
      <c r="DV128" s="7" t="n">
        <v>0.4623824470119444</v>
      </c>
      <c r="DW128" s="7" t="n">
        <v>0.1852402351041082</v>
      </c>
      <c r="DX128" s="7" t="n">
        <v>0.4242384941333729</v>
      </c>
      <c r="DY128" s="7" t="n">
        <v>1</v>
      </c>
      <c r="DZ128" s="7" t="n">
        <v>0.4823622288388794</v>
      </c>
      <c r="EA128" s="7" t="n">
        <v>0.3122064566521909</v>
      </c>
      <c r="EB128" s="7" t="n">
        <v>0.5376986134688729</v>
      </c>
      <c r="EC128" s="7" t="n">
        <v>0.1697615822215284</v>
      </c>
      <c r="ED128" s="7" t="n">
        <v>0.3403504464597177</v>
      </c>
      <c r="EE128" s="7" t="n">
        <v>0.4357750290447865</v>
      </c>
      <c r="EF128" s="7" t="n">
        <v>0.417128491470814</v>
      </c>
      <c r="EG128" s="7" t="n">
        <v>0.3875028957765934</v>
      </c>
      <c r="EH128" s="7" t="n">
        <v>0.3687479899167431</v>
      </c>
      <c r="EI128" s="7" t="n">
        <v>0.537808935095646</v>
      </c>
      <c r="EJ128" s="7" t="n">
        <v>0.1935524070454975</v>
      </c>
      <c r="EK128" s="7" t="n">
        <v>0.176085506199021</v>
      </c>
      <c r="EL128" s="7" t="n">
        <v>0.2396756976215295</v>
      </c>
      <c r="EM128" s="7" t="n">
        <v>0.7537923976662554</v>
      </c>
      <c r="EN128" s="7" t="n">
        <v>0.8233463970631161</v>
      </c>
      <c r="EO128" s="7" t="n">
        <v>0.4281091012105295</v>
      </c>
      <c r="EP128" s="7" t="n">
        <v>0.6578146426547343</v>
      </c>
      <c r="EQ128" s="7" t="n">
        <v>0.485146551511786</v>
      </c>
      <c r="ER128" s="7" t="n">
        <v>0.6093462891674856</v>
      </c>
      <c r="ES128" s="7" t="n">
        <v>0.4187213195758294</v>
      </c>
      <c r="ET128" s="7" t="n">
        <v>0.4125622722926079</v>
      </c>
      <c r="EU128" s="7" t="n">
        <v>0.6060009651910715</v>
      </c>
      <c r="EV128" s="7" t="n">
        <v>0.2262711927303054</v>
      </c>
      <c r="EW128" s="7" t="n">
        <v>0.4982123041368561</v>
      </c>
      <c r="EX128" s="7" t="n">
        <v>0.1646648275031344</v>
      </c>
      <c r="EY128" s="7" t="n">
        <v>0.9798726900418159</v>
      </c>
      <c r="EZ128" s="7" t="n">
        <v>0.2124535511743889</v>
      </c>
      <c r="FA128" s="7" t="n">
        <v>0.4259878308010259</v>
      </c>
      <c r="FB128" s="7" t="n">
        <v>0.4020937857460291</v>
      </c>
      <c r="FC128" s="7" t="n">
        <v>0.3208996292268465</v>
      </c>
      <c r="FD128" s="7" t="n">
        <v>-0.1757548475449546</v>
      </c>
      <c r="FE128" s="7" t="n">
        <v>0.1173809734480273</v>
      </c>
      <c r="FF128" s="7" t="n">
        <v>0.2232214876459595</v>
      </c>
      <c r="FG128" s="7" t="n">
        <v>0.4198806259207208</v>
      </c>
      <c r="FH128" s="7" t="n">
        <v>0.4566563552799163</v>
      </c>
      <c r="FI128" s="7" t="n">
        <v>-0.1839776119145128</v>
      </c>
      <c r="FJ128" s="7" t="n">
        <v>0.06568145256932198</v>
      </c>
      <c r="FK128" s="7" t="n">
        <v>0.4222567735361448</v>
      </c>
      <c r="FL128" s="7" t="n">
        <v>-0.06754754989733378</v>
      </c>
      <c r="FM128" s="7" t="n">
        <v>0.1891623097341321</v>
      </c>
      <c r="FN128" s="7" t="n">
        <v>0.6208054617315805</v>
      </c>
      <c r="FO128" s="7" t="n">
        <v>0.4728781535570533</v>
      </c>
      <c r="FP128" s="7" t="n">
        <v>-0.1816803785316073</v>
      </c>
      <c r="FQ128" s="7" t="n">
        <v>0.4943147273383625</v>
      </c>
      <c r="FR128" s="7" t="n">
        <v>0.5901395705092796</v>
      </c>
      <c r="FS128" s="7" t="n">
        <v>0.3160122938592476</v>
      </c>
      <c r="FT128" s="7" t="n">
        <v>0.1453813087237991</v>
      </c>
      <c r="FU128" s="7" t="n">
        <v>-0.06112079930039308</v>
      </c>
    </row>
    <row r="129">
      <c r="A129" s="6" t="inlineStr">
        <is>
          <t>931580.CSI</t>
        </is>
      </c>
      <c r="B129" s="6" t="inlineStr">
        <is>
          <t>中证沪港深游戏及文化传媒指数</t>
        </is>
      </c>
      <c r="C129" s="7" t="n">
        <v>0.5203813070577129</v>
      </c>
      <c r="D129" s="7" t="n">
        <v>0.457962648306328</v>
      </c>
      <c r="E129" s="7" t="n">
        <v>-0.1265383421824964</v>
      </c>
      <c r="F129" s="7" t="n">
        <v>0.4780684529813347</v>
      </c>
      <c r="G129" s="7" t="n">
        <v>0.1887822860348347</v>
      </c>
      <c r="H129" s="7" t="n">
        <v>0.3020613551014925</v>
      </c>
      <c r="I129" s="7" t="n">
        <v>0.1775406890956496</v>
      </c>
      <c r="J129" s="7" t="n">
        <v>0.1576963665278679</v>
      </c>
      <c r="K129" s="7" t="n">
        <v>0.523603452198625</v>
      </c>
      <c r="L129" s="7" t="n">
        <v>-0.1015694235252543</v>
      </c>
      <c r="M129" s="7" t="n">
        <v>0.4523891334073835</v>
      </c>
      <c r="N129" s="7" t="n">
        <v>0.5253089633178135</v>
      </c>
      <c r="O129" s="7" t="n">
        <v>0.5847056006153325</v>
      </c>
      <c r="P129" s="7" t="n">
        <v>0.6276867907303613</v>
      </c>
      <c r="Q129" s="7" t="n">
        <v>0.4080797310080002</v>
      </c>
      <c r="R129" s="7" t="n">
        <v>0.5629998653358631</v>
      </c>
      <c r="S129" s="7" t="n">
        <v>0.4445255727319454</v>
      </c>
      <c r="T129" s="7" t="n">
        <v>0.4346385444166854</v>
      </c>
      <c r="U129" s="7" t="n">
        <v>0.3362337618368346</v>
      </c>
      <c r="V129" s="7" t="n">
        <v>0.5686827762173841</v>
      </c>
      <c r="W129" s="7" t="n">
        <v>0.5470648941176511</v>
      </c>
      <c r="X129" s="7" t="n">
        <v>0.3159258832614616</v>
      </c>
      <c r="Y129" s="7" t="n">
        <v>0.1384569844433585</v>
      </c>
      <c r="Z129" s="7" t="n">
        <v>0.329122316700432</v>
      </c>
      <c r="AA129" s="7" t="n">
        <v>0.2998844426344205</v>
      </c>
      <c r="AB129" s="7" t="n">
        <v>-0.1262444482573991</v>
      </c>
      <c r="AC129" s="7" t="n">
        <v>0.6163172680348893</v>
      </c>
      <c r="AD129" s="7" t="n">
        <v>0.5806363945855607</v>
      </c>
      <c r="AE129" s="7" t="n">
        <v>0.5333515344354535</v>
      </c>
      <c r="AF129" s="7" t="n">
        <v>0.5844384181248954</v>
      </c>
      <c r="AG129" s="7" t="n">
        <v>0.4171551286565138</v>
      </c>
      <c r="AH129" s="7" t="n">
        <v>0.03961495310881539</v>
      </c>
      <c r="AI129" s="7" t="n">
        <v>-0.2710662976749192</v>
      </c>
      <c r="AJ129" s="7" t="n">
        <v>0.284010100096017</v>
      </c>
      <c r="AK129" s="7" t="n">
        <v>0.618189514273505</v>
      </c>
      <c r="AL129" s="7" t="n">
        <v>0.5884482965482473</v>
      </c>
      <c r="AM129" s="7" t="n">
        <v>0.2576415605614203</v>
      </c>
      <c r="AN129" s="7" t="n">
        <v>0.1480254689840491</v>
      </c>
      <c r="AO129" s="7" t="n">
        <v>0.2216491912452702</v>
      </c>
      <c r="AP129" s="7" t="n">
        <v>-0.2602640892283626</v>
      </c>
      <c r="AQ129" s="7" t="n">
        <v>0.6216352326042827</v>
      </c>
      <c r="AR129" s="7" t="n">
        <v>0.4899750614334474</v>
      </c>
      <c r="AS129" s="7" t="n">
        <v>0.5378510293695197</v>
      </c>
      <c r="AT129" s="7" t="n">
        <v>0.4716272509884097</v>
      </c>
      <c r="AU129" s="7" t="n">
        <v>0.7311522244007022</v>
      </c>
      <c r="AV129" s="7" t="n">
        <v>0.3643331342470114</v>
      </c>
      <c r="AW129" s="7" t="n">
        <v>0.1688518954824072</v>
      </c>
      <c r="AX129" s="7" t="n">
        <v>0.6115105244551352</v>
      </c>
      <c r="AY129" s="7" t="n">
        <v>0.4352900368490533</v>
      </c>
      <c r="AZ129" s="7" t="n">
        <v>0.388102803174906</v>
      </c>
      <c r="BA129" s="7" t="n">
        <v>-0.004210062310912447</v>
      </c>
      <c r="BB129" s="7" t="n">
        <v>0.4092592234881468</v>
      </c>
      <c r="BC129" s="7" t="n">
        <v>0.3079867636891741</v>
      </c>
      <c r="BD129" s="7" t="n">
        <v>0.4130617728357341</v>
      </c>
      <c r="BE129" s="7" t="n">
        <v>0.06666163370240157</v>
      </c>
      <c r="BF129" s="7" t="n">
        <v>-0.2142189712770863</v>
      </c>
      <c r="BG129" s="7" t="n">
        <v>0.5368868250061607</v>
      </c>
      <c r="BH129" s="7" t="n">
        <v>0.4114803752756936</v>
      </c>
      <c r="BI129" s="7" t="n">
        <v>0.2807332740838213</v>
      </c>
      <c r="BJ129" s="7" t="n">
        <v>0.3655089945806385</v>
      </c>
      <c r="BK129" s="7" t="n">
        <v>0.257641481704157</v>
      </c>
      <c r="BL129" s="7" t="n">
        <v>0.3985149111807684</v>
      </c>
      <c r="BM129" s="7" t="n">
        <v>0.5004916522874576</v>
      </c>
      <c r="BN129" s="7" t="n">
        <v>0.9721321413891117</v>
      </c>
      <c r="BO129" s="7" t="n">
        <v>0.4662664854018768</v>
      </c>
      <c r="BP129" s="7" t="n">
        <v>0.4269718777024061</v>
      </c>
      <c r="BQ129" s="7" t="n">
        <v>0.3049618725778907</v>
      </c>
      <c r="BR129" s="7" t="n">
        <v>-0.006095093387431917</v>
      </c>
      <c r="BS129" s="7" t="n">
        <v>0.3044528117263368</v>
      </c>
      <c r="BT129" s="7" t="n">
        <v>0.7431193166284245</v>
      </c>
      <c r="BU129" s="7" t="n">
        <v>0.2630376594349232</v>
      </c>
      <c r="BV129" s="7" t="n">
        <v>-0.161055764247037</v>
      </c>
      <c r="BW129" s="7" t="n">
        <v>0.4735770572169697</v>
      </c>
      <c r="BX129" s="7" t="n">
        <v>0.3402275761318141</v>
      </c>
      <c r="BY129" s="7" t="n">
        <v>0.3870750663660257</v>
      </c>
      <c r="BZ129" s="7" t="n">
        <v>0.4564444676160202</v>
      </c>
      <c r="CA129" s="7" t="n">
        <v>0.8860126400410974</v>
      </c>
      <c r="CB129" s="7" t="n">
        <v>0.3077846521849905</v>
      </c>
      <c r="CC129" s="7" t="n">
        <v>0.3453152710208821</v>
      </c>
      <c r="CD129" s="7" t="n">
        <v>0.2630558084937912</v>
      </c>
      <c r="CE129" s="7" t="n">
        <v>0.340074276802306</v>
      </c>
      <c r="CF129" s="7" t="n">
        <v>0.8206633932603913</v>
      </c>
      <c r="CG129" s="7" t="n">
        <v>0.3681021583555228</v>
      </c>
      <c r="CH129" s="7" t="n">
        <v>0.3482562707599718</v>
      </c>
      <c r="CI129" s="7" t="n">
        <v>0.5372429491078154</v>
      </c>
      <c r="CJ129" s="7" t="n">
        <v>0.1210853920627488</v>
      </c>
      <c r="CK129" s="7" t="n">
        <v>0.315606819533901</v>
      </c>
      <c r="CL129" s="7" t="n">
        <v>0.5954543444223985</v>
      </c>
      <c r="CM129" s="7" t="n">
        <v>0.066335817640805</v>
      </c>
      <c r="CN129" s="7" t="n">
        <v>0.6016602990315114</v>
      </c>
      <c r="CO129" s="7" t="n">
        <v>0.6050887281548463</v>
      </c>
      <c r="CP129" s="7" t="n">
        <v>-0.1833825133742386</v>
      </c>
      <c r="CQ129" s="7" t="n">
        <v>0.6316282467992569</v>
      </c>
      <c r="CR129" s="7" t="n">
        <v>0.8339229117957836</v>
      </c>
      <c r="CS129" s="7" t="n">
        <v>0.8116547658694121</v>
      </c>
      <c r="CT129" s="7" t="n">
        <v>0.885594842122544</v>
      </c>
      <c r="CU129" s="7" t="n">
        <v>0.8084683855026412</v>
      </c>
      <c r="CV129" s="7" t="n">
        <v>0.5940159439704685</v>
      </c>
      <c r="CW129" s="7" t="n">
        <v>0.105698383325545</v>
      </c>
      <c r="CX129" s="7" t="n">
        <v>0.7321635130443981</v>
      </c>
      <c r="CY129" s="7" t="n">
        <v>0.3077037055025192</v>
      </c>
      <c r="CZ129" s="7" t="n">
        <v>0.2188344308138006</v>
      </c>
      <c r="DA129" s="7" t="n">
        <v>0.0923190400593543</v>
      </c>
      <c r="DB129" s="7" t="n">
        <v>0.3608334109410365</v>
      </c>
      <c r="DC129" s="7" t="n">
        <v>0.4635056129726339</v>
      </c>
      <c r="DD129" s="7" t="n">
        <v>0.6924153327967095</v>
      </c>
      <c r="DE129" s="7" t="n">
        <v>0.2684477894959982</v>
      </c>
      <c r="DF129" s="7" t="n">
        <v>0.3977573696733975</v>
      </c>
      <c r="DG129" s="7" t="n">
        <v>0.2985039796466207</v>
      </c>
      <c r="DH129" s="7" t="n">
        <v>0.2710979057522324</v>
      </c>
      <c r="DI129" s="7" t="n">
        <v>0.5609721715642636</v>
      </c>
      <c r="DJ129" s="7" t="n">
        <v>0.3005142741291739</v>
      </c>
      <c r="DK129" s="7" t="n">
        <v>0.686937915924224</v>
      </c>
      <c r="DL129" s="7" t="n">
        <v>0.4139507497935708</v>
      </c>
      <c r="DM129" s="7" t="n">
        <v>0.237155970707006</v>
      </c>
      <c r="DN129" s="7" t="n">
        <v>0.8016645560340286</v>
      </c>
      <c r="DO129" s="7" t="n">
        <v>-0.1509804301773904</v>
      </c>
      <c r="DP129" s="7" t="n">
        <v>0.4102226002815964</v>
      </c>
      <c r="DQ129" s="7" t="n">
        <v>0.3907478529576012</v>
      </c>
      <c r="DR129" s="7" t="n">
        <v>0.559631460348455</v>
      </c>
      <c r="DS129" s="7" t="n">
        <v>0.5952260847217083</v>
      </c>
      <c r="DT129" s="7" t="n">
        <v>0.3990241626154021</v>
      </c>
      <c r="DU129" s="7" t="n">
        <v>0.3480649634688735</v>
      </c>
      <c r="DV129" s="7" t="n">
        <v>0.6173426703900342</v>
      </c>
      <c r="DW129" s="7" t="n">
        <v>0.5252404200613917</v>
      </c>
      <c r="DX129" s="7" t="n">
        <v>0.3429138819651066</v>
      </c>
      <c r="DY129" s="7" t="n">
        <v>0.4823622288388794</v>
      </c>
      <c r="DZ129" s="7" t="n">
        <v>1</v>
      </c>
      <c r="EA129" s="7" t="n">
        <v>0.3439927882950679</v>
      </c>
      <c r="EB129" s="7" t="n">
        <v>0.5219132036369216</v>
      </c>
      <c r="EC129" s="7" t="n">
        <v>0.2144291931458553</v>
      </c>
      <c r="ED129" s="7" t="n">
        <v>0.2586475665654785</v>
      </c>
      <c r="EE129" s="7" t="n">
        <v>0.2936303193995904</v>
      </c>
      <c r="EF129" s="7" t="n">
        <v>0.353959134015383</v>
      </c>
      <c r="EG129" s="7" t="n">
        <v>0.245743653990224</v>
      </c>
      <c r="EH129" s="7" t="n">
        <v>0.3094264568084658</v>
      </c>
      <c r="EI129" s="7" t="n">
        <v>0.3178701696882589</v>
      </c>
      <c r="EJ129" s="7" t="n">
        <v>0.3001332019772301</v>
      </c>
      <c r="EK129" s="7" t="n">
        <v>0.04984070610392748</v>
      </c>
      <c r="EL129" s="7" t="n">
        <v>0.0662266391734022</v>
      </c>
      <c r="EM129" s="7" t="n">
        <v>0.5783948247065991</v>
      </c>
      <c r="EN129" s="7" t="n">
        <v>0.5182716315339663</v>
      </c>
      <c r="EO129" s="7" t="n">
        <v>0.385248593395624</v>
      </c>
      <c r="EP129" s="7" t="n">
        <v>0.8770890686883697</v>
      </c>
      <c r="EQ129" s="7" t="n">
        <v>0.4837701626909282</v>
      </c>
      <c r="ER129" s="7" t="n">
        <v>0.7348490230246425</v>
      </c>
      <c r="ES129" s="7" t="n">
        <v>0.5947770383069071</v>
      </c>
      <c r="ET129" s="7" t="n">
        <v>0.3865609734312583</v>
      </c>
      <c r="EU129" s="7" t="n">
        <v>0.4739136104136336</v>
      </c>
      <c r="EV129" s="7" t="n">
        <v>0.137821919760394</v>
      </c>
      <c r="EW129" s="7" t="n">
        <v>0.3983092666413568</v>
      </c>
      <c r="EX129" s="7" t="n">
        <v>0.1922886653993041</v>
      </c>
      <c r="EY129" s="7" t="n">
        <v>0.5181884591274744</v>
      </c>
      <c r="EZ129" s="7" t="n">
        <v>0.1751746164932532</v>
      </c>
      <c r="FA129" s="7" t="n">
        <v>0.3959352205264556</v>
      </c>
      <c r="FB129" s="7" t="n">
        <v>0.2809721654871837</v>
      </c>
      <c r="FC129" s="7" t="n">
        <v>0.3055637686180049</v>
      </c>
      <c r="FD129" s="7" t="n">
        <v>-0.2190494376060552</v>
      </c>
      <c r="FE129" s="7" t="n">
        <v>-0.00261408836960597</v>
      </c>
      <c r="FF129" s="7" t="n">
        <v>0.322993959984314</v>
      </c>
      <c r="FG129" s="7" t="n">
        <v>0.3970789947660026</v>
      </c>
      <c r="FH129" s="7" t="n">
        <v>0.2436024301723735</v>
      </c>
      <c r="FI129" s="7" t="n">
        <v>-0.01041543335589363</v>
      </c>
      <c r="FJ129" s="7" t="n">
        <v>0.3533458616149028</v>
      </c>
      <c r="FK129" s="7" t="n">
        <v>0.3896891029665224</v>
      </c>
      <c r="FL129" s="7" t="n">
        <v>-0.1499116525357139</v>
      </c>
      <c r="FM129" s="7" t="n">
        <v>0.05450080924814864</v>
      </c>
      <c r="FN129" s="7" t="n">
        <v>0.8767326116969818</v>
      </c>
      <c r="FO129" s="7" t="n">
        <v>0.6971576950140229</v>
      </c>
      <c r="FP129" s="7" t="n">
        <v>-0.02356779973115609</v>
      </c>
      <c r="FQ129" s="7" t="n">
        <v>0.9562939246245044</v>
      </c>
      <c r="FR129" s="7" t="n">
        <v>0.5680932967926101</v>
      </c>
      <c r="FS129" s="7" t="n">
        <v>0.1345020976322464</v>
      </c>
      <c r="FT129" s="7" t="n">
        <v>0.5838606470921246</v>
      </c>
      <c r="FU129" s="7" t="n">
        <v>0.02811282229968917</v>
      </c>
    </row>
    <row r="130">
      <c r="A130" s="6" t="inlineStr">
        <is>
          <t>931643.CSI</t>
        </is>
      </c>
      <c r="B130" s="6" t="inlineStr">
        <is>
          <t>中证科创创业50指数</t>
        </is>
      </c>
      <c r="C130" s="7" t="n">
        <v>0.5799973202778659</v>
      </c>
      <c r="D130" s="7" t="n">
        <v>0.547333915947519</v>
      </c>
      <c r="E130" s="7" t="n">
        <v>-0.1638536005892064</v>
      </c>
      <c r="F130" s="7" t="n">
        <v>0.4282666469301233</v>
      </c>
      <c r="G130" s="7" t="n">
        <v>-0.02017789126267902</v>
      </c>
      <c r="H130" s="7" t="n">
        <v>-0.1089462939752693</v>
      </c>
      <c r="I130" s="7" t="n">
        <v>0.1970409398843079</v>
      </c>
      <c r="J130" s="7" t="n">
        <v>0.1441649957782637</v>
      </c>
      <c r="K130" s="7" t="n">
        <v>0.2556085069811557</v>
      </c>
      <c r="L130" s="7" t="n">
        <v>-0.1425777758512667</v>
      </c>
      <c r="M130" s="7" t="n">
        <v>0.6966986803984615</v>
      </c>
      <c r="N130" s="7" t="n">
        <v>0.7196463884527626</v>
      </c>
      <c r="O130" s="7" t="n">
        <v>0.7911332107881627</v>
      </c>
      <c r="P130" s="7" t="n">
        <v>0.4336312429039602</v>
      </c>
      <c r="Q130" s="7" t="n">
        <v>0.8552098425090318</v>
      </c>
      <c r="R130" s="7" t="n">
        <v>0.8445599476244376</v>
      </c>
      <c r="S130" s="7" t="n">
        <v>0.6847824424184602</v>
      </c>
      <c r="T130" s="7" t="n">
        <v>0.8285255365050455</v>
      </c>
      <c r="U130" s="7" t="n">
        <v>0.4709039248932514</v>
      </c>
      <c r="V130" s="7" t="n">
        <v>0.7041067130170233</v>
      </c>
      <c r="W130" s="7" t="n">
        <v>0.7514489852288878</v>
      </c>
      <c r="X130" s="7" t="n">
        <v>0.2588066850468878</v>
      </c>
      <c r="Y130" s="7" t="n">
        <v>0.3536661121122203</v>
      </c>
      <c r="Z130" s="7" t="n">
        <v>-0.1471906315106995</v>
      </c>
      <c r="AA130" s="7" t="n">
        <v>0.2576472106665285</v>
      </c>
      <c r="AB130" s="7" t="n">
        <v>-0.08251341677389404</v>
      </c>
      <c r="AC130" s="7" t="n">
        <v>0.6710696258172352</v>
      </c>
      <c r="AD130" s="7" t="n">
        <v>0.634021057376695</v>
      </c>
      <c r="AE130" s="7" t="n">
        <v>0.7119045412758853</v>
      </c>
      <c r="AF130" s="7" t="n">
        <v>0.2927606907603698</v>
      </c>
      <c r="AG130" s="7" t="n">
        <v>0.8245901847403373</v>
      </c>
      <c r="AH130" s="7" t="n">
        <v>-0.06655448564512191</v>
      </c>
      <c r="AI130" s="7" t="n">
        <v>-0.1819241989684119</v>
      </c>
      <c r="AJ130" s="7" t="n">
        <v>-0.1662934594339434</v>
      </c>
      <c r="AK130" s="7" t="n">
        <v>0.3351203396155754</v>
      </c>
      <c r="AL130" s="7" t="n">
        <v>0.8456249129390609</v>
      </c>
      <c r="AM130" s="7" t="n">
        <v>0.08285791222407735</v>
      </c>
      <c r="AN130" s="7" t="n">
        <v>0.1301372546774966</v>
      </c>
      <c r="AO130" s="7" t="n">
        <v>0.4580504909359844</v>
      </c>
      <c r="AP130" s="7" t="n">
        <v>-0.1842995593706907</v>
      </c>
      <c r="AQ130" s="7" t="n">
        <v>0.3510922228136527</v>
      </c>
      <c r="AR130" s="7" t="n">
        <v>0.8736533020747149</v>
      </c>
      <c r="AS130" s="7" t="n">
        <v>0.8213629862071919</v>
      </c>
      <c r="AT130" s="7" t="n">
        <v>0.9332080848456902</v>
      </c>
      <c r="AU130" s="7" t="n">
        <v>0.6666524400860024</v>
      </c>
      <c r="AV130" s="7" t="n">
        <v>0.9580685966206752</v>
      </c>
      <c r="AW130" s="7" t="n">
        <v>0.938193636656231</v>
      </c>
      <c r="AX130" s="7" t="n">
        <v>0.6701282233513315</v>
      </c>
      <c r="AY130" s="7" t="n">
        <v>0.2328774830434546</v>
      </c>
      <c r="AZ130" s="7" t="n">
        <v>0.8759126323900406</v>
      </c>
      <c r="BA130" s="7" t="n">
        <v>0.1593016104594834</v>
      </c>
      <c r="BB130" s="7" t="n">
        <v>0.8694515460924194</v>
      </c>
      <c r="BC130" s="7" t="n">
        <v>0.2626890385018327</v>
      </c>
      <c r="BD130" s="7" t="n">
        <v>0.318400178116783</v>
      </c>
      <c r="BE130" s="7" t="n">
        <v>0.13970017932402</v>
      </c>
      <c r="BF130" s="7" t="n">
        <v>-0.09394568465547685</v>
      </c>
      <c r="BG130" s="7" t="n">
        <v>0.3319914326506362</v>
      </c>
      <c r="BH130" s="7" t="n">
        <v>0.9431219124407603</v>
      </c>
      <c r="BI130" s="7" t="n">
        <v>0.5142796057119633</v>
      </c>
      <c r="BJ130" s="7" t="n">
        <v>0.8670554084415408</v>
      </c>
      <c r="BK130" s="7" t="n">
        <v>0.08285822966025091</v>
      </c>
      <c r="BL130" s="7" t="n">
        <v>0.2709507072742321</v>
      </c>
      <c r="BM130" s="7" t="n">
        <v>0.3726991207886338</v>
      </c>
      <c r="BN130" s="7" t="n">
        <v>0.3134922711039436</v>
      </c>
      <c r="BO130" s="7" t="n">
        <v>0.3620544251736603</v>
      </c>
      <c r="BP130" s="7" t="n">
        <v>0.3059816842016077</v>
      </c>
      <c r="BQ130" s="7" t="n">
        <v>0.5336959060264854</v>
      </c>
      <c r="BR130" s="7" t="n">
        <v>-0.2993596516135489</v>
      </c>
      <c r="BS130" s="7" t="n">
        <v>-0.1841485208866739</v>
      </c>
      <c r="BT130" s="7" t="n">
        <v>0.3483418252580682</v>
      </c>
      <c r="BU130" s="7" t="n">
        <v>0.3324594596575338</v>
      </c>
      <c r="BV130" s="7" t="n">
        <v>-0.1234182681442171</v>
      </c>
      <c r="BW130" s="7" t="n">
        <v>0.6869939874956769</v>
      </c>
      <c r="BX130" s="7" t="n">
        <v>0.6886101529608475</v>
      </c>
      <c r="BY130" s="7" t="n">
        <v>0.5623903998375392</v>
      </c>
      <c r="BZ130" s="7" t="n">
        <v>0.4044998200776143</v>
      </c>
      <c r="CA130" s="7" t="n">
        <v>0.3854805320743791</v>
      </c>
      <c r="CB130" s="7" t="n">
        <v>0.2638215930868058</v>
      </c>
      <c r="CC130" s="7" t="n">
        <v>0.3640846540414922</v>
      </c>
      <c r="CD130" s="7" t="n">
        <v>0.04939859403776355</v>
      </c>
      <c r="CE130" s="7" t="n">
        <v>0.0807145317204036</v>
      </c>
      <c r="CF130" s="7" t="n">
        <v>0.5362007602157739</v>
      </c>
      <c r="CG130" s="7" t="n">
        <v>0.8969246097874103</v>
      </c>
      <c r="CH130" s="7" t="n">
        <v>-0.1243187894505759</v>
      </c>
      <c r="CI130" s="7" t="n">
        <v>0.5843853273321752</v>
      </c>
      <c r="CJ130" s="7" t="n">
        <v>0.04515492926556681</v>
      </c>
      <c r="CK130" s="7" t="n">
        <v>0.2629808723558335</v>
      </c>
      <c r="CL130" s="7" t="n">
        <v>0.9062032465175182</v>
      </c>
      <c r="CM130" s="7" t="n">
        <v>0.2026548013392342</v>
      </c>
      <c r="CN130" s="7" t="n">
        <v>0.6460295615803953</v>
      </c>
      <c r="CO130" s="7" t="n">
        <v>0.3733832622915084</v>
      </c>
      <c r="CP130" s="7" t="n">
        <v>-0.3083244945896454</v>
      </c>
      <c r="CQ130" s="7" t="n">
        <v>0.3811184480882084</v>
      </c>
      <c r="CR130" s="7" t="n">
        <v>0.251255613849623</v>
      </c>
      <c r="CS130" s="7" t="n">
        <v>0.5688647070063141</v>
      </c>
      <c r="CT130" s="7" t="n">
        <v>0.3661660444260781</v>
      </c>
      <c r="CU130" s="7" t="n">
        <v>0.4617432376419586</v>
      </c>
      <c r="CV130" s="7" t="n">
        <v>0.7129410623048553</v>
      </c>
      <c r="CW130" s="7" t="n">
        <v>-0.1098091438205427</v>
      </c>
      <c r="CX130" s="7" t="n">
        <v>0.3531360047458605</v>
      </c>
      <c r="CY130" s="7" t="n">
        <v>0.5354319118942441</v>
      </c>
      <c r="CZ130" s="7" t="n">
        <v>0.1651138070538807</v>
      </c>
      <c r="DA130" s="7" t="n">
        <v>-0.2805626035453589</v>
      </c>
      <c r="DB130" s="7" t="n">
        <v>0.3839329791053734</v>
      </c>
      <c r="DC130" s="7" t="n">
        <v>0.2595981252290348</v>
      </c>
      <c r="DD130" s="7" t="n">
        <v>0.7940570459888382</v>
      </c>
      <c r="DE130" s="7" t="n">
        <v>0.9367829296737041</v>
      </c>
      <c r="DF130" s="7" t="n">
        <v>0.9638720181859419</v>
      </c>
      <c r="DG130" s="7" t="n">
        <v>-0.07198917634118872</v>
      </c>
      <c r="DH130" s="7" t="n">
        <v>0.42364912618679</v>
      </c>
      <c r="DI130" s="7" t="n">
        <v>0.3923833368864954</v>
      </c>
      <c r="DJ130" s="7" t="n">
        <v>0.921256613536843</v>
      </c>
      <c r="DK130" s="7" t="n">
        <v>0.7608707069422108</v>
      </c>
      <c r="DL130" s="7" t="n">
        <v>0.6255813818916864</v>
      </c>
      <c r="DM130" s="7" t="n">
        <v>0.1759774972828904</v>
      </c>
      <c r="DN130" s="7" t="n">
        <v>0.5261292860651348</v>
      </c>
      <c r="DO130" s="7" t="n">
        <v>-0.03087417386668479</v>
      </c>
      <c r="DP130" s="7" t="n">
        <v>0.8737576424791347</v>
      </c>
      <c r="DQ130" s="7" t="n">
        <v>0.9551440591201585</v>
      </c>
      <c r="DR130" s="7" t="n">
        <v>0.648740685922263</v>
      </c>
      <c r="DS130" s="7" t="n">
        <v>0.3540290740088914</v>
      </c>
      <c r="DT130" s="7" t="n">
        <v>0.2995121283881346</v>
      </c>
      <c r="DU130" s="7" t="n">
        <v>0.9164506595219025</v>
      </c>
      <c r="DV130" s="7" t="n">
        <v>0.6667278492975925</v>
      </c>
      <c r="DW130" s="7" t="n">
        <v>0.2967399354268406</v>
      </c>
      <c r="DX130" s="7" t="n">
        <v>0.9098376351128598</v>
      </c>
      <c r="DY130" s="7" t="n">
        <v>0.3122064566521909</v>
      </c>
      <c r="DZ130" s="7" t="n">
        <v>0.3439927882950679</v>
      </c>
      <c r="EA130" s="7" t="n">
        <v>1</v>
      </c>
      <c r="EB130" s="7" t="n">
        <v>0.6560527554341752</v>
      </c>
      <c r="EC130" s="7" t="n">
        <v>0.5638150011435875</v>
      </c>
      <c r="ED130" s="7" t="n">
        <v>0.6274648825368826</v>
      </c>
      <c r="EE130" s="7" t="n">
        <v>0.5135232038485317</v>
      </c>
      <c r="EF130" s="7" t="n">
        <v>0.2101076055743091</v>
      </c>
      <c r="EG130" s="7" t="n">
        <v>0.4217532431217875</v>
      </c>
      <c r="EH130" s="7" t="n">
        <v>0.725996146494304</v>
      </c>
      <c r="EI130" s="7" t="n">
        <v>0.7643224775510713</v>
      </c>
      <c r="EJ130" s="7" t="n">
        <v>0.2544361680580074</v>
      </c>
      <c r="EK130" s="7" t="n">
        <v>0.09801727611270106</v>
      </c>
      <c r="EL130" s="7" t="n">
        <v>0.3887831630947676</v>
      </c>
      <c r="EM130" s="7" t="n">
        <v>0.6261630240458429</v>
      </c>
      <c r="EN130" s="7" t="n">
        <v>0.6751610031319139</v>
      </c>
      <c r="EO130" s="7" t="n">
        <v>0.8364467705041514</v>
      </c>
      <c r="EP130" s="7" t="n">
        <v>0.3806190459207258</v>
      </c>
      <c r="EQ130" s="7" t="n">
        <v>0.7654599759822435</v>
      </c>
      <c r="ER130" s="7" t="n">
        <v>0.6659185551043116</v>
      </c>
      <c r="ES130" s="7" t="n">
        <v>0.8264658806430691</v>
      </c>
      <c r="ET130" s="7" t="n">
        <v>0.8523343925131026</v>
      </c>
      <c r="EU130" s="7" t="n">
        <v>0.5398775686580388</v>
      </c>
      <c r="EV130" s="7" t="n">
        <v>0.6820247890170585</v>
      </c>
      <c r="EW130" s="7" t="n">
        <v>0.8286693169397437</v>
      </c>
      <c r="EX130" s="7" t="n">
        <v>0.5144197179405779</v>
      </c>
      <c r="EY130" s="7" t="n">
        <v>0.2822964789885296</v>
      </c>
      <c r="EZ130" s="7" t="n">
        <v>0.2242764930216356</v>
      </c>
      <c r="FA130" s="7" t="n">
        <v>0.8305805999759427</v>
      </c>
      <c r="FB130" s="7" t="n">
        <v>0.1604332121016</v>
      </c>
      <c r="FC130" s="7" t="n">
        <v>0.2223952349493286</v>
      </c>
      <c r="FD130" s="7" t="n">
        <v>-0.1771220423881321</v>
      </c>
      <c r="FE130" s="7" t="n">
        <v>0.1793152723884266</v>
      </c>
      <c r="FF130" s="7" t="n">
        <v>0.2474157753314866</v>
      </c>
      <c r="FG130" s="7" t="n">
        <v>0.8309675856273914</v>
      </c>
      <c r="FH130" s="7" t="n">
        <v>0.4305541396027667</v>
      </c>
      <c r="FI130" s="7" t="n">
        <v>-0.2996246228939666</v>
      </c>
      <c r="FJ130" s="7" t="n">
        <v>0.2452856086704243</v>
      </c>
      <c r="FK130" s="7" t="n">
        <v>0.8232398901778515</v>
      </c>
      <c r="FL130" s="7" t="n">
        <v>-0.009162260497363779</v>
      </c>
      <c r="FM130" s="7" t="n">
        <v>0.09212190935134575</v>
      </c>
      <c r="FN130" s="7" t="n">
        <v>0.374070977346783</v>
      </c>
      <c r="FO130" s="7" t="n">
        <v>0.3624572346536317</v>
      </c>
      <c r="FP130" s="7" t="n">
        <v>-0.2485350509499779</v>
      </c>
      <c r="FQ130" s="7" t="n">
        <v>0.2900126056427395</v>
      </c>
      <c r="FR130" s="7" t="n">
        <v>0.6321990090718423</v>
      </c>
      <c r="FS130" s="7" t="n">
        <v>0.4568032553149183</v>
      </c>
      <c r="FT130" s="7" t="n">
        <v>0.3443955899313209</v>
      </c>
      <c r="FU130" s="7" t="n">
        <v>-0.2490914035626428</v>
      </c>
    </row>
    <row r="131">
      <c r="A131" s="6" t="inlineStr">
        <is>
          <t>931695.CSI</t>
        </is>
      </c>
      <c r="B131" s="6" t="inlineStr">
        <is>
          <t>中证成渝地区双城经济圈成份指数</t>
        </is>
      </c>
      <c r="C131" s="7" t="n">
        <v>0.767061890738566</v>
      </c>
      <c r="D131" s="7" t="n">
        <v>0.7619544086043797</v>
      </c>
      <c r="E131" s="7" t="n">
        <v>0.04196158186297678</v>
      </c>
      <c r="F131" s="7" t="n">
        <v>0.6791982971522119</v>
      </c>
      <c r="G131" s="7" t="n">
        <v>0.2418848694842732</v>
      </c>
      <c r="H131" s="7" t="n">
        <v>0.4669870008201992</v>
      </c>
      <c r="I131" s="7" t="n">
        <v>0.4178522449440065</v>
      </c>
      <c r="J131" s="7" t="n">
        <v>0.3409645090322095</v>
      </c>
      <c r="K131" s="7" t="n">
        <v>0.6865261718357024</v>
      </c>
      <c r="L131" s="7" t="n">
        <v>0.05700825994552593</v>
      </c>
      <c r="M131" s="7" t="n">
        <v>0.818649618235549</v>
      </c>
      <c r="N131" s="7" t="n">
        <v>0.8519665680662648</v>
      </c>
      <c r="O131" s="7" t="n">
        <v>0.6735895883014866</v>
      </c>
      <c r="P131" s="7" t="n">
        <v>0.5505994391391901</v>
      </c>
      <c r="Q131" s="7" t="n">
        <v>0.5413746065027856</v>
      </c>
      <c r="R131" s="7" t="n">
        <v>0.6398984410379611</v>
      </c>
      <c r="S131" s="7" t="n">
        <v>0.6567896424414621</v>
      </c>
      <c r="T131" s="7" t="n">
        <v>0.6260998049238063</v>
      </c>
      <c r="U131" s="7" t="n">
        <v>0.5609310264106915</v>
      </c>
      <c r="V131" s="7" t="n">
        <v>0.6207634401004508</v>
      </c>
      <c r="W131" s="7" t="n">
        <v>0.6584800471894212</v>
      </c>
      <c r="X131" s="7" t="n">
        <v>0.497759422766469</v>
      </c>
      <c r="Y131" s="7" t="n">
        <v>0.5302087526824022</v>
      </c>
      <c r="Z131" s="7" t="n">
        <v>0.4320005387280298</v>
      </c>
      <c r="AA131" s="7" t="n">
        <v>0.4922286233723744</v>
      </c>
      <c r="AB131" s="7" t="n">
        <v>0.08592987711363431</v>
      </c>
      <c r="AC131" s="7" t="n">
        <v>0.7836210141162853</v>
      </c>
      <c r="AD131" s="7" t="n">
        <v>0.7761604657214409</v>
      </c>
      <c r="AE131" s="7" t="n">
        <v>0.8493909984711284</v>
      </c>
      <c r="AF131" s="7" t="n">
        <v>0.5595858653515</v>
      </c>
      <c r="AG131" s="7" t="n">
        <v>0.7975956803322687</v>
      </c>
      <c r="AH131" s="7" t="n">
        <v>0.2541672049703497</v>
      </c>
      <c r="AI131" s="7" t="n">
        <v>-0.1818275268076742</v>
      </c>
      <c r="AJ131" s="7" t="n">
        <v>0.4286755076806169</v>
      </c>
      <c r="AK131" s="7" t="n">
        <v>0.6124899620217272</v>
      </c>
      <c r="AL131" s="7" t="n">
        <v>0.7133237042057902</v>
      </c>
      <c r="AM131" s="7" t="n">
        <v>0.5560853427515653</v>
      </c>
      <c r="AN131" s="7" t="n">
        <v>0.4594528582616377</v>
      </c>
      <c r="AO131" s="7" t="n">
        <v>0.5226168438380056</v>
      </c>
      <c r="AP131" s="7" t="n">
        <v>-0.156045121014988</v>
      </c>
      <c r="AQ131" s="7" t="n">
        <v>0.6128234168932161</v>
      </c>
      <c r="AR131" s="7" t="n">
        <v>0.6408740318437857</v>
      </c>
      <c r="AS131" s="7" t="n">
        <v>0.8560734560580966</v>
      </c>
      <c r="AT131" s="7" t="n">
        <v>0.7632474994616502</v>
      </c>
      <c r="AU131" s="7" t="n">
        <v>0.7232337929934985</v>
      </c>
      <c r="AV131" s="7" t="n">
        <v>0.7179480055315458</v>
      </c>
      <c r="AW131" s="7" t="n">
        <v>0.5977014244790565</v>
      </c>
      <c r="AX131" s="7" t="n">
        <v>0.7688804589190237</v>
      </c>
      <c r="AY131" s="7" t="n">
        <v>0.7166321988221894</v>
      </c>
      <c r="AZ131" s="7" t="n">
        <v>0.8160504167780182</v>
      </c>
      <c r="BA131" s="7" t="n">
        <v>0.291810448312267</v>
      </c>
      <c r="BB131" s="7" t="n">
        <v>0.6866191644091393</v>
      </c>
      <c r="BC131" s="7" t="n">
        <v>0.4898167012540107</v>
      </c>
      <c r="BD131" s="7" t="n">
        <v>0.557201215858917</v>
      </c>
      <c r="BE131" s="7" t="n">
        <v>0.3924807196712464</v>
      </c>
      <c r="BF131" s="7" t="n">
        <v>-0.09519539385946189</v>
      </c>
      <c r="BG131" s="7" t="n">
        <v>0.5095758372539475</v>
      </c>
      <c r="BH131" s="7" t="n">
        <v>0.7306171045253399</v>
      </c>
      <c r="BI131" s="7" t="n">
        <v>0.5854508754113436</v>
      </c>
      <c r="BJ131" s="7" t="n">
        <v>0.7954748033710397</v>
      </c>
      <c r="BK131" s="7" t="n">
        <v>0.5560855847129887</v>
      </c>
      <c r="BL131" s="7" t="n">
        <v>0.5422170457082406</v>
      </c>
      <c r="BM131" s="7" t="n">
        <v>0.5898317800293619</v>
      </c>
      <c r="BN131" s="7" t="n">
        <v>0.5364740950643665</v>
      </c>
      <c r="BO131" s="7" t="n">
        <v>0.5701277434342822</v>
      </c>
      <c r="BP131" s="7" t="n">
        <v>0.5735701097284697</v>
      </c>
      <c r="BQ131" s="7" t="n">
        <v>0.5999782692406175</v>
      </c>
      <c r="BR131" s="7" t="n">
        <v>-0.1041676542239784</v>
      </c>
      <c r="BS131" s="7" t="n">
        <v>0.3703420557621802</v>
      </c>
      <c r="BT131" s="7" t="n">
        <v>0.6085257463762965</v>
      </c>
      <c r="BU131" s="7" t="n">
        <v>0.5636806146586333</v>
      </c>
      <c r="BV131" s="7" t="n">
        <v>-0.01181751391217914</v>
      </c>
      <c r="BW131" s="7" t="n">
        <v>0.8313178781661716</v>
      </c>
      <c r="BX131" s="7" t="n">
        <v>0.7101854553584035</v>
      </c>
      <c r="BY131" s="7" t="n">
        <v>0.7345547783929336</v>
      </c>
      <c r="BZ131" s="7" t="n">
        <v>0.6776156691602513</v>
      </c>
      <c r="CA131" s="7" t="n">
        <v>0.534589397715162</v>
      </c>
      <c r="CB131" s="7" t="n">
        <v>0.6043898834218907</v>
      </c>
      <c r="CC131" s="7" t="n">
        <v>0.5896502096258628</v>
      </c>
      <c r="CD131" s="7" t="n">
        <v>0.4267527479049101</v>
      </c>
      <c r="CE131" s="7" t="n">
        <v>0.4628345015367894</v>
      </c>
      <c r="CF131" s="7" t="n">
        <v>0.5498268219056317</v>
      </c>
      <c r="CG131" s="7" t="n">
        <v>0.5999843930823131</v>
      </c>
      <c r="CH131" s="7" t="n">
        <v>0.4672218249521463</v>
      </c>
      <c r="CI131" s="7" t="n">
        <v>0.7309932606396468</v>
      </c>
      <c r="CJ131" s="7" t="n">
        <v>0.3814651769241826</v>
      </c>
      <c r="CK131" s="7" t="n">
        <v>0.5032808992277519</v>
      </c>
      <c r="CL131" s="7" t="n">
        <v>0.6551428659265613</v>
      </c>
      <c r="CM131" s="7" t="n">
        <v>0.3881603590729692</v>
      </c>
      <c r="CN131" s="7" t="n">
        <v>0.7070703268418711</v>
      </c>
      <c r="CO131" s="7" t="n">
        <v>0.5655335761725218</v>
      </c>
      <c r="CP131" s="7" t="n">
        <v>-0.06350799799582522</v>
      </c>
      <c r="CQ131" s="7" t="n">
        <v>0.5683318446547561</v>
      </c>
      <c r="CR131" s="7" t="n">
        <v>0.3999084156601037</v>
      </c>
      <c r="CS131" s="7" t="n">
        <v>0.5484042586545078</v>
      </c>
      <c r="CT131" s="7" t="n">
        <v>0.5520938193973205</v>
      </c>
      <c r="CU131" s="7" t="n">
        <v>0.4718442309242562</v>
      </c>
      <c r="CV131" s="7" t="n">
        <v>0.8519733575192175</v>
      </c>
      <c r="CW131" s="7" t="n">
        <v>0.3132300707967181</v>
      </c>
      <c r="CX131" s="7" t="n">
        <v>0.5748837613942489</v>
      </c>
      <c r="CY131" s="7" t="n">
        <v>0.5999466278550426</v>
      </c>
      <c r="CZ131" s="7" t="n">
        <v>0.5579543293961643</v>
      </c>
      <c r="DA131" s="7" t="n">
        <v>-0.03182495513129824</v>
      </c>
      <c r="DB131" s="7" t="n">
        <v>0.6357587397360597</v>
      </c>
      <c r="DC131" s="7" t="n">
        <v>0.5274708881100914</v>
      </c>
      <c r="DD131" s="7" t="n">
        <v>0.5956207760927783</v>
      </c>
      <c r="DE131" s="7" t="n">
        <v>0.6126260576047803</v>
      </c>
      <c r="DF131" s="7" t="n">
        <v>0.650604021072922</v>
      </c>
      <c r="DG131" s="7" t="n">
        <v>0.483186960370829</v>
      </c>
      <c r="DH131" s="7" t="n">
        <v>0.5563039988372703</v>
      </c>
      <c r="DI131" s="7" t="n">
        <v>0.5640946925429533</v>
      </c>
      <c r="DJ131" s="7" t="n">
        <v>0.6343356043396967</v>
      </c>
      <c r="DK131" s="7" t="n">
        <v>0.7290820821308949</v>
      </c>
      <c r="DL131" s="7" t="n">
        <v>0.6452235786385347</v>
      </c>
      <c r="DM131" s="7" t="n">
        <v>0.3857757930703002</v>
      </c>
      <c r="DN131" s="7" t="n">
        <v>0.5439528871304112</v>
      </c>
      <c r="DO131" s="7" t="n">
        <v>0.003922498786124989</v>
      </c>
      <c r="DP131" s="7" t="n">
        <v>0.6892149327759475</v>
      </c>
      <c r="DQ131" s="7" t="n">
        <v>0.6615576395478965</v>
      </c>
      <c r="DR131" s="7" t="n">
        <v>0.7487954900202538</v>
      </c>
      <c r="DS131" s="7" t="n">
        <v>0.4706353789392448</v>
      </c>
      <c r="DT131" s="7" t="n">
        <v>0.5496602212105317</v>
      </c>
      <c r="DU131" s="7" t="n">
        <v>0.5800599767380438</v>
      </c>
      <c r="DV131" s="7" t="n">
        <v>0.7376898749589585</v>
      </c>
      <c r="DW131" s="7" t="n">
        <v>0.6087370320134218</v>
      </c>
      <c r="DX131" s="7" t="n">
        <v>0.5951735925316105</v>
      </c>
      <c r="DY131" s="7" t="n">
        <v>0.5376986134688729</v>
      </c>
      <c r="DZ131" s="7" t="n">
        <v>0.5219132036369216</v>
      </c>
      <c r="EA131" s="7" t="n">
        <v>0.6560527554341752</v>
      </c>
      <c r="EB131" s="7" t="n">
        <v>1</v>
      </c>
      <c r="EC131" s="7" t="n">
        <v>0.4968872474990735</v>
      </c>
      <c r="ED131" s="7" t="n">
        <v>0.4999246850514853</v>
      </c>
      <c r="EE131" s="7" t="n">
        <v>0.6560904008456652</v>
      </c>
      <c r="EF131" s="7" t="n">
        <v>0.6647444645264668</v>
      </c>
      <c r="EG131" s="7" t="n">
        <v>0.5312005698928803</v>
      </c>
      <c r="EH131" s="7" t="n">
        <v>0.5358864010456723</v>
      </c>
      <c r="EI131" s="7" t="n">
        <v>0.6912881585919687</v>
      </c>
      <c r="EJ131" s="7" t="n">
        <v>0.4836990379366044</v>
      </c>
      <c r="EK131" s="7" t="n">
        <v>0.3899406584926837</v>
      </c>
      <c r="EL131" s="7" t="n">
        <v>0.4755133800871743</v>
      </c>
      <c r="EM131" s="7" t="n">
        <v>0.7422181589392375</v>
      </c>
      <c r="EN131" s="7" t="n">
        <v>0.653781369965348</v>
      </c>
      <c r="EO131" s="7" t="n">
        <v>0.5444489699784903</v>
      </c>
      <c r="EP131" s="7" t="n">
        <v>0.5570516870962666</v>
      </c>
      <c r="EQ131" s="7" t="n">
        <v>0.4989410072747237</v>
      </c>
      <c r="ER131" s="7" t="n">
        <v>0.5594931053095714</v>
      </c>
      <c r="ES131" s="7" t="n">
        <v>0.6497104019568695</v>
      </c>
      <c r="ET131" s="7" t="n">
        <v>0.5522869942927758</v>
      </c>
      <c r="EU131" s="7" t="n">
        <v>0.561775676658919</v>
      </c>
      <c r="EV131" s="7" t="n">
        <v>0.5324968128798034</v>
      </c>
      <c r="EW131" s="7" t="n">
        <v>0.6384989902802715</v>
      </c>
      <c r="EX131" s="7" t="n">
        <v>0.5188374933827558</v>
      </c>
      <c r="EY131" s="7" t="n">
        <v>0.5233671611169085</v>
      </c>
      <c r="EZ131" s="7" t="n">
        <v>0.4872753759248699</v>
      </c>
      <c r="FA131" s="7" t="n">
        <v>0.5511746867418218</v>
      </c>
      <c r="FB131" s="7" t="n">
        <v>0.508798675068968</v>
      </c>
      <c r="FC131" s="7" t="n">
        <v>0.5954583946308762</v>
      </c>
      <c r="FD131" s="7" t="n">
        <v>-0.0750339388250225</v>
      </c>
      <c r="FE131" s="7" t="n">
        <v>0.3349482827827369</v>
      </c>
      <c r="FF131" s="7" t="n">
        <v>0.4900900053831099</v>
      </c>
      <c r="FG131" s="7" t="n">
        <v>0.5469851155732908</v>
      </c>
      <c r="FH131" s="7" t="n">
        <v>0.6275855281830286</v>
      </c>
      <c r="FI131" s="7" t="n">
        <v>-0.1119277356651739</v>
      </c>
      <c r="FJ131" s="7" t="n">
        <v>0.5080708718498822</v>
      </c>
      <c r="FK131" s="7" t="n">
        <v>0.5434847361726813</v>
      </c>
      <c r="FL131" s="7" t="n">
        <v>0.03742920790434657</v>
      </c>
      <c r="FM131" s="7" t="n">
        <v>0.3863597836820359</v>
      </c>
      <c r="FN131" s="7" t="n">
        <v>0.5418115715683418</v>
      </c>
      <c r="FO131" s="7" t="n">
        <v>0.5774799904024327</v>
      </c>
      <c r="FP131" s="7" t="n">
        <v>0.04660619832637184</v>
      </c>
      <c r="FQ131" s="7" t="n">
        <v>0.5401927491648387</v>
      </c>
      <c r="FR131" s="7" t="n">
        <v>0.6258822053521287</v>
      </c>
      <c r="FS131" s="7" t="n">
        <v>0.5495964329160827</v>
      </c>
      <c r="FT131" s="7" t="n">
        <v>0.4529572227648919</v>
      </c>
      <c r="FU131" s="7" t="n">
        <v>0.1441975504313611</v>
      </c>
    </row>
    <row r="132">
      <c r="A132" s="6" t="inlineStr">
        <is>
          <t>931719.CSI</t>
        </is>
      </c>
      <c r="B132" s="6" t="inlineStr">
        <is>
          <t>中证电池主题指数</t>
        </is>
      </c>
      <c r="C132" s="7" t="n">
        <v>0.5046079854017929</v>
      </c>
      <c r="D132" s="7" t="n">
        <v>0.476469827843559</v>
      </c>
      <c r="E132" s="7" t="n">
        <v>0.009059054477310783</v>
      </c>
      <c r="F132" s="7" t="n">
        <v>0.375765376020311</v>
      </c>
      <c r="G132" s="7" t="n">
        <v>-0.00693862616999504</v>
      </c>
      <c r="H132" s="7" t="n">
        <v>0.03688906613915945</v>
      </c>
      <c r="I132" s="7" t="n">
        <v>0.2866669427749305</v>
      </c>
      <c r="J132" s="7" t="n">
        <v>0.2458586958160325</v>
      </c>
      <c r="K132" s="7" t="n">
        <v>0.3957140055484109</v>
      </c>
      <c r="L132" s="7" t="n">
        <v>0.02173960068794303</v>
      </c>
      <c r="M132" s="7" t="n">
        <v>0.563270561527924</v>
      </c>
      <c r="N132" s="7" t="n">
        <v>0.6290258662941836</v>
      </c>
      <c r="O132" s="7" t="n">
        <v>0.5394199712659703</v>
      </c>
      <c r="P132" s="7" t="n">
        <v>0.4744507913727484</v>
      </c>
      <c r="Q132" s="7" t="n">
        <v>0.4607174878491752</v>
      </c>
      <c r="R132" s="7" t="n">
        <v>0.5135857180817773</v>
      </c>
      <c r="S132" s="7" t="n">
        <v>0.5916665031430877</v>
      </c>
      <c r="T132" s="7" t="n">
        <v>0.4398992430599442</v>
      </c>
      <c r="U132" s="7" t="n">
        <v>0.7653052014907623</v>
      </c>
      <c r="V132" s="7" t="n">
        <v>0.5450393423894616</v>
      </c>
      <c r="W132" s="7" t="n">
        <v>0.5061314627814258</v>
      </c>
      <c r="X132" s="7" t="n">
        <v>0.3703048136715903</v>
      </c>
      <c r="Y132" s="7" t="n">
        <v>0.5350301294816444</v>
      </c>
      <c r="Z132" s="7" t="n">
        <v>-0.02409544404390704</v>
      </c>
      <c r="AA132" s="7" t="n">
        <v>0.373730774729484</v>
      </c>
      <c r="AB132" s="7" t="n">
        <v>-0.01465633161596493</v>
      </c>
      <c r="AC132" s="7" t="n">
        <v>0.5823741034614145</v>
      </c>
      <c r="AD132" s="7" t="n">
        <v>0.5962296971076199</v>
      </c>
      <c r="AE132" s="7" t="n">
        <v>0.6119657309735574</v>
      </c>
      <c r="AF132" s="7" t="n">
        <v>0.3481184361593729</v>
      </c>
      <c r="AG132" s="7" t="n">
        <v>0.5967318568254592</v>
      </c>
      <c r="AH132" s="7" t="n">
        <v>0.1242015353195034</v>
      </c>
      <c r="AI132" s="7" t="n">
        <v>-0.08004213876955622</v>
      </c>
      <c r="AJ132" s="7" t="n">
        <v>0.02408290260410241</v>
      </c>
      <c r="AK132" s="7" t="n">
        <v>0.4347410318218469</v>
      </c>
      <c r="AL132" s="7" t="n">
        <v>0.3482585223115318</v>
      </c>
      <c r="AM132" s="7" t="n">
        <v>0.2306636208097229</v>
      </c>
      <c r="AN132" s="7" t="n">
        <v>0.3208418788534462</v>
      </c>
      <c r="AO132" s="7" t="n">
        <v>0.8749589732491061</v>
      </c>
      <c r="AP132" s="7" t="n">
        <v>-0.07186128070508956</v>
      </c>
      <c r="AQ132" s="7" t="n">
        <v>0.4428891587115437</v>
      </c>
      <c r="AR132" s="7" t="n">
        <v>0.5327094265774076</v>
      </c>
      <c r="AS132" s="7" t="n">
        <v>0.6991830046097872</v>
      </c>
      <c r="AT132" s="7" t="n">
        <v>0.6970755260957584</v>
      </c>
      <c r="AU132" s="7" t="n">
        <v>0.5509924441311485</v>
      </c>
      <c r="AV132" s="7" t="n">
        <v>0.62861396295337</v>
      </c>
      <c r="AW132" s="7" t="n">
        <v>0.5827674285359616</v>
      </c>
      <c r="AX132" s="7" t="n">
        <v>0.5521099200910388</v>
      </c>
      <c r="AY132" s="7" t="n">
        <v>0.3416645463696523</v>
      </c>
      <c r="AZ132" s="7" t="n">
        <v>0.6635430767693918</v>
      </c>
      <c r="BA132" s="7" t="n">
        <v>0.2630575688758546</v>
      </c>
      <c r="BB132" s="7" t="n">
        <v>0.4280945097421521</v>
      </c>
      <c r="BC132" s="7" t="n">
        <v>0.3685850404695664</v>
      </c>
      <c r="BD132" s="7" t="n">
        <v>0.2961844723693352</v>
      </c>
      <c r="BE132" s="7" t="n">
        <v>0.4410018551970334</v>
      </c>
      <c r="BF132" s="7" t="n">
        <v>-0.09997812703216123</v>
      </c>
      <c r="BG132" s="7" t="n">
        <v>0.4292310275454084</v>
      </c>
      <c r="BH132" s="7" t="n">
        <v>0.675445036151188</v>
      </c>
      <c r="BI132" s="7" t="n">
        <v>0.902158566191837</v>
      </c>
      <c r="BJ132" s="7" t="n">
        <v>0.6228882196391258</v>
      </c>
      <c r="BK132" s="7" t="n">
        <v>0.2306639700293909</v>
      </c>
      <c r="BL132" s="7" t="n">
        <v>0.2701401294097914</v>
      </c>
      <c r="BM132" s="7" t="n">
        <v>0.2222062082715013</v>
      </c>
      <c r="BN132" s="7" t="n">
        <v>0.1939590477496402</v>
      </c>
      <c r="BO132" s="7" t="n">
        <v>0.1868963918145879</v>
      </c>
      <c r="BP132" s="7" t="n">
        <v>0.3069278689961623</v>
      </c>
      <c r="BQ132" s="7" t="n">
        <v>0.9175512346815879</v>
      </c>
      <c r="BR132" s="7" t="n">
        <v>-0.2861319912214711</v>
      </c>
      <c r="BS132" s="7" t="n">
        <v>-0.0933885478324106</v>
      </c>
      <c r="BT132" s="7" t="n">
        <v>0.3799993001349263</v>
      </c>
      <c r="BU132" s="7" t="n">
        <v>0.3651514207618923</v>
      </c>
      <c r="BV132" s="7" t="n">
        <v>0.066855879028643</v>
      </c>
      <c r="BW132" s="7" t="n">
        <v>0.5804996563136362</v>
      </c>
      <c r="BX132" s="7" t="n">
        <v>0.5153568483386788</v>
      </c>
      <c r="BY132" s="7" t="n">
        <v>0.5330482351009033</v>
      </c>
      <c r="BZ132" s="7" t="n">
        <v>0.5050978957544945</v>
      </c>
      <c r="CA132" s="7" t="n">
        <v>0.3039100966079692</v>
      </c>
      <c r="CB132" s="7" t="n">
        <v>0.3377159932263085</v>
      </c>
      <c r="CC132" s="7" t="n">
        <v>0.5297241834967212</v>
      </c>
      <c r="CD132" s="7" t="n">
        <v>0.0657034610280114</v>
      </c>
      <c r="CE132" s="7" t="n">
        <v>0.2617393516927395</v>
      </c>
      <c r="CF132" s="7" t="n">
        <v>0.3874868097068905</v>
      </c>
      <c r="CG132" s="7" t="n">
        <v>0.5320554866345696</v>
      </c>
      <c r="CH132" s="7" t="n">
        <v>-0.01240720106427748</v>
      </c>
      <c r="CI132" s="7" t="n">
        <v>0.4918503200320218</v>
      </c>
      <c r="CJ132" s="7" t="n">
        <v>0.2213284685280664</v>
      </c>
      <c r="CK132" s="7" t="n">
        <v>0.3719231638223159</v>
      </c>
      <c r="CL132" s="7" t="n">
        <v>0.4051897368619287</v>
      </c>
      <c r="CM132" s="7" t="n">
        <v>0.155899466433511</v>
      </c>
      <c r="CN132" s="7" t="n">
        <v>0.5368396838840316</v>
      </c>
      <c r="CO132" s="7" t="n">
        <v>0.4376511386466358</v>
      </c>
      <c r="CP132" s="7" t="n">
        <v>-0.1680694258904813</v>
      </c>
      <c r="CQ132" s="7" t="n">
        <v>0.4349099809195164</v>
      </c>
      <c r="CR132" s="7" t="n">
        <v>0.1347330279463947</v>
      </c>
      <c r="CS132" s="7" t="n">
        <v>0.3077208340364048</v>
      </c>
      <c r="CT132" s="7" t="n">
        <v>0.3010336297004073</v>
      </c>
      <c r="CU132" s="7" t="n">
        <v>0.3136440131783171</v>
      </c>
      <c r="CV132" s="7" t="n">
        <v>0.6106167756491703</v>
      </c>
      <c r="CW132" s="7" t="n">
        <v>0.04642719916963253</v>
      </c>
      <c r="CX132" s="7" t="n">
        <v>0.2987199945750684</v>
      </c>
      <c r="CY132" s="7" t="n">
        <v>0.9172854508295616</v>
      </c>
      <c r="CZ132" s="7" t="n">
        <v>0.212798121333256</v>
      </c>
      <c r="DA132" s="7" t="n">
        <v>-0.2729390685468353</v>
      </c>
      <c r="DB132" s="7" t="n">
        <v>0.3964120382507475</v>
      </c>
      <c r="DC132" s="7" t="n">
        <v>0.1109870017844391</v>
      </c>
      <c r="DD132" s="7" t="n">
        <v>0.3353450880813377</v>
      </c>
      <c r="DE132" s="7" t="n">
        <v>0.4340319125168536</v>
      </c>
      <c r="DF132" s="7" t="n">
        <v>0.4728149838493608</v>
      </c>
      <c r="DG132" s="7" t="n">
        <v>0.07032969759539839</v>
      </c>
      <c r="DH132" s="7" t="n">
        <v>0.6890545531314227</v>
      </c>
      <c r="DI132" s="7" t="n">
        <v>0.4682313581280126</v>
      </c>
      <c r="DJ132" s="7" t="n">
        <v>0.411648324115264</v>
      </c>
      <c r="DK132" s="7" t="n">
        <v>0.6161368241829316</v>
      </c>
      <c r="DL132" s="7" t="n">
        <v>0.5834829377423451</v>
      </c>
      <c r="DM132" s="7" t="n">
        <v>0.1890891486061587</v>
      </c>
      <c r="DN132" s="7" t="n">
        <v>0.3929332843253546</v>
      </c>
      <c r="DO132" s="7" t="n">
        <v>-0.05384046740520992</v>
      </c>
      <c r="DP132" s="7" t="n">
        <v>0.4004846557865755</v>
      </c>
      <c r="DQ132" s="7" t="n">
        <v>0.5075379736265446</v>
      </c>
      <c r="DR132" s="7" t="n">
        <v>0.4903895553566281</v>
      </c>
      <c r="DS132" s="7" t="n">
        <v>0.4004316705773535</v>
      </c>
      <c r="DT132" s="7" t="n">
        <v>0.2925834335557189</v>
      </c>
      <c r="DU132" s="7" t="n">
        <v>0.5138500996127046</v>
      </c>
      <c r="DV132" s="7" t="n">
        <v>0.5595751533975267</v>
      </c>
      <c r="DW132" s="7" t="n">
        <v>0.4407663947609635</v>
      </c>
      <c r="DX132" s="7" t="n">
        <v>0.5495342400270568</v>
      </c>
      <c r="DY132" s="7" t="n">
        <v>0.1697615822215284</v>
      </c>
      <c r="DZ132" s="7" t="n">
        <v>0.2144291931458553</v>
      </c>
      <c r="EA132" s="7" t="n">
        <v>0.5638150011435875</v>
      </c>
      <c r="EB132" s="7" t="n">
        <v>0.4968872474990735</v>
      </c>
      <c r="EC132" s="7" t="n">
        <v>1</v>
      </c>
      <c r="ED132" s="7" t="n">
        <v>0.4381676016620983</v>
      </c>
      <c r="EE132" s="7" t="n">
        <v>0.4766829372165914</v>
      </c>
      <c r="EF132" s="7" t="n">
        <v>0.3342571799299682</v>
      </c>
      <c r="EG132" s="7" t="n">
        <v>0.7022044888024391</v>
      </c>
      <c r="EH132" s="7" t="n">
        <v>0.4681018437940443</v>
      </c>
      <c r="EI132" s="7" t="n">
        <v>0.666934556979617</v>
      </c>
      <c r="EJ132" s="7" t="n">
        <v>0.35225019177496</v>
      </c>
      <c r="EK132" s="7" t="n">
        <v>0.4137747253296822</v>
      </c>
      <c r="EL132" s="7" t="n">
        <v>0.4186792460282923</v>
      </c>
      <c r="EM132" s="7" t="n">
        <v>0.50759591031243</v>
      </c>
      <c r="EN132" s="7" t="n">
        <v>0.3720150195494157</v>
      </c>
      <c r="EO132" s="7" t="n">
        <v>0.4717237568073689</v>
      </c>
      <c r="EP132" s="7" t="n">
        <v>0.2998275048312359</v>
      </c>
      <c r="EQ132" s="7" t="n">
        <v>0.3881558202697341</v>
      </c>
      <c r="ER132" s="7" t="n">
        <v>0.342337299909414</v>
      </c>
      <c r="ES132" s="7" t="n">
        <v>0.3429895628633148</v>
      </c>
      <c r="ET132" s="7" t="n">
        <v>0.4773711290451228</v>
      </c>
      <c r="EU132" s="7" t="n">
        <v>0.5603882625320106</v>
      </c>
      <c r="EV132" s="7" t="n">
        <v>0.8850147654629481</v>
      </c>
      <c r="EW132" s="7" t="n">
        <v>0.5632528021133071</v>
      </c>
      <c r="EX132" s="7" t="n">
        <v>0.9271149493361963</v>
      </c>
      <c r="EY132" s="7" t="n">
        <v>0.1778597608133125</v>
      </c>
      <c r="EZ132" s="7" t="n">
        <v>0.3131605113373084</v>
      </c>
      <c r="FA132" s="7" t="n">
        <v>0.4768044658404239</v>
      </c>
      <c r="FB132" s="7" t="n">
        <v>0.1855860463651814</v>
      </c>
      <c r="FC132" s="7" t="n">
        <v>0.3525259706715383</v>
      </c>
      <c r="FD132" s="7" t="n">
        <v>-0.04310652761117799</v>
      </c>
      <c r="FE132" s="7" t="n">
        <v>0.3005496962584924</v>
      </c>
      <c r="FF132" s="7" t="n">
        <v>0.3500985383807069</v>
      </c>
      <c r="FG132" s="7" t="n">
        <v>0.4789185143455275</v>
      </c>
      <c r="FH132" s="7" t="n">
        <v>0.6189379310269761</v>
      </c>
      <c r="FI132" s="7" t="n">
        <v>-0.2896266551955923</v>
      </c>
      <c r="FJ132" s="7" t="n">
        <v>0.239586183211254</v>
      </c>
      <c r="FK132" s="7" t="n">
        <v>0.4656081333450967</v>
      </c>
      <c r="FL132" s="7" t="n">
        <v>-0.01513567276565969</v>
      </c>
      <c r="FM132" s="7" t="n">
        <v>0.3917351127024998</v>
      </c>
      <c r="FN132" s="7" t="n">
        <v>0.2986963640042111</v>
      </c>
      <c r="FO132" s="7" t="n">
        <v>0.3847955347357093</v>
      </c>
      <c r="FP132" s="7" t="n">
        <v>-0.1365936190489554</v>
      </c>
      <c r="FQ132" s="7" t="n">
        <v>0.1927249719888465</v>
      </c>
      <c r="FR132" s="7" t="n">
        <v>0.5713203920506666</v>
      </c>
      <c r="FS132" s="7" t="n">
        <v>0.4625885380308535</v>
      </c>
      <c r="FT132" s="7" t="n">
        <v>0.3893049130348912</v>
      </c>
      <c r="FU132" s="7" t="n">
        <v>-0.08110522340375402</v>
      </c>
    </row>
    <row r="133">
      <c r="A133" s="6" t="inlineStr">
        <is>
          <t>931743.CSI</t>
        </is>
      </c>
      <c r="B133" s="6" t="inlineStr">
        <is>
          <t>中证半导体材料设备主题指数</t>
        </is>
      </c>
      <c r="C133" s="7" t="n">
        <v>0.4975424867089622</v>
      </c>
      <c r="D133" s="7" t="n">
        <v>0.4793990662645872</v>
      </c>
      <c r="E133" s="7" t="n">
        <v>-0.1696560610138804</v>
      </c>
      <c r="F133" s="7" t="n">
        <v>0.3324217223942277</v>
      </c>
      <c r="G133" s="7" t="n">
        <v>-0.1019906750179198</v>
      </c>
      <c r="H133" s="7" t="n">
        <v>-0.04052836508708241</v>
      </c>
      <c r="I133" s="7" t="n">
        <v>0.236944424656879</v>
      </c>
      <c r="J133" s="7" t="n">
        <v>0.1676292326150651</v>
      </c>
      <c r="K133" s="7" t="n">
        <v>0.3179867457858281</v>
      </c>
      <c r="L133" s="7" t="n">
        <v>-0.1530829389451107</v>
      </c>
      <c r="M133" s="7" t="n">
        <v>0.497884386961461</v>
      </c>
      <c r="N133" s="7" t="n">
        <v>0.5845199131712242</v>
      </c>
      <c r="O133" s="7" t="n">
        <v>0.7466267012709458</v>
      </c>
      <c r="P133" s="7" t="n">
        <v>0.4759967953896035</v>
      </c>
      <c r="Q133" s="7" t="n">
        <v>0.7984094808382823</v>
      </c>
      <c r="R133" s="7" t="n">
        <v>0.7250483518299993</v>
      </c>
      <c r="S133" s="7" t="n">
        <v>0.8087202130516011</v>
      </c>
      <c r="T133" s="7" t="n">
        <v>0.7164782710851767</v>
      </c>
      <c r="U133" s="7" t="n">
        <v>0.5202345840120073</v>
      </c>
      <c r="V133" s="7" t="n">
        <v>0.7792462361529713</v>
      </c>
      <c r="W133" s="7" t="n">
        <v>0.7338019506108533</v>
      </c>
      <c r="X133" s="7" t="n">
        <v>0.3073108942225638</v>
      </c>
      <c r="Y133" s="7" t="n">
        <v>0.3459876489050797</v>
      </c>
      <c r="Z133" s="7" t="n">
        <v>-0.06815027626582282</v>
      </c>
      <c r="AA133" s="7" t="n">
        <v>0.3067595462526239</v>
      </c>
      <c r="AB133" s="7" t="n">
        <v>-0.1960060099660592</v>
      </c>
      <c r="AC133" s="7" t="n">
        <v>0.6141813570830545</v>
      </c>
      <c r="AD133" s="7" t="n">
        <v>0.6434869142346183</v>
      </c>
      <c r="AE133" s="7" t="n">
        <v>0.5910764667126009</v>
      </c>
      <c r="AF133" s="7" t="n">
        <v>0.2380284923938718</v>
      </c>
      <c r="AG133" s="7" t="n">
        <v>0.5649695392360432</v>
      </c>
      <c r="AH133" s="7" t="n">
        <v>-0.05074217233312003</v>
      </c>
      <c r="AI133" s="7" t="n">
        <v>-0.2848402483108045</v>
      </c>
      <c r="AJ133" s="7" t="n">
        <v>-0.1049712772717789</v>
      </c>
      <c r="AK133" s="7" t="n">
        <v>0.3018835679824238</v>
      </c>
      <c r="AL133" s="7" t="n">
        <v>0.4418711458902864</v>
      </c>
      <c r="AM133" s="7" t="n">
        <v>0.2018597081192411</v>
      </c>
      <c r="AN133" s="7" t="n">
        <v>0.1286566635134621</v>
      </c>
      <c r="AO133" s="7" t="n">
        <v>0.3589155196414017</v>
      </c>
      <c r="AP133" s="7" t="n">
        <v>-0.277553052466487</v>
      </c>
      <c r="AQ133" s="7" t="n">
        <v>0.3285939469572794</v>
      </c>
      <c r="AR133" s="7" t="n">
        <v>0.7747855834657945</v>
      </c>
      <c r="AS133" s="7" t="n">
        <v>0.6381987671512801</v>
      </c>
      <c r="AT133" s="7" t="n">
        <v>0.6151164759663905</v>
      </c>
      <c r="AU133" s="7" t="n">
        <v>0.5634886764560049</v>
      </c>
      <c r="AV133" s="7" t="n">
        <v>0.5595727018843369</v>
      </c>
      <c r="AW133" s="7" t="n">
        <v>0.4988961236198891</v>
      </c>
      <c r="AX133" s="7" t="n">
        <v>0.6043157072357634</v>
      </c>
      <c r="AY133" s="7" t="n">
        <v>0.240390491256446</v>
      </c>
      <c r="AZ133" s="7" t="n">
        <v>0.5549235207402538</v>
      </c>
      <c r="BA133" s="7" t="n">
        <v>0.1156518157952479</v>
      </c>
      <c r="BB133" s="7" t="n">
        <v>0.5025784677583107</v>
      </c>
      <c r="BC133" s="7" t="n">
        <v>0.3140748711199381</v>
      </c>
      <c r="BD133" s="7" t="n">
        <v>0.1677657773534427</v>
      </c>
      <c r="BE133" s="7" t="n">
        <v>0.1217635520007912</v>
      </c>
      <c r="BF133" s="7" t="n">
        <v>-0.2781263820978332</v>
      </c>
      <c r="BG133" s="7" t="n">
        <v>0.33223702805561</v>
      </c>
      <c r="BH133" s="7" t="n">
        <v>0.5800093808518119</v>
      </c>
      <c r="BI133" s="7" t="n">
        <v>0.4518830770519696</v>
      </c>
      <c r="BJ133" s="7" t="n">
        <v>0.5380139766847201</v>
      </c>
      <c r="BK133" s="7" t="n">
        <v>0.2018596719806748</v>
      </c>
      <c r="BL133" s="7" t="n">
        <v>0.1928658833992199</v>
      </c>
      <c r="BM133" s="7" t="n">
        <v>0.3777819699848224</v>
      </c>
      <c r="BN133" s="7" t="n">
        <v>0.217584607249366</v>
      </c>
      <c r="BO133" s="7" t="n">
        <v>0.4041726700223955</v>
      </c>
      <c r="BP133" s="7" t="n">
        <v>0.18324995431003</v>
      </c>
      <c r="BQ133" s="7" t="n">
        <v>0.493699894395823</v>
      </c>
      <c r="BR133" s="7" t="n">
        <v>-0.3830917853138385</v>
      </c>
      <c r="BS133" s="7" t="n">
        <v>-0.1145442330543694</v>
      </c>
      <c r="BT133" s="7" t="n">
        <v>0.3249974694585511</v>
      </c>
      <c r="BU133" s="7" t="n">
        <v>0.3646161362874887</v>
      </c>
      <c r="BV133" s="7" t="n">
        <v>-0.05657563348829218</v>
      </c>
      <c r="BW133" s="7" t="n">
        <v>0.5367408202815708</v>
      </c>
      <c r="BX133" s="7" t="n">
        <v>0.4151514471015889</v>
      </c>
      <c r="BY133" s="7" t="n">
        <v>0.4407765418490514</v>
      </c>
      <c r="BZ133" s="7" t="n">
        <v>0.4772457400560056</v>
      </c>
      <c r="CA133" s="7" t="n">
        <v>0.2847360566612965</v>
      </c>
      <c r="CB133" s="7" t="n">
        <v>0.3438642568690213</v>
      </c>
      <c r="CC133" s="7" t="n">
        <v>0.4385281160895653</v>
      </c>
      <c r="CD133" s="7" t="n">
        <v>0.1517344968627246</v>
      </c>
      <c r="CE133" s="7" t="n">
        <v>0.1034928223750999</v>
      </c>
      <c r="CF133" s="7" t="n">
        <v>0.3939475616060755</v>
      </c>
      <c r="CG133" s="7" t="n">
        <v>0.7747974909840261</v>
      </c>
      <c r="CH133" s="7" t="n">
        <v>-0.05188084110090913</v>
      </c>
      <c r="CI133" s="7" t="n">
        <v>0.4962842820299731</v>
      </c>
      <c r="CJ133" s="7" t="n">
        <v>0.0627604807649955</v>
      </c>
      <c r="CK133" s="7" t="n">
        <v>0.3120089194320798</v>
      </c>
      <c r="CL133" s="7" t="n">
        <v>0.5434315095501198</v>
      </c>
      <c r="CM133" s="7" t="n">
        <v>0.08384390410672998</v>
      </c>
      <c r="CN133" s="7" t="n">
        <v>0.6556477614935879</v>
      </c>
      <c r="CO133" s="7" t="n">
        <v>0.3598178614354124</v>
      </c>
      <c r="CP133" s="7" t="n">
        <v>-0.4188426022787148</v>
      </c>
      <c r="CQ133" s="7" t="n">
        <v>0.3576507995187215</v>
      </c>
      <c r="CR133" s="7" t="n">
        <v>0.1445226114063545</v>
      </c>
      <c r="CS133" s="7" t="n">
        <v>0.3072395365935771</v>
      </c>
      <c r="CT133" s="7" t="n">
        <v>0.2949727454107577</v>
      </c>
      <c r="CU133" s="7" t="n">
        <v>0.2864724305133899</v>
      </c>
      <c r="CV133" s="7" t="n">
        <v>0.6139850260569908</v>
      </c>
      <c r="CW133" s="7" t="n">
        <v>-0.1701271554547543</v>
      </c>
      <c r="CX133" s="7" t="n">
        <v>0.2715799329571367</v>
      </c>
      <c r="CY133" s="7" t="n">
        <v>0.4958714716383991</v>
      </c>
      <c r="CZ133" s="7" t="n">
        <v>0.2387830498859405</v>
      </c>
      <c r="DA133" s="7" t="n">
        <v>-0.3069430145557865</v>
      </c>
      <c r="DB133" s="7" t="n">
        <v>0.3460514260704378</v>
      </c>
      <c r="DC133" s="7" t="n">
        <v>0.2927510739026556</v>
      </c>
      <c r="DD133" s="7" t="n">
        <v>0.4533882347009531</v>
      </c>
      <c r="DE133" s="7" t="n">
        <v>0.5806226460478345</v>
      </c>
      <c r="DF133" s="7" t="n">
        <v>0.6859387963848594</v>
      </c>
      <c r="DG133" s="7" t="n">
        <v>-0.02113985047831855</v>
      </c>
      <c r="DH133" s="7" t="n">
        <v>0.3760376236597918</v>
      </c>
      <c r="DI133" s="7" t="n">
        <v>0.3885212853595419</v>
      </c>
      <c r="DJ133" s="7" t="n">
        <v>0.5202820569560217</v>
      </c>
      <c r="DK133" s="7" t="n">
        <v>0.6256916215312459</v>
      </c>
      <c r="DL133" s="7" t="n">
        <v>0.5832229485510622</v>
      </c>
      <c r="DM133" s="7" t="n">
        <v>0.1820948806621021</v>
      </c>
      <c r="DN133" s="7" t="n">
        <v>0.4245451661403111</v>
      </c>
      <c r="DO133" s="7" t="n">
        <v>-0.2082703778970506</v>
      </c>
      <c r="DP133" s="7" t="n">
        <v>0.4857491891653043</v>
      </c>
      <c r="DQ133" s="7" t="n">
        <v>0.6411586923560281</v>
      </c>
      <c r="DR133" s="7" t="n">
        <v>0.4820998718276039</v>
      </c>
      <c r="DS133" s="7" t="n">
        <v>0.4378590978965374</v>
      </c>
      <c r="DT133" s="7" t="n">
        <v>0.167389665092046</v>
      </c>
      <c r="DU133" s="7" t="n">
        <v>0.7395613532243595</v>
      </c>
      <c r="DV133" s="7" t="n">
        <v>0.6374884040185922</v>
      </c>
      <c r="DW133" s="7" t="n">
        <v>0.2916946427145101</v>
      </c>
      <c r="DX133" s="7" t="n">
        <v>0.7293623911576808</v>
      </c>
      <c r="DY133" s="7" t="n">
        <v>0.3403504464597177</v>
      </c>
      <c r="DZ133" s="7" t="n">
        <v>0.2586475665654785</v>
      </c>
      <c r="EA133" s="7" t="n">
        <v>0.6274648825368826</v>
      </c>
      <c r="EB133" s="7" t="n">
        <v>0.4999246850514853</v>
      </c>
      <c r="EC133" s="7" t="n">
        <v>0.4381676016620983</v>
      </c>
      <c r="ED133" s="7" t="n">
        <v>1</v>
      </c>
      <c r="EE133" s="7" t="n">
        <v>0.4551063963347717</v>
      </c>
      <c r="EF133" s="7" t="n">
        <v>0.3359780172304898</v>
      </c>
      <c r="EG133" s="7" t="n">
        <v>0.3699377915349015</v>
      </c>
      <c r="EH133" s="7" t="n">
        <v>0.9804323163809576</v>
      </c>
      <c r="EI133" s="7" t="n">
        <v>0.597788689652242</v>
      </c>
      <c r="EJ133" s="7" t="n">
        <v>0.3007504670707247</v>
      </c>
      <c r="EK133" s="7" t="n">
        <v>0.09361765852297928</v>
      </c>
      <c r="EL133" s="7" t="n">
        <v>0.3682612979278231</v>
      </c>
      <c r="EM133" s="7" t="n">
        <v>0.5561379517176221</v>
      </c>
      <c r="EN133" s="7" t="n">
        <v>0.5603469892735287</v>
      </c>
      <c r="EO133" s="7" t="n">
        <v>0.8385400379996707</v>
      </c>
      <c r="EP133" s="7" t="n">
        <v>0.2879348691682008</v>
      </c>
      <c r="EQ133" s="7" t="n">
        <v>0.6162016290506305</v>
      </c>
      <c r="ER133" s="7" t="n">
        <v>0.5060895505408892</v>
      </c>
      <c r="ES133" s="7" t="n">
        <v>0.4182071371900931</v>
      </c>
      <c r="ET133" s="7" t="n">
        <v>0.8000993656557092</v>
      </c>
      <c r="EU133" s="7" t="n">
        <v>0.4735802177958711</v>
      </c>
      <c r="EV133" s="7" t="n">
        <v>0.4714585408995283</v>
      </c>
      <c r="EW133" s="7" t="n">
        <v>0.7661392470680264</v>
      </c>
      <c r="EX133" s="7" t="n">
        <v>0.4521516676681245</v>
      </c>
      <c r="EY133" s="7" t="n">
        <v>0.3207051086542591</v>
      </c>
      <c r="EZ133" s="7" t="n">
        <v>0.1575193711933753</v>
      </c>
      <c r="FA133" s="7" t="n">
        <v>0.8227810105430786</v>
      </c>
      <c r="FB133" s="7" t="n">
        <v>0.1929478834929036</v>
      </c>
      <c r="FC133" s="7" t="n">
        <v>0.2710267075110593</v>
      </c>
      <c r="FD133" s="7" t="n">
        <v>-0.2995912074788414</v>
      </c>
      <c r="FE133" s="7" t="n">
        <v>0.1465088451370466</v>
      </c>
      <c r="FF133" s="7" t="n">
        <v>0.3219177766666236</v>
      </c>
      <c r="FG133" s="7" t="n">
        <v>0.8155955633332901</v>
      </c>
      <c r="FH133" s="7" t="n">
        <v>0.5075787741676481</v>
      </c>
      <c r="FI133" s="7" t="n">
        <v>-0.3851372032483078</v>
      </c>
      <c r="FJ133" s="7" t="n">
        <v>0.1780343635461266</v>
      </c>
      <c r="FK133" s="7" t="n">
        <v>0.8385855014001151</v>
      </c>
      <c r="FL133" s="7" t="n">
        <v>-0.175375602166242</v>
      </c>
      <c r="FM133" s="7" t="n">
        <v>0.08703272355052655</v>
      </c>
      <c r="FN133" s="7" t="n">
        <v>0.2770597224944809</v>
      </c>
      <c r="FO133" s="7" t="n">
        <v>0.2964090688393148</v>
      </c>
      <c r="FP133" s="7" t="n">
        <v>-0.3228564463257223</v>
      </c>
      <c r="FQ133" s="7" t="n">
        <v>0.1928091484478972</v>
      </c>
      <c r="FR133" s="7" t="n">
        <v>0.5210099780417401</v>
      </c>
      <c r="FS133" s="7" t="n">
        <v>0.3926898087021526</v>
      </c>
      <c r="FT133" s="7" t="n">
        <v>0.4229502277339319</v>
      </c>
      <c r="FU133" s="7" t="n">
        <v>-0.2173711911148989</v>
      </c>
    </row>
    <row r="134">
      <c r="A134" s="6" t="inlineStr">
        <is>
          <t>931752.CSI</t>
        </is>
      </c>
      <c r="B134" s="6" t="inlineStr">
        <is>
          <t>中证工程机械主题指数</t>
        </is>
      </c>
      <c r="C134" s="7" t="n">
        <v>0.7028137907239678</v>
      </c>
      <c r="D134" s="7" t="n">
        <v>0.6921276918117419</v>
      </c>
      <c r="E134" s="7" t="n">
        <v>0.114544319945763</v>
      </c>
      <c r="F134" s="7" t="n">
        <v>0.5423753245513797</v>
      </c>
      <c r="G134" s="7" t="n">
        <v>0.0546615444708398</v>
      </c>
      <c r="H134" s="7" t="n">
        <v>0.1798686466359584</v>
      </c>
      <c r="I134" s="7" t="n">
        <v>0.4291967300063786</v>
      </c>
      <c r="J134" s="7" t="n">
        <v>0.3715878786134347</v>
      </c>
      <c r="K134" s="7" t="n">
        <v>0.5791429335954721</v>
      </c>
      <c r="L134" s="7" t="n">
        <v>0.1122398221212045</v>
      </c>
      <c r="M134" s="7" t="n">
        <v>0.6924901972623616</v>
      </c>
      <c r="N134" s="7" t="n">
        <v>0.7574640098081091</v>
      </c>
      <c r="O134" s="7" t="n">
        <v>0.6167941641099624</v>
      </c>
      <c r="P134" s="7" t="n">
        <v>0.5575248064912327</v>
      </c>
      <c r="Q134" s="7" t="n">
        <v>0.5068818832196773</v>
      </c>
      <c r="R134" s="7" t="n">
        <v>0.5743226796081118</v>
      </c>
      <c r="S134" s="7" t="n">
        <v>0.6538075965653473</v>
      </c>
      <c r="T134" s="7" t="n">
        <v>0.4797000961002313</v>
      </c>
      <c r="U134" s="7" t="n">
        <v>0.5350511213129162</v>
      </c>
      <c r="V134" s="7" t="n">
        <v>0.5948895094488859</v>
      </c>
      <c r="W134" s="7" t="n">
        <v>0.6465806754504243</v>
      </c>
      <c r="X134" s="7" t="n">
        <v>0.4755228449323758</v>
      </c>
      <c r="Y134" s="7" t="n">
        <v>0.5484958887143573</v>
      </c>
      <c r="Z134" s="7" t="n">
        <v>0.1236241627904699</v>
      </c>
      <c r="AA134" s="7" t="n">
        <v>0.4721321628221176</v>
      </c>
      <c r="AB134" s="7" t="n">
        <v>0.1542913647955085</v>
      </c>
      <c r="AC134" s="7" t="n">
        <v>0.7298947382169455</v>
      </c>
      <c r="AD134" s="7" t="n">
        <v>0.7336310635867281</v>
      </c>
      <c r="AE134" s="7" t="n">
        <v>0.7520878287200725</v>
      </c>
      <c r="AF134" s="7" t="n">
        <v>0.4772474597742246</v>
      </c>
      <c r="AG134" s="7" t="n">
        <v>0.6542337993661266</v>
      </c>
      <c r="AH134" s="7" t="n">
        <v>0.2949055652661244</v>
      </c>
      <c r="AI134" s="7" t="n">
        <v>-0.04212637937422865</v>
      </c>
      <c r="AJ134" s="7" t="n">
        <v>0.1274684546106744</v>
      </c>
      <c r="AK134" s="7" t="n">
        <v>0.5484772231270225</v>
      </c>
      <c r="AL134" s="7" t="n">
        <v>0.4956388186601793</v>
      </c>
      <c r="AM134" s="7" t="n">
        <v>0.3786419491753367</v>
      </c>
      <c r="AN134" s="7" t="n">
        <v>0.3783280430805599</v>
      </c>
      <c r="AO134" s="7" t="n">
        <v>0.5183017200826581</v>
      </c>
      <c r="AP134" s="7" t="n">
        <v>-0.04266135312747131</v>
      </c>
      <c r="AQ134" s="7" t="n">
        <v>0.5527155057095419</v>
      </c>
      <c r="AR134" s="7" t="n">
        <v>0.5639493787655776</v>
      </c>
      <c r="AS134" s="7" t="n">
        <v>0.7464635253412061</v>
      </c>
      <c r="AT134" s="7" t="n">
        <v>0.6104655424615699</v>
      </c>
      <c r="AU134" s="7" t="n">
        <v>0.6361826632031413</v>
      </c>
      <c r="AV134" s="7" t="n">
        <v>0.5527533475417615</v>
      </c>
      <c r="AW134" s="7" t="n">
        <v>0.4284859835952788</v>
      </c>
      <c r="AX134" s="7" t="n">
        <v>0.7146618093933998</v>
      </c>
      <c r="AY134" s="7" t="n">
        <v>0.6745649029407124</v>
      </c>
      <c r="AZ134" s="7" t="n">
        <v>0.6842147545700312</v>
      </c>
      <c r="BA134" s="7" t="n">
        <v>0.2781035961607752</v>
      </c>
      <c r="BB134" s="7" t="n">
        <v>0.572670049120689</v>
      </c>
      <c r="BC134" s="7" t="n">
        <v>0.4751518969219103</v>
      </c>
      <c r="BD134" s="7" t="n">
        <v>0.3507569454843102</v>
      </c>
      <c r="BE134" s="7" t="n">
        <v>0.4000518661139112</v>
      </c>
      <c r="BF134" s="7" t="n">
        <v>0.001248019644292694</v>
      </c>
      <c r="BG134" s="7" t="n">
        <v>0.5726452718552481</v>
      </c>
      <c r="BH134" s="7" t="n">
        <v>0.5723677954101472</v>
      </c>
      <c r="BI134" s="7" t="n">
        <v>0.5733224870028858</v>
      </c>
      <c r="BJ134" s="7" t="n">
        <v>0.5651842209911543</v>
      </c>
      <c r="BK134" s="7" t="n">
        <v>0.3786420593134689</v>
      </c>
      <c r="BL134" s="7" t="n">
        <v>0.3180920820959386</v>
      </c>
      <c r="BM134" s="7" t="n">
        <v>0.5051622032665519</v>
      </c>
      <c r="BN134" s="7" t="n">
        <v>0.3303295753657634</v>
      </c>
      <c r="BO134" s="7" t="n">
        <v>0.4979233181013564</v>
      </c>
      <c r="BP134" s="7" t="n">
        <v>0.3802812272999621</v>
      </c>
      <c r="BQ134" s="7" t="n">
        <v>0.5471786187436189</v>
      </c>
      <c r="BR134" s="7" t="n">
        <v>-0.1652049866316855</v>
      </c>
      <c r="BS134" s="7" t="n">
        <v>0.04591243619121491</v>
      </c>
      <c r="BT134" s="7" t="n">
        <v>0.4837697646373819</v>
      </c>
      <c r="BU134" s="7" t="n">
        <v>0.6450143478748264</v>
      </c>
      <c r="BV134" s="7" t="n">
        <v>0.09606780958796601</v>
      </c>
      <c r="BW134" s="7" t="n">
        <v>0.7103786730036379</v>
      </c>
      <c r="BX134" s="7" t="n">
        <v>0.5256248162601688</v>
      </c>
      <c r="BY134" s="7" t="n">
        <v>0.5909759301530869</v>
      </c>
      <c r="BZ134" s="7" t="n">
        <v>0.5921435954242488</v>
      </c>
      <c r="CA134" s="7" t="n">
        <v>0.3411998421342973</v>
      </c>
      <c r="CB134" s="7" t="n">
        <v>0.5788109829384932</v>
      </c>
      <c r="CC134" s="7" t="n">
        <v>0.5468008919193551</v>
      </c>
      <c r="CD134" s="7" t="n">
        <v>0.3224481557634216</v>
      </c>
      <c r="CE134" s="7" t="n">
        <v>0.4366576334590414</v>
      </c>
      <c r="CF134" s="7" t="n">
        <v>0.39619882512021</v>
      </c>
      <c r="CG134" s="7" t="n">
        <v>0.5498240696496077</v>
      </c>
      <c r="CH134" s="7" t="n">
        <v>0.151702810915588</v>
      </c>
      <c r="CI134" s="7" t="n">
        <v>0.718064179368308</v>
      </c>
      <c r="CJ134" s="7" t="n">
        <v>0.2710473505407981</v>
      </c>
      <c r="CK134" s="7" t="n">
        <v>0.4701105432624871</v>
      </c>
      <c r="CL134" s="7" t="n">
        <v>0.4697680258569365</v>
      </c>
      <c r="CM134" s="7" t="n">
        <v>0.4242155278611906</v>
      </c>
      <c r="CN134" s="7" t="n">
        <v>0.6702699239233691</v>
      </c>
      <c r="CO134" s="7" t="n">
        <v>0.536239126198282</v>
      </c>
      <c r="CP134" s="7" t="n">
        <v>-0.03818521876291442</v>
      </c>
      <c r="CQ134" s="7" t="n">
        <v>0.5506560450520034</v>
      </c>
      <c r="CR134" s="7" t="n">
        <v>0.2152812856334416</v>
      </c>
      <c r="CS134" s="7" t="n">
        <v>0.3237728975049018</v>
      </c>
      <c r="CT134" s="7" t="n">
        <v>0.3325572911754415</v>
      </c>
      <c r="CU134" s="7" t="n">
        <v>0.3265542935492278</v>
      </c>
      <c r="CV134" s="7" t="n">
        <v>0.7681860079494085</v>
      </c>
      <c r="CW134" s="7" t="n">
        <v>0.2662742518204465</v>
      </c>
      <c r="CX134" s="7" t="n">
        <v>0.3709138853590991</v>
      </c>
      <c r="CY134" s="7" t="n">
        <v>0.5463677040885268</v>
      </c>
      <c r="CZ134" s="7" t="n">
        <v>0.5147139618669829</v>
      </c>
      <c r="DA134" s="7" t="n">
        <v>-0.04273823863922206</v>
      </c>
      <c r="DB134" s="7" t="n">
        <v>0.6687672982188141</v>
      </c>
      <c r="DC134" s="7" t="n">
        <v>0.4202566142730543</v>
      </c>
      <c r="DD134" s="7" t="n">
        <v>0.3896231718866212</v>
      </c>
      <c r="DE134" s="7" t="n">
        <v>0.489680774915378</v>
      </c>
      <c r="DF134" s="7" t="n">
        <v>0.5357226105780521</v>
      </c>
      <c r="DG134" s="7" t="n">
        <v>0.23569290847163</v>
      </c>
      <c r="DH134" s="7" t="n">
        <v>0.5756253196061883</v>
      </c>
      <c r="DI134" s="7" t="n">
        <v>0.5657862887066649</v>
      </c>
      <c r="DJ134" s="7" t="n">
        <v>0.4995901900477088</v>
      </c>
      <c r="DK134" s="7" t="n">
        <v>0.5888427651510681</v>
      </c>
      <c r="DL134" s="7" t="n">
        <v>0.6882715176555908</v>
      </c>
      <c r="DM134" s="7" t="n">
        <v>0.3618448416441236</v>
      </c>
      <c r="DN134" s="7" t="n">
        <v>0.3972527509782437</v>
      </c>
      <c r="DO134" s="7" t="n">
        <v>0.07954932514793343</v>
      </c>
      <c r="DP134" s="7" t="n">
        <v>0.5421993566724296</v>
      </c>
      <c r="DQ134" s="7" t="n">
        <v>0.5695205396711462</v>
      </c>
      <c r="DR134" s="7" t="n">
        <v>0.6136136850619858</v>
      </c>
      <c r="DS134" s="7" t="n">
        <v>0.4752511107716615</v>
      </c>
      <c r="DT134" s="7" t="n">
        <v>0.3538891251984457</v>
      </c>
      <c r="DU134" s="7" t="n">
        <v>0.5031020326951431</v>
      </c>
      <c r="DV134" s="7" t="n">
        <v>0.7124931820767892</v>
      </c>
      <c r="DW134" s="7" t="n">
        <v>0.519651975464252</v>
      </c>
      <c r="DX134" s="7" t="n">
        <v>0.5653388836894756</v>
      </c>
      <c r="DY134" s="7" t="n">
        <v>0.4357750290447865</v>
      </c>
      <c r="DZ134" s="7" t="n">
        <v>0.2936303193995904</v>
      </c>
      <c r="EA134" s="7" t="n">
        <v>0.5135232038485317</v>
      </c>
      <c r="EB134" s="7" t="n">
        <v>0.6560904008456652</v>
      </c>
      <c r="EC134" s="7" t="n">
        <v>0.4766829372165914</v>
      </c>
      <c r="ED134" s="7" t="n">
        <v>0.4551063963347717</v>
      </c>
      <c r="EE134" s="7" t="n">
        <v>1</v>
      </c>
      <c r="EF134" s="7" t="n">
        <v>0.5172001467398128</v>
      </c>
      <c r="EG134" s="7" t="n">
        <v>0.5215932784476347</v>
      </c>
      <c r="EH134" s="7" t="n">
        <v>0.4441080928712647</v>
      </c>
      <c r="EI134" s="7" t="n">
        <v>0.6728106922369212</v>
      </c>
      <c r="EJ134" s="7" t="n">
        <v>0.4567818351015402</v>
      </c>
      <c r="EK134" s="7" t="n">
        <v>0.3627223276119287</v>
      </c>
      <c r="EL134" s="7" t="n">
        <v>0.5676649465019161</v>
      </c>
      <c r="EM134" s="7" t="n">
        <v>0.6988510378076278</v>
      </c>
      <c r="EN134" s="7" t="n">
        <v>0.5596949693077085</v>
      </c>
      <c r="EO134" s="7" t="n">
        <v>0.5176612781554639</v>
      </c>
      <c r="EP134" s="7" t="n">
        <v>0.3572236827859673</v>
      </c>
      <c r="EQ134" s="7" t="n">
        <v>0.5143276572176919</v>
      </c>
      <c r="ER134" s="7" t="n">
        <v>0.5103922560921319</v>
      </c>
      <c r="ES134" s="7" t="n">
        <v>0.4931304359971195</v>
      </c>
      <c r="ET134" s="7" t="n">
        <v>0.5353471553004389</v>
      </c>
      <c r="EU134" s="7" t="n">
        <v>0.5585016983862812</v>
      </c>
      <c r="EV134" s="7" t="n">
        <v>0.5048456974303209</v>
      </c>
      <c r="EW134" s="7" t="n">
        <v>0.6357428308159391</v>
      </c>
      <c r="EX134" s="7" t="n">
        <v>0.5063258762668037</v>
      </c>
      <c r="EY134" s="7" t="n">
        <v>0.4363620308719866</v>
      </c>
      <c r="EZ134" s="7" t="n">
        <v>0.565595034240037</v>
      </c>
      <c r="FA134" s="7" t="n">
        <v>0.5443705019291101</v>
      </c>
      <c r="FB134" s="7" t="n">
        <v>0.5479589061049329</v>
      </c>
      <c r="FC134" s="7" t="n">
        <v>0.6073686009636786</v>
      </c>
      <c r="FD134" s="7" t="n">
        <v>0.05530153244893916</v>
      </c>
      <c r="FE134" s="7" t="n">
        <v>0.3961819609993493</v>
      </c>
      <c r="FF134" s="7" t="n">
        <v>0.4670633760412648</v>
      </c>
      <c r="FG134" s="7" t="n">
        <v>0.5319346564254546</v>
      </c>
      <c r="FH134" s="7" t="n">
        <v>0.7416607653699182</v>
      </c>
      <c r="FI134" s="7" t="n">
        <v>-0.1709519468955398</v>
      </c>
      <c r="FJ134" s="7" t="n">
        <v>0.2683656877875339</v>
      </c>
      <c r="FK134" s="7" t="n">
        <v>0.5368510226879901</v>
      </c>
      <c r="FL134" s="7" t="n">
        <v>0.1248211936351287</v>
      </c>
      <c r="FM134" s="7" t="n">
        <v>0.3434365142581994</v>
      </c>
      <c r="FN134" s="7" t="n">
        <v>0.3476501045689054</v>
      </c>
      <c r="FO134" s="7" t="n">
        <v>0.4625219779946699</v>
      </c>
      <c r="FP134" s="7" t="n">
        <v>0.04152454902913748</v>
      </c>
      <c r="FQ134" s="7" t="n">
        <v>0.3323340756876205</v>
      </c>
      <c r="FR134" s="7" t="n">
        <v>0.6197784670609953</v>
      </c>
      <c r="FS134" s="7" t="n">
        <v>0.6242046304574617</v>
      </c>
      <c r="FT134" s="7" t="n">
        <v>0.466309478722556</v>
      </c>
      <c r="FU134" s="7" t="n">
        <v>0.1193801043630496</v>
      </c>
    </row>
    <row r="135">
      <c r="A135" s="6" t="inlineStr">
        <is>
          <t>931775.CSI</t>
        </is>
      </c>
      <c r="B135" s="6" t="inlineStr">
        <is>
          <t>中证全指房地产指数</t>
        </is>
      </c>
      <c r="C135" s="7" t="n">
        <v>0.6393219500851477</v>
      </c>
      <c r="D135" s="7" t="n">
        <v>0.6406625581750527</v>
      </c>
      <c r="E135" s="7" t="n">
        <v>0.278805146385468</v>
      </c>
      <c r="F135" s="7" t="n">
        <v>0.5828700228354944</v>
      </c>
      <c r="G135" s="7" t="n">
        <v>0.2279048286015063</v>
      </c>
      <c r="H135" s="7" t="n">
        <v>0.6132162091263106</v>
      </c>
      <c r="I135" s="7" t="n">
        <v>0.4510765307491173</v>
      </c>
      <c r="J135" s="7" t="n">
        <v>0.3788689039070534</v>
      </c>
      <c r="K135" s="7" t="n">
        <v>0.7201914184821372</v>
      </c>
      <c r="L135" s="7" t="n">
        <v>0.3058999703614173</v>
      </c>
      <c r="M135" s="7" t="n">
        <v>0.5843473757997663</v>
      </c>
      <c r="N135" s="7" t="n">
        <v>0.6141233904867524</v>
      </c>
      <c r="O135" s="7" t="n">
        <v>0.4008630414298173</v>
      </c>
      <c r="P135" s="7" t="n">
        <v>0.4617942279819103</v>
      </c>
      <c r="Q135" s="7" t="n">
        <v>0.266695461088036</v>
      </c>
      <c r="R135" s="7" t="n">
        <v>0.3359206083599205</v>
      </c>
      <c r="S135" s="7" t="n">
        <v>0.4344228388036295</v>
      </c>
      <c r="T135" s="7" t="n">
        <v>0.2587114045183656</v>
      </c>
      <c r="U135" s="7" t="n">
        <v>0.4555160729926232</v>
      </c>
      <c r="V135" s="7" t="n">
        <v>0.4167877500354457</v>
      </c>
      <c r="W135" s="7" t="n">
        <v>0.3989148890499452</v>
      </c>
      <c r="X135" s="7" t="n">
        <v>0.4769426084070329</v>
      </c>
      <c r="Y135" s="7" t="n">
        <v>0.4915240134645043</v>
      </c>
      <c r="Z135" s="7" t="n">
        <v>0.5577169322306472</v>
      </c>
      <c r="AA135" s="7" t="n">
        <v>0.4668311352900003</v>
      </c>
      <c r="AB135" s="7" t="n">
        <v>0.229145431205777</v>
      </c>
      <c r="AC135" s="7" t="n">
        <v>0.5972930222405944</v>
      </c>
      <c r="AD135" s="7" t="n">
        <v>0.5967792878575402</v>
      </c>
      <c r="AE135" s="7" t="n">
        <v>0.6238636414617655</v>
      </c>
      <c r="AF135" s="7" t="n">
        <v>0.5208609890300182</v>
      </c>
      <c r="AG135" s="7" t="n">
        <v>0.4831568867972076</v>
      </c>
      <c r="AH135" s="7" t="n">
        <v>0.493051555715257</v>
      </c>
      <c r="AI135" s="7" t="n">
        <v>-0.02828243113469098</v>
      </c>
      <c r="AJ135" s="7" t="n">
        <v>0.5818765960246092</v>
      </c>
      <c r="AK135" s="7" t="n">
        <v>0.5713027952230212</v>
      </c>
      <c r="AL135" s="7" t="n">
        <v>0.2476009961151359</v>
      </c>
      <c r="AM135" s="7" t="n">
        <v>0.9343798469312206</v>
      </c>
      <c r="AN135" s="7" t="n">
        <v>0.4961252860258696</v>
      </c>
      <c r="AO135" s="7" t="n">
        <v>0.3686896173070972</v>
      </c>
      <c r="AP135" s="7" t="n">
        <v>0.01586333428951712</v>
      </c>
      <c r="AQ135" s="7" t="n">
        <v>0.5655621536352795</v>
      </c>
      <c r="AR135" s="7" t="n">
        <v>0.3236482545164727</v>
      </c>
      <c r="AS135" s="7" t="n">
        <v>0.5627246194046461</v>
      </c>
      <c r="AT135" s="7" t="n">
        <v>0.3800877737945696</v>
      </c>
      <c r="AU135" s="7" t="n">
        <v>0.4707260519222872</v>
      </c>
      <c r="AV135" s="7" t="n">
        <v>0.2879462242323481</v>
      </c>
      <c r="AW135" s="7" t="n">
        <v>0.15446170722134</v>
      </c>
      <c r="AX135" s="7" t="n">
        <v>0.5694763818791874</v>
      </c>
      <c r="AY135" s="7" t="n">
        <v>0.7057245552403647</v>
      </c>
      <c r="AZ135" s="7" t="n">
        <v>0.4548915828250049</v>
      </c>
      <c r="BA135" s="7" t="n">
        <v>0.3947856467715455</v>
      </c>
      <c r="BB135" s="7" t="n">
        <v>0.2680928047127437</v>
      </c>
      <c r="BC135" s="7" t="n">
        <v>0.4659854261584599</v>
      </c>
      <c r="BD135" s="7" t="n">
        <v>0.467891407114139</v>
      </c>
      <c r="BE135" s="7" t="n">
        <v>0.325757967509182</v>
      </c>
      <c r="BF135" s="7" t="n">
        <v>-0.03543441864410977</v>
      </c>
      <c r="BG135" s="7" t="n">
        <v>0.4757532699290789</v>
      </c>
      <c r="BH135" s="7" t="n">
        <v>0.3236168319451904</v>
      </c>
      <c r="BI135" s="7" t="n">
        <v>0.4209263489031078</v>
      </c>
      <c r="BJ135" s="7" t="n">
        <v>0.4309793996983809</v>
      </c>
      <c r="BK135" s="7" t="n">
        <v>0.9343798463797046</v>
      </c>
      <c r="BL135" s="7" t="n">
        <v>0.4768972280956867</v>
      </c>
      <c r="BM135" s="7" t="n">
        <v>0.4319079334630868</v>
      </c>
      <c r="BN135" s="7" t="n">
        <v>0.3539445324825085</v>
      </c>
      <c r="BO135" s="7" t="n">
        <v>0.4152204132909767</v>
      </c>
      <c r="BP135" s="7" t="n">
        <v>0.507825611803979</v>
      </c>
      <c r="BQ135" s="7" t="n">
        <v>0.4826365764113629</v>
      </c>
      <c r="BR135" s="7" t="n">
        <v>-0.02429589802420172</v>
      </c>
      <c r="BS135" s="7" t="n">
        <v>0.5130120789095796</v>
      </c>
      <c r="BT135" s="7" t="n">
        <v>0.5164409291430136</v>
      </c>
      <c r="BU135" s="7" t="n">
        <v>0.6479032077946001</v>
      </c>
      <c r="BV135" s="7" t="n">
        <v>0.2542225560742088</v>
      </c>
      <c r="BW135" s="7" t="n">
        <v>0.6126781556365994</v>
      </c>
      <c r="BX135" s="7" t="n">
        <v>0.4712167304984485</v>
      </c>
      <c r="BY135" s="7" t="n">
        <v>0.5818425144169312</v>
      </c>
      <c r="BZ135" s="7" t="n">
        <v>0.5721922598244829</v>
      </c>
      <c r="CA135" s="7" t="n">
        <v>0.3672437144753458</v>
      </c>
      <c r="CB135" s="7" t="n">
        <v>0.661303891644438</v>
      </c>
      <c r="CC135" s="7" t="n">
        <v>0.4981625857447631</v>
      </c>
      <c r="CD135" s="7" t="n">
        <v>0.6177499954569868</v>
      </c>
      <c r="CE135" s="7" t="n">
        <v>0.6019759980666242</v>
      </c>
      <c r="CF135" s="7" t="n">
        <v>0.3129188869964312</v>
      </c>
      <c r="CG135" s="7" t="n">
        <v>0.2745699839723512</v>
      </c>
      <c r="CH135" s="7" t="n">
        <v>0.6022011324061713</v>
      </c>
      <c r="CI135" s="7" t="n">
        <v>0.5725227670284571</v>
      </c>
      <c r="CJ135" s="7" t="n">
        <v>0.477533290976294</v>
      </c>
      <c r="CK135" s="7" t="n">
        <v>0.4814885973093703</v>
      </c>
      <c r="CL135" s="7" t="n">
        <v>0.2099624864265271</v>
      </c>
      <c r="CM135" s="7" t="n">
        <v>0.4016747287854371</v>
      </c>
      <c r="CN135" s="7" t="n">
        <v>0.5268379369558747</v>
      </c>
      <c r="CO135" s="7" t="n">
        <v>0.495991641668907</v>
      </c>
      <c r="CP135" s="7" t="n">
        <v>0.1143056057365234</v>
      </c>
      <c r="CQ135" s="7" t="n">
        <v>0.4984612548215154</v>
      </c>
      <c r="CR135" s="7" t="n">
        <v>0.275474290185076</v>
      </c>
      <c r="CS135" s="7" t="n">
        <v>0.2345439185020286</v>
      </c>
      <c r="CT135" s="7" t="n">
        <v>0.3470732499216692</v>
      </c>
      <c r="CU135" s="7" t="n">
        <v>0.2313838191469932</v>
      </c>
      <c r="CV135" s="7" t="n">
        <v>0.642541234485172</v>
      </c>
      <c r="CW135" s="7" t="n">
        <v>0.4902221211562149</v>
      </c>
      <c r="CX135" s="7" t="n">
        <v>0.4673357588283073</v>
      </c>
      <c r="CY135" s="7" t="n">
        <v>0.4859285572438563</v>
      </c>
      <c r="CZ135" s="7" t="n">
        <v>0.7859289846088386</v>
      </c>
      <c r="DA135" s="7" t="n">
        <v>0.09240558373319138</v>
      </c>
      <c r="DB135" s="7" t="n">
        <v>0.5931098285507765</v>
      </c>
      <c r="DC135" s="7" t="n">
        <v>0.4180666833774493</v>
      </c>
      <c r="DD135" s="7" t="n">
        <v>0.159651772799315</v>
      </c>
      <c r="DE135" s="7" t="n">
        <v>0.1628014120133846</v>
      </c>
      <c r="DF135" s="7" t="n">
        <v>0.243623512550333</v>
      </c>
      <c r="DG135" s="7" t="n">
        <v>0.6169776509574101</v>
      </c>
      <c r="DH135" s="7" t="n">
        <v>0.3779312793917429</v>
      </c>
      <c r="DI135" s="7" t="n">
        <v>0.4999552809409364</v>
      </c>
      <c r="DJ135" s="7" t="n">
        <v>0.1749700426361817</v>
      </c>
      <c r="DK135" s="7" t="n">
        <v>0.3918203811663284</v>
      </c>
      <c r="DL135" s="7" t="n">
        <v>0.4838895476869692</v>
      </c>
      <c r="DM135" s="7" t="n">
        <v>0.3660327018280467</v>
      </c>
      <c r="DN135" s="7" t="n">
        <v>0.3610466928661099</v>
      </c>
      <c r="DO135" s="7" t="n">
        <v>0.02837271574368705</v>
      </c>
      <c r="DP135" s="7" t="n">
        <v>0.2557899989448625</v>
      </c>
      <c r="DQ135" s="7" t="n">
        <v>0.2819257824377549</v>
      </c>
      <c r="DR135" s="7" t="n">
        <v>0.5610047827674705</v>
      </c>
      <c r="DS135" s="7" t="n">
        <v>0.4530326635583408</v>
      </c>
      <c r="DT135" s="7" t="n">
        <v>0.4764337784289155</v>
      </c>
      <c r="DU135" s="7" t="n">
        <v>0.2248171155962346</v>
      </c>
      <c r="DV135" s="7" t="n">
        <v>0.6086365201938485</v>
      </c>
      <c r="DW135" s="7" t="n">
        <v>0.5959974365481362</v>
      </c>
      <c r="DX135" s="7" t="n">
        <v>0.2616286168637364</v>
      </c>
      <c r="DY135" s="7" t="n">
        <v>0.417128491470814</v>
      </c>
      <c r="DZ135" s="7" t="n">
        <v>0.353959134015383</v>
      </c>
      <c r="EA135" s="7" t="n">
        <v>0.2101076055743091</v>
      </c>
      <c r="EB135" s="7" t="n">
        <v>0.6647444645264668</v>
      </c>
      <c r="EC135" s="7" t="n">
        <v>0.3342571799299682</v>
      </c>
      <c r="ED135" s="7" t="n">
        <v>0.3359780172304898</v>
      </c>
      <c r="EE135" s="7" t="n">
        <v>0.5172001467398128</v>
      </c>
      <c r="EF135" s="7" t="n">
        <v>1</v>
      </c>
      <c r="EG135" s="7" t="n">
        <v>0.286334701392377</v>
      </c>
      <c r="EH135" s="7" t="n">
        <v>0.3103243293352955</v>
      </c>
      <c r="EI135" s="7" t="n">
        <v>0.3454871821939943</v>
      </c>
      <c r="EJ135" s="7" t="n">
        <v>0.4601541707962231</v>
      </c>
      <c r="EK135" s="7" t="n">
        <v>0.3044773996803991</v>
      </c>
      <c r="EL135" s="7" t="n">
        <v>0.1111273690247321</v>
      </c>
      <c r="EM135" s="7" t="n">
        <v>0.5658461420445134</v>
      </c>
      <c r="EN135" s="7" t="n">
        <v>0.4042592913150052</v>
      </c>
      <c r="EO135" s="7" t="n">
        <v>0.2853606694093019</v>
      </c>
      <c r="EP135" s="7" t="n">
        <v>0.4061654986704489</v>
      </c>
      <c r="EQ135" s="7" t="n">
        <v>0.2405614130852358</v>
      </c>
      <c r="ER135" s="7" t="n">
        <v>0.268440907522819</v>
      </c>
      <c r="ES135" s="7" t="n">
        <v>0.217408493776815</v>
      </c>
      <c r="ET135" s="7" t="n">
        <v>0.2949214207103299</v>
      </c>
      <c r="EU135" s="7" t="n">
        <v>0.4196327040227634</v>
      </c>
      <c r="EV135" s="7" t="n">
        <v>0.2188812743897441</v>
      </c>
      <c r="EW135" s="7" t="n">
        <v>0.334482108651831</v>
      </c>
      <c r="EX135" s="7" t="n">
        <v>0.4036570314929578</v>
      </c>
      <c r="EY135" s="7" t="n">
        <v>0.399757535479008</v>
      </c>
      <c r="EZ135" s="7" t="n">
        <v>0.5374426796111225</v>
      </c>
      <c r="FA135" s="7" t="n">
        <v>0.3016736390027302</v>
      </c>
      <c r="FB135" s="7" t="n">
        <v>0.5480032734373247</v>
      </c>
      <c r="FC135" s="7" t="n">
        <v>0.6664281845676847</v>
      </c>
      <c r="FD135" s="7" t="n">
        <v>0.08709010269738118</v>
      </c>
      <c r="FE135" s="7" t="n">
        <v>0.345330799338723</v>
      </c>
      <c r="FF135" s="7" t="n">
        <v>0.4798373441106891</v>
      </c>
      <c r="FG135" s="7" t="n">
        <v>0.2963907700636503</v>
      </c>
      <c r="FH135" s="7" t="n">
        <v>0.5845624545303703</v>
      </c>
      <c r="FI135" s="7" t="n">
        <v>-0.036817998842207</v>
      </c>
      <c r="FJ135" s="7" t="n">
        <v>0.4290528213970757</v>
      </c>
      <c r="FK135" s="7" t="n">
        <v>0.3006619651550894</v>
      </c>
      <c r="FL135" s="7" t="n">
        <v>0.06514440781240587</v>
      </c>
      <c r="FM135" s="7" t="n">
        <v>0.3132190388740249</v>
      </c>
      <c r="FN135" s="7" t="n">
        <v>0.3838125064998812</v>
      </c>
      <c r="FO135" s="7" t="n">
        <v>0.4786982310601883</v>
      </c>
      <c r="FP135" s="7" t="n">
        <v>0.2505820269749705</v>
      </c>
      <c r="FQ135" s="7" t="n">
        <v>0.381168749769755</v>
      </c>
      <c r="FR135" s="7" t="n">
        <v>0.4174865970625353</v>
      </c>
      <c r="FS135" s="7" t="n">
        <v>0.1747795184271615</v>
      </c>
      <c r="FT135" s="7" t="n">
        <v>0.4378376703935148</v>
      </c>
      <c r="FU135" s="7" t="n">
        <v>0.4108200341464773</v>
      </c>
    </row>
    <row r="136">
      <c r="A136" s="6" t="inlineStr">
        <is>
          <t>931798.CSI</t>
        </is>
      </c>
      <c r="B136" s="6" t="inlineStr">
        <is>
          <t>中证光伏龙头30指数</t>
        </is>
      </c>
      <c r="C136" s="7" t="n">
        <v>0.5530387573367328</v>
      </c>
      <c r="D136" s="7" t="n">
        <v>0.4767313648751511</v>
      </c>
      <c r="E136" s="7" t="n">
        <v>0.07143092697819561</v>
      </c>
      <c r="F136" s="7" t="n">
        <v>0.3364621064505615</v>
      </c>
      <c r="G136" s="7" t="n">
        <v>-0.08560438844956532</v>
      </c>
      <c r="H136" s="7" t="n">
        <v>0.01876130285673295</v>
      </c>
      <c r="I136" s="7" t="n">
        <v>0.3999317044125772</v>
      </c>
      <c r="J136" s="7" t="n">
        <v>0.3363782392569786</v>
      </c>
      <c r="K136" s="7" t="n">
        <v>0.2642686395538467</v>
      </c>
      <c r="L136" s="7" t="n">
        <v>0.08160532055427583</v>
      </c>
      <c r="M136" s="7" t="n">
        <v>0.4919946820151505</v>
      </c>
      <c r="N136" s="7" t="n">
        <v>0.6150333617306308</v>
      </c>
      <c r="O136" s="7" t="n">
        <v>0.515731643387312</v>
      </c>
      <c r="P136" s="7" t="n">
        <v>0.3397550140652305</v>
      </c>
      <c r="Q136" s="7" t="n">
        <v>0.3574953120809353</v>
      </c>
      <c r="R136" s="7" t="n">
        <v>0.4517913469722737</v>
      </c>
      <c r="S136" s="7" t="n">
        <v>0.5661311459207312</v>
      </c>
      <c r="T136" s="7" t="n">
        <v>0.4083411493495522</v>
      </c>
      <c r="U136" s="7" t="n">
        <v>0.8389351077417716</v>
      </c>
      <c r="V136" s="7" t="n">
        <v>0.5266980555123945</v>
      </c>
      <c r="W136" s="7" t="n">
        <v>0.5384300522582992</v>
      </c>
      <c r="X136" s="7" t="n">
        <v>0.4267641694024963</v>
      </c>
      <c r="Y136" s="7" t="n">
        <v>0.4697677526576413</v>
      </c>
      <c r="Z136" s="7" t="n">
        <v>-0.01834544920103829</v>
      </c>
      <c r="AA136" s="7" t="n">
        <v>0.4248482023072476</v>
      </c>
      <c r="AB136" s="7" t="n">
        <v>0.07274475277454177</v>
      </c>
      <c r="AC136" s="7" t="n">
        <v>0.6397797684983599</v>
      </c>
      <c r="AD136" s="7" t="n">
        <v>0.6643012145888588</v>
      </c>
      <c r="AE136" s="7" t="n">
        <v>0.5968077669613288</v>
      </c>
      <c r="AF136" s="7" t="n">
        <v>0.215032125271835</v>
      </c>
      <c r="AG136" s="7" t="n">
        <v>0.4599665125978368</v>
      </c>
      <c r="AH136" s="7" t="n">
        <v>0.1718832290160427</v>
      </c>
      <c r="AI136" s="7" t="n">
        <v>0.03698475967698156</v>
      </c>
      <c r="AJ136" s="7" t="n">
        <v>0.01604300694509938</v>
      </c>
      <c r="AK136" s="7" t="n">
        <v>0.319158247000039</v>
      </c>
      <c r="AL136" s="7" t="n">
        <v>0.3926794555856438</v>
      </c>
      <c r="AM136" s="7" t="n">
        <v>0.2059035825765494</v>
      </c>
      <c r="AN136" s="7" t="n">
        <v>0.315206710428054</v>
      </c>
      <c r="AO136" s="7" t="n">
        <v>0.8831731480482714</v>
      </c>
      <c r="AP136" s="7" t="n">
        <v>0.04132167948555328</v>
      </c>
      <c r="AQ136" s="7" t="n">
        <v>0.3214908187467651</v>
      </c>
      <c r="AR136" s="7" t="n">
        <v>0.4585947744447529</v>
      </c>
      <c r="AS136" s="7" t="n">
        <v>0.6449387400809377</v>
      </c>
      <c r="AT136" s="7" t="n">
        <v>0.5701239293129527</v>
      </c>
      <c r="AU136" s="7" t="n">
        <v>0.5968903224726448</v>
      </c>
      <c r="AV136" s="7" t="n">
        <v>0.4748743813283055</v>
      </c>
      <c r="AW136" s="7" t="n">
        <v>0.4107913051788633</v>
      </c>
      <c r="AX136" s="7" t="n">
        <v>0.6302831461619715</v>
      </c>
      <c r="AY136" s="7" t="n">
        <v>0.3759274422207744</v>
      </c>
      <c r="AZ136" s="7" t="n">
        <v>0.5175633413746363</v>
      </c>
      <c r="BA136" s="7" t="n">
        <v>0.2069019473473534</v>
      </c>
      <c r="BB136" s="7" t="n">
        <v>0.4570675736375494</v>
      </c>
      <c r="BC136" s="7" t="n">
        <v>0.4281044433302099</v>
      </c>
      <c r="BD136" s="7" t="n">
        <v>0.1733433369859086</v>
      </c>
      <c r="BE136" s="7" t="n">
        <v>0.6422000111118268</v>
      </c>
      <c r="BF136" s="7" t="n">
        <v>0.05746134591512365</v>
      </c>
      <c r="BG136" s="7" t="n">
        <v>0.3461525945578794</v>
      </c>
      <c r="BH136" s="7" t="n">
        <v>0.52807635775441</v>
      </c>
      <c r="BI136" s="7" t="n">
        <v>0.8780357865594038</v>
      </c>
      <c r="BJ136" s="7" t="n">
        <v>0.4459358545590552</v>
      </c>
      <c r="BK136" s="7" t="n">
        <v>0.2059038967667919</v>
      </c>
      <c r="BL136" s="7" t="n">
        <v>0.1497472712592462</v>
      </c>
      <c r="BM136" s="7" t="n">
        <v>0.439554674863561</v>
      </c>
      <c r="BN136" s="7" t="n">
        <v>0.2965661195595422</v>
      </c>
      <c r="BO136" s="7" t="n">
        <v>0.4272345424284515</v>
      </c>
      <c r="BP136" s="7" t="n">
        <v>0.1959546544760015</v>
      </c>
      <c r="BQ136" s="7" t="n">
        <v>0.6495777753810803</v>
      </c>
      <c r="BR136" s="7" t="n">
        <v>-0.2786147016158388</v>
      </c>
      <c r="BS136" s="7" t="n">
        <v>-0.05680591250078669</v>
      </c>
      <c r="BT136" s="7" t="n">
        <v>0.3667224933231032</v>
      </c>
      <c r="BU136" s="7" t="n">
        <v>0.4177599075289175</v>
      </c>
      <c r="BV136" s="7" t="n">
        <v>0.1410343621955222</v>
      </c>
      <c r="BW136" s="7" t="n">
        <v>0.5401254991028851</v>
      </c>
      <c r="BX136" s="7" t="n">
        <v>0.3768494612833177</v>
      </c>
      <c r="BY136" s="7" t="n">
        <v>0.4045763079446111</v>
      </c>
      <c r="BZ136" s="7" t="n">
        <v>0.5757647688188242</v>
      </c>
      <c r="CA136" s="7" t="n">
        <v>0.3943082804740672</v>
      </c>
      <c r="CB136" s="7" t="n">
        <v>0.4782601460368425</v>
      </c>
      <c r="CC136" s="7" t="n">
        <v>0.5346352049946396</v>
      </c>
      <c r="CD136" s="7" t="n">
        <v>0.06371953335265776</v>
      </c>
      <c r="CE136" s="7" t="n">
        <v>0.1747176585389778</v>
      </c>
      <c r="CF136" s="7" t="n">
        <v>0.4348139552076417</v>
      </c>
      <c r="CG136" s="7" t="n">
        <v>0.420733586685653</v>
      </c>
      <c r="CH136" s="7" t="n">
        <v>-0.003385021701829823</v>
      </c>
      <c r="CI136" s="7" t="n">
        <v>0.3902522479477016</v>
      </c>
      <c r="CJ136" s="7" t="n">
        <v>0.1840211986508475</v>
      </c>
      <c r="CK136" s="7" t="n">
        <v>0.4299940203833554</v>
      </c>
      <c r="CL136" s="7" t="n">
        <v>0.3639256075592528</v>
      </c>
      <c r="CM136" s="7" t="n">
        <v>0.2163505398987741</v>
      </c>
      <c r="CN136" s="7" t="n">
        <v>0.5302023742949059</v>
      </c>
      <c r="CO136" s="7" t="n">
        <v>0.3173013405659096</v>
      </c>
      <c r="CP136" s="7" t="n">
        <v>-0.1028128838885935</v>
      </c>
      <c r="CQ136" s="7" t="n">
        <v>0.3467844039657409</v>
      </c>
      <c r="CR136" s="7" t="n">
        <v>0.1348447768308072</v>
      </c>
      <c r="CS136" s="7" t="n">
        <v>0.3860084175226972</v>
      </c>
      <c r="CT136" s="7" t="n">
        <v>0.2286877026491716</v>
      </c>
      <c r="CU136" s="7" t="n">
        <v>0.4058204797432979</v>
      </c>
      <c r="CV136" s="7" t="n">
        <v>0.6319078581286196</v>
      </c>
      <c r="CW136" s="7" t="n">
        <v>0.09836092509546308</v>
      </c>
      <c r="CX136" s="7" t="n">
        <v>0.346740764134071</v>
      </c>
      <c r="CY136" s="7" t="n">
        <v>0.6487851782083017</v>
      </c>
      <c r="CZ136" s="7" t="n">
        <v>0.3027588566945651</v>
      </c>
      <c r="DA136" s="7" t="n">
        <v>-0.2633445642311664</v>
      </c>
      <c r="DB136" s="7" t="n">
        <v>0.4456468398062686</v>
      </c>
      <c r="DC136" s="7" t="n">
        <v>0.3698246655807828</v>
      </c>
      <c r="DD136" s="7" t="n">
        <v>0.3564806020394253</v>
      </c>
      <c r="DE136" s="7" t="n">
        <v>0.3782577058651653</v>
      </c>
      <c r="DF136" s="7" t="n">
        <v>0.3642859718467917</v>
      </c>
      <c r="DG136" s="7" t="n">
        <v>0.02314192827207644</v>
      </c>
      <c r="DH136" s="7" t="n">
        <v>0.9503966490461379</v>
      </c>
      <c r="DI136" s="7" t="n">
        <v>0.3039447305936226</v>
      </c>
      <c r="DJ136" s="7" t="n">
        <v>0.3897859497388996</v>
      </c>
      <c r="DK136" s="7" t="n">
        <v>0.6135468829116941</v>
      </c>
      <c r="DL136" s="7" t="n">
        <v>0.4450838499928261</v>
      </c>
      <c r="DM136" s="7" t="n">
        <v>0.3137707862941059</v>
      </c>
      <c r="DN136" s="7" t="n">
        <v>0.4300151062655805</v>
      </c>
      <c r="DO136" s="7" t="n">
        <v>0.1195690912673475</v>
      </c>
      <c r="DP136" s="7" t="n">
        <v>0.4358064319393515</v>
      </c>
      <c r="DQ136" s="7" t="n">
        <v>0.4012420109308824</v>
      </c>
      <c r="DR136" s="7" t="n">
        <v>0.3902725834126614</v>
      </c>
      <c r="DS136" s="7" t="n">
        <v>0.2342469846242394</v>
      </c>
      <c r="DT136" s="7" t="n">
        <v>0.1741512266435922</v>
      </c>
      <c r="DU136" s="7" t="n">
        <v>0.3871814162433986</v>
      </c>
      <c r="DV136" s="7" t="n">
        <v>0.4851697138343715</v>
      </c>
      <c r="DW136" s="7" t="n">
        <v>0.2797233246180506</v>
      </c>
      <c r="DX136" s="7" t="n">
        <v>0.42139563265008</v>
      </c>
      <c r="DY136" s="7" t="n">
        <v>0.3875028957765934</v>
      </c>
      <c r="DZ136" s="7" t="n">
        <v>0.245743653990224</v>
      </c>
      <c r="EA136" s="7" t="n">
        <v>0.4217532431217875</v>
      </c>
      <c r="EB136" s="7" t="n">
        <v>0.5312005698928803</v>
      </c>
      <c r="EC136" s="7" t="n">
        <v>0.7022044888024391</v>
      </c>
      <c r="ED136" s="7" t="n">
        <v>0.3699377915349015</v>
      </c>
      <c r="EE136" s="7" t="n">
        <v>0.5215932784476347</v>
      </c>
      <c r="EF136" s="7" t="n">
        <v>0.286334701392377</v>
      </c>
      <c r="EG136" s="7" t="n">
        <v>1</v>
      </c>
      <c r="EH136" s="7" t="n">
        <v>0.3689695262261521</v>
      </c>
      <c r="EI136" s="7" t="n">
        <v>0.6271344093068817</v>
      </c>
      <c r="EJ136" s="7" t="n">
        <v>0.4096612713715377</v>
      </c>
      <c r="EK136" s="7" t="n">
        <v>0.5839644017593392</v>
      </c>
      <c r="EL136" s="7" t="n">
        <v>0.6958790534517018</v>
      </c>
      <c r="EM136" s="7" t="n">
        <v>0.5889882493394463</v>
      </c>
      <c r="EN136" s="7" t="n">
        <v>0.4273045043916511</v>
      </c>
      <c r="EO136" s="7" t="n">
        <v>0.344011516927527</v>
      </c>
      <c r="EP136" s="7" t="n">
        <v>0.3859845919894642</v>
      </c>
      <c r="EQ136" s="7" t="n">
        <v>0.3449960568685682</v>
      </c>
      <c r="ER136" s="7" t="n">
        <v>0.3771599475470563</v>
      </c>
      <c r="ES136" s="7" t="n">
        <v>0.3905821897427997</v>
      </c>
      <c r="ET136" s="7" t="n">
        <v>0.3606454241261501</v>
      </c>
      <c r="EU136" s="7" t="n">
        <v>0.4419602482866948</v>
      </c>
      <c r="EV136" s="7" t="n">
        <v>0.7631489135757168</v>
      </c>
      <c r="EW136" s="7" t="n">
        <v>0.5007515860166406</v>
      </c>
      <c r="EX136" s="7" t="n">
        <v>0.6369353868994051</v>
      </c>
      <c r="EY136" s="7" t="n">
        <v>0.4201767657061884</v>
      </c>
      <c r="EZ136" s="7" t="n">
        <v>0.4312493125770014</v>
      </c>
      <c r="FA136" s="7" t="n">
        <v>0.3661983261843764</v>
      </c>
      <c r="FB136" s="7" t="n">
        <v>0.3276760608068631</v>
      </c>
      <c r="FC136" s="7" t="n">
        <v>0.4358916462280729</v>
      </c>
      <c r="FD136" s="7" t="n">
        <v>0.02925293508433371</v>
      </c>
      <c r="FE136" s="7" t="n">
        <v>0.3374027793945493</v>
      </c>
      <c r="FF136" s="7" t="n">
        <v>0.4164437660230862</v>
      </c>
      <c r="FG136" s="7" t="n">
        <v>0.3654359484992964</v>
      </c>
      <c r="FH136" s="7" t="n">
        <v>0.4758767592776072</v>
      </c>
      <c r="FI136" s="7" t="n">
        <v>-0.2802383879549573</v>
      </c>
      <c r="FJ136" s="7" t="n">
        <v>0.1160188656518662</v>
      </c>
      <c r="FK136" s="7" t="n">
        <v>0.3614245176282869</v>
      </c>
      <c r="FL136" s="7" t="n">
        <v>0.146372695309694</v>
      </c>
      <c r="FM136" s="7" t="n">
        <v>0.5661695536075477</v>
      </c>
      <c r="FN136" s="7" t="n">
        <v>0.38589233019964</v>
      </c>
      <c r="FO136" s="7" t="n">
        <v>0.3775825451829495</v>
      </c>
      <c r="FP136" s="7" t="n">
        <v>-0.1523995449881791</v>
      </c>
      <c r="FQ136" s="7" t="n">
        <v>0.274269262367948</v>
      </c>
      <c r="FR136" s="7" t="n">
        <v>0.5022284682739052</v>
      </c>
      <c r="FS136" s="7" t="n">
        <v>0.7212169316048245</v>
      </c>
      <c r="FT136" s="7" t="n">
        <v>0.2303434899333548</v>
      </c>
      <c r="FU136" s="7" t="n">
        <v>-0.0626552624420473</v>
      </c>
    </row>
    <row r="137">
      <c r="A137" s="6" t="inlineStr">
        <is>
          <t>931865.CSI</t>
        </is>
      </c>
      <c r="B137" s="6" t="inlineStr">
        <is>
          <t>中证半导体产业指数</t>
        </is>
      </c>
      <c r="C137" s="7" t="n">
        <v>0.5207692160652927</v>
      </c>
      <c r="D137" s="7" t="n">
        <v>0.4948917784127754</v>
      </c>
      <c r="E137" s="7" t="n">
        <v>-0.2019352761754069</v>
      </c>
      <c r="F137" s="7" t="n">
        <v>0.3439167730220712</v>
      </c>
      <c r="G137" s="7" t="n">
        <v>-0.1238106922588762</v>
      </c>
      <c r="H137" s="7" t="n">
        <v>-0.08444697397263083</v>
      </c>
      <c r="I137" s="7" t="n">
        <v>0.2319675092086929</v>
      </c>
      <c r="J137" s="7" t="n">
        <v>0.1632900290143233</v>
      </c>
      <c r="K137" s="7" t="n">
        <v>0.2975294609170508</v>
      </c>
      <c r="L137" s="7" t="n">
        <v>-0.1827771295854133</v>
      </c>
      <c r="M137" s="7" t="n">
        <v>0.5302866554171546</v>
      </c>
      <c r="N137" s="7" t="n">
        <v>0.6164604746903147</v>
      </c>
      <c r="O137" s="7" t="n">
        <v>0.8123382328471461</v>
      </c>
      <c r="P137" s="7" t="n">
        <v>0.4892542311701615</v>
      </c>
      <c r="Q137" s="7" t="n">
        <v>0.8736184519872383</v>
      </c>
      <c r="R137" s="7" t="n">
        <v>0.812044148959665</v>
      </c>
      <c r="S137" s="7" t="n">
        <v>0.8245342855169827</v>
      </c>
      <c r="T137" s="7" t="n">
        <v>0.8026518999613962</v>
      </c>
      <c r="U137" s="7" t="n">
        <v>0.5143749606823613</v>
      </c>
      <c r="V137" s="7" t="n">
        <v>0.8123286860289601</v>
      </c>
      <c r="W137" s="7" t="n">
        <v>0.7784205258737461</v>
      </c>
      <c r="X137" s="7" t="n">
        <v>0.3048140043141928</v>
      </c>
      <c r="Y137" s="7" t="n">
        <v>0.3448161841400494</v>
      </c>
      <c r="Z137" s="7" t="n">
        <v>-0.1117374806828967</v>
      </c>
      <c r="AA137" s="7" t="n">
        <v>0.3041040866518385</v>
      </c>
      <c r="AB137" s="7" t="n">
        <v>-0.2194669076714598</v>
      </c>
      <c r="AC137" s="7" t="n">
        <v>0.6516765310551921</v>
      </c>
      <c r="AD137" s="7" t="n">
        <v>0.6705465205955816</v>
      </c>
      <c r="AE137" s="7" t="n">
        <v>0.6231068394265845</v>
      </c>
      <c r="AF137" s="7" t="n">
        <v>0.2457721519961948</v>
      </c>
      <c r="AG137" s="7" t="n">
        <v>0.6176343957774517</v>
      </c>
      <c r="AH137" s="7" t="n">
        <v>-0.08833684389669853</v>
      </c>
      <c r="AI137" s="7" t="n">
        <v>-0.2935942361431237</v>
      </c>
      <c r="AJ137" s="7" t="n">
        <v>-0.1422028764679724</v>
      </c>
      <c r="AK137" s="7" t="n">
        <v>0.3088503121387722</v>
      </c>
      <c r="AL137" s="7" t="n">
        <v>0.5284880024533017</v>
      </c>
      <c r="AM137" s="7" t="n">
        <v>0.1603577692495951</v>
      </c>
      <c r="AN137" s="7" t="n">
        <v>0.1200383175253714</v>
      </c>
      <c r="AO137" s="7" t="n">
        <v>0.3603931124166965</v>
      </c>
      <c r="AP137" s="7" t="n">
        <v>-0.2879378502084454</v>
      </c>
      <c r="AQ137" s="7" t="n">
        <v>0.335281093204798</v>
      </c>
      <c r="AR137" s="7" t="n">
        <v>0.8453626901885236</v>
      </c>
      <c r="AS137" s="7" t="n">
        <v>0.6864449982905589</v>
      </c>
      <c r="AT137" s="7" t="n">
        <v>0.680312023880747</v>
      </c>
      <c r="AU137" s="7" t="n">
        <v>0.6151754235880097</v>
      </c>
      <c r="AV137" s="7" t="n">
        <v>0.6342453779253914</v>
      </c>
      <c r="AW137" s="7" t="n">
        <v>0.5773690307416559</v>
      </c>
      <c r="AX137" s="7" t="n">
        <v>0.64842101619573</v>
      </c>
      <c r="AY137" s="7" t="n">
        <v>0.2222346397046689</v>
      </c>
      <c r="AZ137" s="7" t="n">
        <v>0.611847824649514</v>
      </c>
      <c r="BA137" s="7" t="n">
        <v>0.107138160575523</v>
      </c>
      <c r="BB137" s="7" t="n">
        <v>0.5761280187422746</v>
      </c>
      <c r="BC137" s="7" t="n">
        <v>0.3123752717446367</v>
      </c>
      <c r="BD137" s="7" t="n">
        <v>0.1841092097007077</v>
      </c>
      <c r="BE137" s="7" t="n">
        <v>0.09076531745471321</v>
      </c>
      <c r="BF137" s="7" t="n">
        <v>-0.273984954794442</v>
      </c>
      <c r="BG137" s="7" t="n">
        <v>0.3295445213112722</v>
      </c>
      <c r="BH137" s="7" t="n">
        <v>0.6481067422334309</v>
      </c>
      <c r="BI137" s="7" t="n">
        <v>0.4597519875343285</v>
      </c>
      <c r="BJ137" s="7" t="n">
        <v>0.5995551699920877</v>
      </c>
      <c r="BK137" s="7" t="n">
        <v>0.1603578076478024</v>
      </c>
      <c r="BL137" s="7" t="n">
        <v>0.1873280752861587</v>
      </c>
      <c r="BM137" s="7" t="n">
        <v>0.4099940235721794</v>
      </c>
      <c r="BN137" s="7" t="n">
        <v>0.2634430299981073</v>
      </c>
      <c r="BO137" s="7" t="n">
        <v>0.4338006013308119</v>
      </c>
      <c r="BP137" s="7" t="n">
        <v>0.1929260868077535</v>
      </c>
      <c r="BQ137" s="7" t="n">
        <v>0.5145243645482114</v>
      </c>
      <c r="BR137" s="7" t="n">
        <v>-0.402385168009616</v>
      </c>
      <c r="BS137" s="7" t="n">
        <v>-0.1551458560564659</v>
      </c>
      <c r="BT137" s="7" t="n">
        <v>0.3397341358903249</v>
      </c>
      <c r="BU137" s="7" t="n">
        <v>0.3400073070567101</v>
      </c>
      <c r="BV137" s="7" t="n">
        <v>-0.08760065418592836</v>
      </c>
      <c r="BW137" s="7" t="n">
        <v>0.5688190937444007</v>
      </c>
      <c r="BX137" s="7" t="n">
        <v>0.4653844580780409</v>
      </c>
      <c r="BY137" s="7" t="n">
        <v>0.4436795086779616</v>
      </c>
      <c r="BZ137" s="7" t="n">
        <v>0.4859039665108246</v>
      </c>
      <c r="CA137" s="7" t="n">
        <v>0.3342960269327782</v>
      </c>
      <c r="CB137" s="7" t="n">
        <v>0.3363605477888322</v>
      </c>
      <c r="CC137" s="7" t="n">
        <v>0.439707089974501</v>
      </c>
      <c r="CD137" s="7" t="n">
        <v>0.1331659327152843</v>
      </c>
      <c r="CE137" s="7" t="n">
        <v>0.07799888632572258</v>
      </c>
      <c r="CF137" s="7" t="n">
        <v>0.4650877385099704</v>
      </c>
      <c r="CG137" s="7" t="n">
        <v>0.8489778295835265</v>
      </c>
      <c r="CH137" s="7" t="n">
        <v>-0.09057655498110939</v>
      </c>
      <c r="CI137" s="7" t="n">
        <v>0.5378181423165769</v>
      </c>
      <c r="CJ137" s="7" t="n">
        <v>0.05175323660833494</v>
      </c>
      <c r="CK137" s="7" t="n">
        <v>0.3110486924661205</v>
      </c>
      <c r="CL137" s="7" t="n">
        <v>0.6538713309067716</v>
      </c>
      <c r="CM137" s="7" t="n">
        <v>0.06444998597706598</v>
      </c>
      <c r="CN137" s="7" t="n">
        <v>0.6848487677722379</v>
      </c>
      <c r="CO137" s="7" t="n">
        <v>0.3687794647926666</v>
      </c>
      <c r="CP137" s="7" t="n">
        <v>-0.4558050712190641</v>
      </c>
      <c r="CQ137" s="7" t="n">
        <v>0.3688812151662123</v>
      </c>
      <c r="CR137" s="7" t="n">
        <v>0.1979628991391902</v>
      </c>
      <c r="CS137" s="7" t="n">
        <v>0.3955002621208399</v>
      </c>
      <c r="CT137" s="7" t="n">
        <v>0.3496521530851227</v>
      </c>
      <c r="CU137" s="7" t="n">
        <v>0.3647224696537852</v>
      </c>
      <c r="CV137" s="7" t="n">
        <v>0.6515263377058448</v>
      </c>
      <c r="CW137" s="7" t="n">
        <v>-0.2139429516064774</v>
      </c>
      <c r="CX137" s="7" t="n">
        <v>0.3180636180810298</v>
      </c>
      <c r="CY137" s="7" t="n">
        <v>0.5172493648391245</v>
      </c>
      <c r="CZ137" s="7" t="n">
        <v>0.1983959195002367</v>
      </c>
      <c r="DA137" s="7" t="n">
        <v>-0.3342435762934942</v>
      </c>
      <c r="DB137" s="7" t="n">
        <v>0.3444065590829612</v>
      </c>
      <c r="DC137" s="7" t="n">
        <v>0.3215022423275243</v>
      </c>
      <c r="DD137" s="7" t="n">
        <v>0.5597828038567563</v>
      </c>
      <c r="DE137" s="7" t="n">
        <v>0.6566985725294634</v>
      </c>
      <c r="DF137" s="7" t="n">
        <v>0.7684756559156177</v>
      </c>
      <c r="DG137" s="7" t="n">
        <v>-0.05625856222997983</v>
      </c>
      <c r="DH137" s="7" t="n">
        <v>0.3673891493298114</v>
      </c>
      <c r="DI137" s="7" t="n">
        <v>0.3980897469058109</v>
      </c>
      <c r="DJ137" s="7" t="n">
        <v>0.5999814613249752</v>
      </c>
      <c r="DK137" s="7" t="n">
        <v>0.6903185983600063</v>
      </c>
      <c r="DL137" s="7" t="n">
        <v>0.626827550085977</v>
      </c>
      <c r="DM137" s="7" t="n">
        <v>0.1772225590944452</v>
      </c>
      <c r="DN137" s="7" t="n">
        <v>0.4907014456224557</v>
      </c>
      <c r="DO137" s="7" t="n">
        <v>-0.203314728973253</v>
      </c>
      <c r="DP137" s="7" t="n">
        <v>0.5657779356757147</v>
      </c>
      <c r="DQ137" s="7" t="n">
        <v>0.7371561855639965</v>
      </c>
      <c r="DR137" s="7" t="n">
        <v>0.5113831026695003</v>
      </c>
      <c r="DS137" s="7" t="n">
        <v>0.4400408006070329</v>
      </c>
      <c r="DT137" s="7" t="n">
        <v>0.1769040933260951</v>
      </c>
      <c r="DU137" s="7" t="n">
        <v>0.8267951573555112</v>
      </c>
      <c r="DV137" s="7" t="n">
        <v>0.6618795388536912</v>
      </c>
      <c r="DW137" s="7" t="n">
        <v>0.287068106711428</v>
      </c>
      <c r="DX137" s="7" t="n">
        <v>0.8031732512338464</v>
      </c>
      <c r="DY137" s="7" t="n">
        <v>0.3687479899167431</v>
      </c>
      <c r="DZ137" s="7" t="n">
        <v>0.3094264568084658</v>
      </c>
      <c r="EA137" s="7" t="n">
        <v>0.725996146494304</v>
      </c>
      <c r="EB137" s="7" t="n">
        <v>0.5358864010456723</v>
      </c>
      <c r="EC137" s="7" t="n">
        <v>0.4681018437940443</v>
      </c>
      <c r="ED137" s="7" t="n">
        <v>0.9804323163809576</v>
      </c>
      <c r="EE137" s="7" t="n">
        <v>0.4441080928712647</v>
      </c>
      <c r="EF137" s="7" t="n">
        <v>0.3103243293352955</v>
      </c>
      <c r="EG137" s="7" t="n">
        <v>0.3689695262261521</v>
      </c>
      <c r="EH137" s="7" t="n">
        <v>1</v>
      </c>
      <c r="EI137" s="7" t="n">
        <v>0.6645525738955934</v>
      </c>
      <c r="EJ137" s="7" t="n">
        <v>0.2999493306968499</v>
      </c>
      <c r="EK137" s="7" t="n">
        <v>0.05715606600533869</v>
      </c>
      <c r="EL137" s="7" t="n">
        <v>0.3727751834523108</v>
      </c>
      <c r="EM137" s="7" t="n">
        <v>0.6009101201545268</v>
      </c>
      <c r="EN137" s="7" t="n">
        <v>0.634536373009854</v>
      </c>
      <c r="EO137" s="7" t="n">
        <v>0.9051706465118485</v>
      </c>
      <c r="EP137" s="7" t="n">
        <v>0.3380029157833973</v>
      </c>
      <c r="EQ137" s="7" t="n">
        <v>0.7050095017944398</v>
      </c>
      <c r="ER137" s="7" t="n">
        <v>0.590664740339525</v>
      </c>
      <c r="ES137" s="7" t="n">
        <v>0.5027164088735034</v>
      </c>
      <c r="ET137" s="7" t="n">
        <v>0.8726314530703748</v>
      </c>
      <c r="EU137" s="7" t="n">
        <v>0.5309148131780395</v>
      </c>
      <c r="EV137" s="7" t="n">
        <v>0.5191516971967888</v>
      </c>
      <c r="EW137" s="7" t="n">
        <v>0.8088607460547699</v>
      </c>
      <c r="EX137" s="7" t="n">
        <v>0.475210689258126</v>
      </c>
      <c r="EY137" s="7" t="n">
        <v>0.3468106548336217</v>
      </c>
      <c r="EZ137" s="7" t="n">
        <v>0.1466800588232775</v>
      </c>
      <c r="FA137" s="7" t="n">
        <v>0.8866566995144254</v>
      </c>
      <c r="FB137" s="7" t="n">
        <v>0.1826003526363077</v>
      </c>
      <c r="FC137" s="7" t="n">
        <v>0.2547003008168411</v>
      </c>
      <c r="FD137" s="7" t="n">
        <v>-0.3225340314097487</v>
      </c>
      <c r="FE137" s="7" t="n">
        <v>0.137533064588959</v>
      </c>
      <c r="FF137" s="7" t="n">
        <v>0.3208544847891033</v>
      </c>
      <c r="FG137" s="7" t="n">
        <v>0.8806839967239229</v>
      </c>
      <c r="FH137" s="7" t="n">
        <v>0.5030441838500871</v>
      </c>
      <c r="FI137" s="7" t="n">
        <v>-0.4037030465211093</v>
      </c>
      <c r="FJ137" s="7" t="n">
        <v>0.1662272823562102</v>
      </c>
      <c r="FK137" s="7" t="n">
        <v>0.8965848121640662</v>
      </c>
      <c r="FL137" s="7" t="n">
        <v>-0.1715864221574059</v>
      </c>
      <c r="FM137" s="7" t="n">
        <v>0.05292122818760867</v>
      </c>
      <c r="FN137" s="7" t="n">
        <v>0.3244975389607993</v>
      </c>
      <c r="FO137" s="7" t="n">
        <v>0.3243603427375654</v>
      </c>
      <c r="FP137" s="7" t="n">
        <v>-0.3614402289694454</v>
      </c>
      <c r="FQ137" s="7" t="n">
        <v>0.2386978743705517</v>
      </c>
      <c r="FR137" s="7" t="n">
        <v>0.5897071372167433</v>
      </c>
      <c r="FS137" s="7" t="n">
        <v>0.4078175951003471</v>
      </c>
      <c r="FT137" s="7" t="n">
        <v>0.4224317421913945</v>
      </c>
      <c r="FU137" s="7" t="n">
        <v>-0.2636680375233316</v>
      </c>
    </row>
    <row r="138">
      <c r="A138" s="6" t="inlineStr">
        <is>
          <t>931866.CSI</t>
        </is>
      </c>
      <c r="B138" s="6" t="inlineStr">
        <is>
          <t>中证机床指数</t>
        </is>
      </c>
      <c r="C138" s="7" t="n">
        <v>0.6756343192213419</v>
      </c>
      <c r="D138" s="7" t="n">
        <v>0.5886089308844398</v>
      </c>
      <c r="E138" s="7" t="n">
        <v>-0.1016107195323466</v>
      </c>
      <c r="F138" s="7" t="n">
        <v>0.3791615563011323</v>
      </c>
      <c r="G138" s="7" t="n">
        <v>-0.2172513226221937</v>
      </c>
      <c r="H138" s="7" t="n">
        <v>-0.110894018753777</v>
      </c>
      <c r="I138" s="7" t="n">
        <v>0.3956030506617207</v>
      </c>
      <c r="J138" s="7" t="n">
        <v>0.3242266516165322</v>
      </c>
      <c r="K138" s="7" t="n">
        <v>0.3292632489765387</v>
      </c>
      <c r="L138" s="7" t="n">
        <v>-0.1061408760496486</v>
      </c>
      <c r="M138" s="7" t="n">
        <v>0.6328701639450907</v>
      </c>
      <c r="N138" s="7" t="n">
        <v>0.7567624387086622</v>
      </c>
      <c r="O138" s="7" t="n">
        <v>0.8437973144390426</v>
      </c>
      <c r="P138" s="7" t="n">
        <v>0.5165536598854997</v>
      </c>
      <c r="Q138" s="7" t="n">
        <v>0.7645235838192347</v>
      </c>
      <c r="R138" s="7" t="n">
        <v>0.815814586483081</v>
      </c>
      <c r="S138" s="7" t="n">
        <v>0.8339105063724176</v>
      </c>
      <c r="T138" s="7" t="n">
        <v>0.8051406534865085</v>
      </c>
      <c r="U138" s="7" t="n">
        <v>0.6600870317456333</v>
      </c>
      <c r="V138" s="7" t="n">
        <v>0.7926789181829164</v>
      </c>
      <c r="W138" s="7" t="n">
        <v>0.8256591131164556</v>
      </c>
      <c r="X138" s="7" t="n">
        <v>0.46481976761945</v>
      </c>
      <c r="Y138" s="7" t="n">
        <v>0.5261808991657974</v>
      </c>
      <c r="Z138" s="7" t="n">
        <v>-0.1580786133223393</v>
      </c>
      <c r="AA138" s="7" t="n">
        <v>0.4639238621474965</v>
      </c>
      <c r="AB138" s="7" t="n">
        <v>-0.05771725279238469</v>
      </c>
      <c r="AC138" s="7" t="n">
        <v>0.8333567115920304</v>
      </c>
      <c r="AD138" s="7" t="n">
        <v>0.8285003366050608</v>
      </c>
      <c r="AE138" s="7" t="n">
        <v>0.756390997402475</v>
      </c>
      <c r="AF138" s="7" t="n">
        <v>0.2960261941280835</v>
      </c>
      <c r="AG138" s="7" t="n">
        <v>0.6770519598826233</v>
      </c>
      <c r="AH138" s="7" t="n">
        <v>0.03335383374384354</v>
      </c>
      <c r="AI138" s="7" t="n">
        <v>-0.1592810205904122</v>
      </c>
      <c r="AJ138" s="7" t="n">
        <v>-0.1199895657513889</v>
      </c>
      <c r="AK138" s="7" t="n">
        <v>0.3956666149910266</v>
      </c>
      <c r="AL138" s="7" t="n">
        <v>0.6541205551672087</v>
      </c>
      <c r="AM138" s="7" t="n">
        <v>0.1414217560997428</v>
      </c>
      <c r="AN138" s="7" t="n">
        <v>0.3317826968781052</v>
      </c>
      <c r="AO138" s="7" t="n">
        <v>0.5887062157714638</v>
      </c>
      <c r="AP138" s="7" t="n">
        <v>-0.151485021270779</v>
      </c>
      <c r="AQ138" s="7" t="n">
        <v>0.4061117685908319</v>
      </c>
      <c r="AR138" s="7" t="n">
        <v>0.8242854859897658</v>
      </c>
      <c r="AS138" s="7" t="n">
        <v>0.8478671903028226</v>
      </c>
      <c r="AT138" s="7" t="n">
        <v>0.7752075512612983</v>
      </c>
      <c r="AU138" s="7" t="n">
        <v>0.7777563681490368</v>
      </c>
      <c r="AV138" s="7" t="n">
        <v>0.7243580175234804</v>
      </c>
      <c r="AW138" s="7" t="n">
        <v>0.6506441034247289</v>
      </c>
      <c r="AX138" s="7" t="n">
        <v>0.8318890626570479</v>
      </c>
      <c r="AY138" s="7" t="n">
        <v>0.3557200618435629</v>
      </c>
      <c r="AZ138" s="7" t="n">
        <v>0.7384492887456982</v>
      </c>
      <c r="BA138" s="7" t="n">
        <v>0.2921861918412207</v>
      </c>
      <c r="BB138" s="7" t="n">
        <v>0.7345504200243994</v>
      </c>
      <c r="BC138" s="7" t="n">
        <v>0.4675597585711072</v>
      </c>
      <c r="BD138" s="7" t="n">
        <v>0.211999264360461</v>
      </c>
      <c r="BE138" s="7" t="n">
        <v>0.3765062644205245</v>
      </c>
      <c r="BF138" s="7" t="n">
        <v>-0.06297787389193772</v>
      </c>
      <c r="BG138" s="7" t="n">
        <v>0.4127766074897052</v>
      </c>
      <c r="BH138" s="7" t="n">
        <v>0.7310314818179684</v>
      </c>
      <c r="BI138" s="7" t="n">
        <v>0.7025817053448407</v>
      </c>
      <c r="BJ138" s="7" t="n">
        <v>0.6674154477212283</v>
      </c>
      <c r="BK138" s="7" t="n">
        <v>0.1414220043206741</v>
      </c>
      <c r="BL138" s="7" t="n">
        <v>0.1363441574106564</v>
      </c>
      <c r="BM138" s="7" t="n">
        <v>0.6054385360358319</v>
      </c>
      <c r="BN138" s="7" t="n">
        <v>0.3188469754088831</v>
      </c>
      <c r="BO138" s="7" t="n">
        <v>0.5957768553429535</v>
      </c>
      <c r="BP138" s="7" t="n">
        <v>0.2317333101649446</v>
      </c>
      <c r="BQ138" s="7" t="n">
        <v>0.6985742706775746</v>
      </c>
      <c r="BR138" s="7" t="n">
        <v>-0.4316589846092329</v>
      </c>
      <c r="BS138" s="7" t="n">
        <v>-0.2180005378147049</v>
      </c>
      <c r="BT138" s="7" t="n">
        <v>0.4038925775094529</v>
      </c>
      <c r="BU138" s="7" t="n">
        <v>0.4678146715366993</v>
      </c>
      <c r="BV138" s="7" t="n">
        <v>-0.06764453473859348</v>
      </c>
      <c r="BW138" s="7" t="n">
        <v>0.6865091394662149</v>
      </c>
      <c r="BX138" s="7" t="n">
        <v>0.5385304497156217</v>
      </c>
      <c r="BY138" s="7" t="n">
        <v>0.4706267678261379</v>
      </c>
      <c r="BZ138" s="7" t="n">
        <v>0.7122251471927595</v>
      </c>
      <c r="CA138" s="7" t="n">
        <v>0.4679443291553086</v>
      </c>
      <c r="CB138" s="7" t="n">
        <v>0.5591905144011085</v>
      </c>
      <c r="CC138" s="7" t="n">
        <v>0.6507335418774098</v>
      </c>
      <c r="CD138" s="7" t="n">
        <v>0.09064435003414512</v>
      </c>
      <c r="CE138" s="7" t="n">
        <v>0.1474639989362245</v>
      </c>
      <c r="CF138" s="7" t="n">
        <v>0.587549061479065</v>
      </c>
      <c r="CG138" s="7" t="n">
        <v>0.8135714694512352</v>
      </c>
      <c r="CH138" s="7" t="n">
        <v>-0.1277823626042335</v>
      </c>
      <c r="CI138" s="7" t="n">
        <v>0.6858446367373812</v>
      </c>
      <c r="CJ138" s="7" t="n">
        <v>0.2169567336589389</v>
      </c>
      <c r="CK138" s="7" t="n">
        <v>0.4719905162892043</v>
      </c>
      <c r="CL138" s="7" t="n">
        <v>0.7247734148361001</v>
      </c>
      <c r="CM138" s="7" t="n">
        <v>0.2458450697988844</v>
      </c>
      <c r="CN138" s="7" t="n">
        <v>0.7245448427362956</v>
      </c>
      <c r="CO138" s="7" t="n">
        <v>0.4090590079497753</v>
      </c>
      <c r="CP138" s="7" t="n">
        <v>-0.3188597191296627</v>
      </c>
      <c r="CQ138" s="7" t="n">
        <v>0.4312777000317545</v>
      </c>
      <c r="CR138" s="7" t="n">
        <v>0.2077846123248258</v>
      </c>
      <c r="CS138" s="7" t="n">
        <v>0.5504395941358016</v>
      </c>
      <c r="CT138" s="7" t="n">
        <v>0.3727890376299146</v>
      </c>
      <c r="CU138" s="7" t="n">
        <v>0.5192427646784205</v>
      </c>
      <c r="CV138" s="7" t="n">
        <v>0.81353458699291</v>
      </c>
      <c r="CW138" s="7" t="n">
        <v>-0.07035286031807395</v>
      </c>
      <c r="CX138" s="7" t="n">
        <v>0.4656346561390237</v>
      </c>
      <c r="CY138" s="7" t="n">
        <v>0.6992799408855692</v>
      </c>
      <c r="CZ138" s="7" t="n">
        <v>0.2985568804355379</v>
      </c>
      <c r="DA138" s="7" t="n">
        <v>-0.3831566620443632</v>
      </c>
      <c r="DB138" s="7" t="n">
        <v>0.5216592332293856</v>
      </c>
      <c r="DC138" s="7" t="n">
        <v>0.4897057519492665</v>
      </c>
      <c r="DD138" s="7" t="n">
        <v>0.665419266563023</v>
      </c>
      <c r="DE138" s="7" t="n">
        <v>0.7375231607731648</v>
      </c>
      <c r="DF138" s="7" t="n">
        <v>0.74586057971815</v>
      </c>
      <c r="DG138" s="7" t="n">
        <v>-0.0619473640271828</v>
      </c>
      <c r="DH138" s="7" t="n">
        <v>0.6176529657615675</v>
      </c>
      <c r="DI138" s="7" t="n">
        <v>0.4453194628578847</v>
      </c>
      <c r="DJ138" s="7" t="n">
        <v>0.7107888281331095</v>
      </c>
      <c r="DK138" s="7" t="n">
        <v>0.8003378449181501</v>
      </c>
      <c r="DL138" s="7" t="n">
        <v>0.7817286060396692</v>
      </c>
      <c r="DM138" s="7" t="n">
        <v>0.3016710500273447</v>
      </c>
      <c r="DN138" s="7" t="n">
        <v>0.6044274956476937</v>
      </c>
      <c r="DO138" s="7" t="n">
        <v>0.008960498098014797</v>
      </c>
      <c r="DP138" s="7" t="n">
        <v>0.7281303320398954</v>
      </c>
      <c r="DQ138" s="7" t="n">
        <v>0.8048684975763643</v>
      </c>
      <c r="DR138" s="7" t="n">
        <v>0.5407468769823245</v>
      </c>
      <c r="DS138" s="7" t="n">
        <v>0.353015228207895</v>
      </c>
      <c r="DT138" s="7" t="n">
        <v>0.1993714570143124</v>
      </c>
      <c r="DU138" s="7" t="n">
        <v>0.7938849190208068</v>
      </c>
      <c r="DV138" s="7" t="n">
        <v>0.7040738625787041</v>
      </c>
      <c r="DW138" s="7" t="n">
        <v>0.361020440218076</v>
      </c>
      <c r="DX138" s="7" t="n">
        <v>0.8147663772465528</v>
      </c>
      <c r="DY138" s="7" t="n">
        <v>0.537808935095646</v>
      </c>
      <c r="DZ138" s="7" t="n">
        <v>0.3178701696882589</v>
      </c>
      <c r="EA138" s="7" t="n">
        <v>0.7643224775510713</v>
      </c>
      <c r="EB138" s="7" t="n">
        <v>0.6912881585919687</v>
      </c>
      <c r="EC138" s="7" t="n">
        <v>0.666934556979617</v>
      </c>
      <c r="ED138" s="7" t="n">
        <v>0.597788689652242</v>
      </c>
      <c r="EE138" s="7" t="n">
        <v>0.6728106922369212</v>
      </c>
      <c r="EF138" s="7" t="n">
        <v>0.3454871821939943</v>
      </c>
      <c r="EG138" s="7" t="n">
        <v>0.6271344093068817</v>
      </c>
      <c r="EH138" s="7" t="n">
        <v>0.6645525738955934</v>
      </c>
      <c r="EI138" s="7" t="n">
        <v>1</v>
      </c>
      <c r="EJ138" s="7" t="n">
        <v>0.4588459659458559</v>
      </c>
      <c r="EK138" s="7" t="n">
        <v>0.3364662078943344</v>
      </c>
      <c r="EL138" s="7" t="n">
        <v>0.5578725272471895</v>
      </c>
      <c r="EM138" s="7" t="n">
        <v>0.7928339944776973</v>
      </c>
      <c r="EN138" s="7" t="n">
        <v>0.784115793794827</v>
      </c>
      <c r="EO138" s="7" t="n">
        <v>0.7516632478908343</v>
      </c>
      <c r="EP138" s="7" t="n">
        <v>0.4811547543498628</v>
      </c>
      <c r="EQ138" s="7" t="n">
        <v>0.7379041804476286</v>
      </c>
      <c r="ER138" s="7" t="n">
        <v>0.681870575097116</v>
      </c>
      <c r="ES138" s="7" t="n">
        <v>0.6423885371423115</v>
      </c>
      <c r="ET138" s="7" t="n">
        <v>0.7593424566667705</v>
      </c>
      <c r="EU138" s="7" t="n">
        <v>0.7247089566906413</v>
      </c>
      <c r="EV138" s="7" t="n">
        <v>0.7409431735654232</v>
      </c>
      <c r="EW138" s="7" t="n">
        <v>0.8081229500785125</v>
      </c>
      <c r="EX138" s="7" t="n">
        <v>0.6742037569376494</v>
      </c>
      <c r="EY138" s="7" t="n">
        <v>0.5252469575968102</v>
      </c>
      <c r="EZ138" s="7" t="n">
        <v>0.3684403573019206</v>
      </c>
      <c r="FA138" s="7" t="n">
        <v>0.7603511423898783</v>
      </c>
      <c r="FB138" s="7" t="n">
        <v>0.2978138208641032</v>
      </c>
      <c r="FC138" s="7" t="n">
        <v>0.4094860408117687</v>
      </c>
      <c r="FD138" s="7" t="n">
        <v>-0.1258303426928326</v>
      </c>
      <c r="FE138" s="7" t="n">
        <v>0.3227140756414825</v>
      </c>
      <c r="FF138" s="7" t="n">
        <v>0.4672055279732751</v>
      </c>
      <c r="FG138" s="7" t="n">
        <v>0.7567261589677616</v>
      </c>
      <c r="FH138" s="7" t="n">
        <v>0.6503969148687886</v>
      </c>
      <c r="FI138" s="7" t="n">
        <v>-0.4327088418760709</v>
      </c>
      <c r="FJ138" s="7" t="n">
        <v>0.07474769611578222</v>
      </c>
      <c r="FK138" s="7" t="n">
        <v>0.7571700780611271</v>
      </c>
      <c r="FL138" s="7" t="n">
        <v>0.03775159094581338</v>
      </c>
      <c r="FM138" s="7" t="n">
        <v>0.3269541317548155</v>
      </c>
      <c r="FN138" s="7" t="n">
        <v>0.4620024639716513</v>
      </c>
      <c r="FO138" s="7" t="n">
        <v>0.4452267025764225</v>
      </c>
      <c r="FP138" s="7" t="n">
        <v>-0.3071864052782515</v>
      </c>
      <c r="FQ138" s="7" t="n">
        <v>0.305868253038684</v>
      </c>
      <c r="FR138" s="7" t="n">
        <v>0.7930906552141999</v>
      </c>
      <c r="FS138" s="7" t="n">
        <v>0.6413353078594513</v>
      </c>
      <c r="FT138" s="7" t="n">
        <v>0.3328975419936475</v>
      </c>
      <c r="FU138" s="7" t="n">
        <v>-0.229187744005041</v>
      </c>
    </row>
    <row r="139">
      <c r="A139" s="6" t="inlineStr">
        <is>
          <t>931892.CSI</t>
        </is>
      </c>
      <c r="B139" s="6" t="inlineStr">
        <is>
          <t>中证有色金属矿业主题指数</t>
        </is>
      </c>
      <c r="C139" s="7" t="n">
        <v>0.6865693536916295</v>
      </c>
      <c r="D139" s="7" t="n">
        <v>0.744615773199825</v>
      </c>
      <c r="E139" s="7" t="n">
        <v>0.4474288892116727</v>
      </c>
      <c r="F139" s="7" t="n">
        <v>0.6540029744673111</v>
      </c>
      <c r="G139" s="7" t="n">
        <v>0.1183074047476466</v>
      </c>
      <c r="H139" s="7" t="n">
        <v>0.204299911239096</v>
      </c>
      <c r="I139" s="7" t="n">
        <v>0.9333358489752825</v>
      </c>
      <c r="J139" s="7" t="n">
        <v>0.9353732892588069</v>
      </c>
      <c r="K139" s="7" t="n">
        <v>0.3369573143429043</v>
      </c>
      <c r="L139" s="7" t="n">
        <v>0.4131264334056108</v>
      </c>
      <c r="M139" s="7" t="n">
        <v>0.637094692842164</v>
      </c>
      <c r="N139" s="7" t="n">
        <v>0.7034143016688803</v>
      </c>
      <c r="O139" s="7" t="n">
        <v>0.3654302305933118</v>
      </c>
      <c r="P139" s="7" t="n">
        <v>0.3465847664016332</v>
      </c>
      <c r="Q139" s="7" t="n">
        <v>0.3178756413132653</v>
      </c>
      <c r="R139" s="7" t="n">
        <v>0.3853833905114584</v>
      </c>
      <c r="S139" s="7" t="n">
        <v>0.401032483362119</v>
      </c>
      <c r="T139" s="7" t="n">
        <v>0.2937740898074646</v>
      </c>
      <c r="U139" s="7" t="n">
        <v>0.3930221469155858</v>
      </c>
      <c r="V139" s="7" t="n">
        <v>0.3686528799878404</v>
      </c>
      <c r="W139" s="7" t="n">
        <v>0.3169450983153183</v>
      </c>
      <c r="X139" s="7" t="n">
        <v>0.9979840957286447</v>
      </c>
      <c r="Y139" s="7" t="n">
        <v>0.6814724012365612</v>
      </c>
      <c r="Z139" s="7" t="n">
        <v>0.1621484720309801</v>
      </c>
      <c r="AA139" s="7" t="n">
        <v>0.9982537929073148</v>
      </c>
      <c r="AB139" s="7" t="n">
        <v>0.3959766090081657</v>
      </c>
      <c r="AC139" s="7" t="n">
        <v>0.5570516281229825</v>
      </c>
      <c r="AD139" s="7" t="n">
        <v>0.6879167484690921</v>
      </c>
      <c r="AE139" s="7" t="n">
        <v>0.6979398981831357</v>
      </c>
      <c r="AF139" s="7" t="n">
        <v>0.299588028237885</v>
      </c>
      <c r="AG139" s="7" t="n">
        <v>0.5828814076997106</v>
      </c>
      <c r="AH139" s="7" t="n">
        <v>0.5457053273776855</v>
      </c>
      <c r="AI139" s="7" t="n">
        <v>0.3585710729953116</v>
      </c>
      <c r="AJ139" s="7" t="n">
        <v>0.2144431398517725</v>
      </c>
      <c r="AK139" s="7" t="n">
        <v>0.4049527187701609</v>
      </c>
      <c r="AL139" s="7" t="n">
        <v>0.2951582573604865</v>
      </c>
      <c r="AM139" s="7" t="n">
        <v>0.4498447630384955</v>
      </c>
      <c r="AN139" s="7" t="n">
        <v>0.5674234495904644</v>
      </c>
      <c r="AO139" s="7" t="n">
        <v>0.3595346915701206</v>
      </c>
      <c r="AP139" s="7" t="n">
        <v>0.3837660069722361</v>
      </c>
      <c r="AQ139" s="7" t="n">
        <v>0.3962122475320545</v>
      </c>
      <c r="AR139" s="7" t="n">
        <v>0.3480618290112861</v>
      </c>
      <c r="AS139" s="7" t="n">
        <v>0.5816801089137771</v>
      </c>
      <c r="AT139" s="7" t="n">
        <v>0.3421434829121035</v>
      </c>
      <c r="AU139" s="7" t="n">
        <v>0.4117787522756333</v>
      </c>
      <c r="AV139" s="7" t="n">
        <v>0.2894832397532742</v>
      </c>
      <c r="AW139" s="7" t="n">
        <v>0.1901085510722237</v>
      </c>
      <c r="AX139" s="7" t="n">
        <v>0.4795532716220176</v>
      </c>
      <c r="AY139" s="7" t="n">
        <v>0.6660456973066106</v>
      </c>
      <c r="AZ139" s="7" t="n">
        <v>0.4185186105549689</v>
      </c>
      <c r="BA139" s="7" t="n">
        <v>0.4963755300769727</v>
      </c>
      <c r="BB139" s="7" t="n">
        <v>0.3037991175709132</v>
      </c>
      <c r="BC139" s="7" t="n">
        <v>0.9974969633097096</v>
      </c>
      <c r="BD139" s="7" t="n">
        <v>0.4231672148229855</v>
      </c>
      <c r="BE139" s="7" t="n">
        <v>0.3182978305528736</v>
      </c>
      <c r="BF139" s="7" t="n">
        <v>0.3719888879582602</v>
      </c>
      <c r="BG139" s="7" t="n">
        <v>0.3979513759505854</v>
      </c>
      <c r="BH139" s="7" t="n">
        <v>0.2999733758594525</v>
      </c>
      <c r="BI139" s="7" t="n">
        <v>0.5366140788959279</v>
      </c>
      <c r="BJ139" s="7" t="n">
        <v>0.3502954973010402</v>
      </c>
      <c r="BK139" s="7" t="n">
        <v>0.4498447161478086</v>
      </c>
      <c r="BL139" s="7" t="n">
        <v>0.4019965594895133</v>
      </c>
      <c r="BM139" s="7" t="n">
        <v>0.2414352230950354</v>
      </c>
      <c r="BN139" s="7" t="n">
        <v>0.253809702208571</v>
      </c>
      <c r="BO139" s="7" t="n">
        <v>0.2324188538755012</v>
      </c>
      <c r="BP139" s="7" t="n">
        <v>0.4288740025329366</v>
      </c>
      <c r="BQ139" s="7" t="n">
        <v>0.5656404845049745</v>
      </c>
      <c r="BR139" s="7" t="n">
        <v>-0.1455131251242332</v>
      </c>
      <c r="BS139" s="7" t="n">
        <v>0.1228593699601538</v>
      </c>
      <c r="BT139" s="7" t="n">
        <v>0.3500002519945809</v>
      </c>
      <c r="BU139" s="7" t="n">
        <v>0.5794659033943571</v>
      </c>
      <c r="BV139" s="7" t="n">
        <v>0.3573605632578917</v>
      </c>
      <c r="BW139" s="7" t="n">
        <v>0.6894171207128355</v>
      </c>
      <c r="BX139" s="7" t="n">
        <v>0.5921059639056943</v>
      </c>
      <c r="BY139" s="7" t="n">
        <v>0.5850096578636155</v>
      </c>
      <c r="BZ139" s="7" t="n">
        <v>0.8026015871707595</v>
      </c>
      <c r="CA139" s="7" t="n">
        <v>0.3450100188682327</v>
      </c>
      <c r="CB139" s="7" t="n">
        <v>0.7275708789927772</v>
      </c>
      <c r="CC139" s="7" t="n">
        <v>0.9162275143447232</v>
      </c>
      <c r="CD139" s="7" t="n">
        <v>0.07028516060038661</v>
      </c>
      <c r="CE139" s="7" t="n">
        <v>0.3341027047490084</v>
      </c>
      <c r="CF139" s="7" t="n">
        <v>0.3689684805091987</v>
      </c>
      <c r="CG139" s="7" t="n">
        <v>0.3150290415213324</v>
      </c>
      <c r="CH139" s="7" t="n">
        <v>0.1799831265061015</v>
      </c>
      <c r="CI139" s="7" t="n">
        <v>0.2543401731441822</v>
      </c>
      <c r="CJ139" s="7" t="n">
        <v>0.3882933938104521</v>
      </c>
      <c r="CK139" s="7" t="n">
        <v>0.9984049584728171</v>
      </c>
      <c r="CL139" s="7" t="n">
        <v>0.2687917287896648</v>
      </c>
      <c r="CM139" s="7" t="n">
        <v>0.3424022095639341</v>
      </c>
      <c r="CN139" s="7" t="n">
        <v>0.3906992432666907</v>
      </c>
      <c r="CO139" s="7" t="n">
        <v>0.3880050003535921</v>
      </c>
      <c r="CP139" s="7" t="n">
        <v>0.1972081132982489</v>
      </c>
      <c r="CQ139" s="7" t="n">
        <v>0.3956194247195999</v>
      </c>
      <c r="CR139" s="7" t="n">
        <v>0.07887486011161886</v>
      </c>
      <c r="CS139" s="7" t="n">
        <v>0.3013076514069148</v>
      </c>
      <c r="CT139" s="7" t="n">
        <v>0.2477387841072083</v>
      </c>
      <c r="CU139" s="7" t="n">
        <v>0.322954990759123</v>
      </c>
      <c r="CV139" s="7" t="n">
        <v>0.617499187062826</v>
      </c>
      <c r="CW139" s="7" t="n">
        <v>0.4138193852093887</v>
      </c>
      <c r="CX139" s="7" t="n">
        <v>0.2799281668658911</v>
      </c>
      <c r="CY139" s="7" t="n">
        <v>0.5661835929354538</v>
      </c>
      <c r="CZ139" s="7" t="n">
        <v>0.5002374344864278</v>
      </c>
      <c r="DA139" s="7" t="n">
        <v>0.03079586742948684</v>
      </c>
      <c r="DB139" s="7" t="n">
        <v>0.7310342408258683</v>
      </c>
      <c r="DC139" s="7" t="n">
        <v>0.1885141351732762</v>
      </c>
      <c r="DD139" s="7" t="n">
        <v>0.2683812914033737</v>
      </c>
      <c r="DE139" s="7" t="n">
        <v>0.2152854838397568</v>
      </c>
      <c r="DF139" s="7" t="n">
        <v>0.3274797234209489</v>
      </c>
      <c r="DG139" s="7" t="n">
        <v>0.1573474691538909</v>
      </c>
      <c r="DH139" s="7" t="n">
        <v>0.3977946230218144</v>
      </c>
      <c r="DI139" s="7" t="n">
        <v>0.3669990900459955</v>
      </c>
      <c r="DJ139" s="7" t="n">
        <v>0.231861622237465</v>
      </c>
      <c r="DK139" s="7" t="n">
        <v>0.414842194416281</v>
      </c>
      <c r="DL139" s="7" t="n">
        <v>0.2394974920436736</v>
      </c>
      <c r="DM139" s="7" t="n">
        <v>0.9165083010761368</v>
      </c>
      <c r="DN139" s="7" t="n">
        <v>0.353650511749912</v>
      </c>
      <c r="DO139" s="7" t="n">
        <v>0.4483761517050046</v>
      </c>
      <c r="DP139" s="7" t="n">
        <v>0.2474805242548331</v>
      </c>
      <c r="DQ139" s="7" t="n">
        <v>0.3386288741004814</v>
      </c>
      <c r="DR139" s="7" t="n">
        <v>0.6215330930669297</v>
      </c>
      <c r="DS139" s="7" t="n">
        <v>0.3517298891682111</v>
      </c>
      <c r="DT139" s="7" t="n">
        <v>0.415243301572512</v>
      </c>
      <c r="DU139" s="7" t="n">
        <v>0.2851587246726711</v>
      </c>
      <c r="DV139" s="7" t="n">
        <v>0.5711528766310178</v>
      </c>
      <c r="DW139" s="7" t="n">
        <v>0.3586550149823686</v>
      </c>
      <c r="DX139" s="7" t="n">
        <v>0.2914485896237797</v>
      </c>
      <c r="DY139" s="7" t="n">
        <v>0.1935524070454975</v>
      </c>
      <c r="DZ139" s="7" t="n">
        <v>0.3001332019772301</v>
      </c>
      <c r="EA139" s="7" t="n">
        <v>0.2544361680580074</v>
      </c>
      <c r="EB139" s="7" t="n">
        <v>0.4836990379366044</v>
      </c>
      <c r="EC139" s="7" t="n">
        <v>0.35225019177496</v>
      </c>
      <c r="ED139" s="7" t="n">
        <v>0.3007504670707247</v>
      </c>
      <c r="EE139" s="7" t="n">
        <v>0.4567818351015402</v>
      </c>
      <c r="EF139" s="7" t="n">
        <v>0.4601541707962231</v>
      </c>
      <c r="EG139" s="7" t="n">
        <v>0.4096612713715377</v>
      </c>
      <c r="EH139" s="7" t="n">
        <v>0.2999493306968499</v>
      </c>
      <c r="EI139" s="7" t="n">
        <v>0.4588459659458559</v>
      </c>
      <c r="EJ139" s="7" t="n">
        <v>1</v>
      </c>
      <c r="EK139" s="7" t="n">
        <v>0.3536649930923232</v>
      </c>
      <c r="EL139" s="7" t="n">
        <v>0.3170165748144366</v>
      </c>
      <c r="EM139" s="7" t="n">
        <v>0.3617243429458762</v>
      </c>
      <c r="EN139" s="7" t="n">
        <v>0.3064864720179843</v>
      </c>
      <c r="EO139" s="7" t="n">
        <v>0.3199006745092999</v>
      </c>
      <c r="EP139" s="7" t="n">
        <v>0.3051342376533402</v>
      </c>
      <c r="EQ139" s="7" t="n">
        <v>0.2818691662519159</v>
      </c>
      <c r="ER139" s="7" t="n">
        <v>0.2948289158415264</v>
      </c>
      <c r="ES139" s="7" t="n">
        <v>0.2898072941998454</v>
      </c>
      <c r="ET139" s="7" t="n">
        <v>0.3373898325484714</v>
      </c>
      <c r="EU139" s="7" t="n">
        <v>0.160287667480728</v>
      </c>
      <c r="EV139" s="7" t="n">
        <v>0.387779288552483</v>
      </c>
      <c r="EW139" s="7" t="n">
        <v>0.3379090746188312</v>
      </c>
      <c r="EX139" s="7" t="n">
        <v>0.5875400915131784</v>
      </c>
      <c r="EY139" s="7" t="n">
        <v>0.1923433445593911</v>
      </c>
      <c r="EZ139" s="7" t="n">
        <v>0.777366619334755</v>
      </c>
      <c r="FA139" s="7" t="n">
        <v>0.3387355650934081</v>
      </c>
      <c r="FB139" s="7" t="n">
        <v>0.5061753708292637</v>
      </c>
      <c r="FC139" s="7" t="n">
        <v>0.7472669108005339</v>
      </c>
      <c r="FD139" s="7" t="n">
        <v>0.422032763846116</v>
      </c>
      <c r="FE139" s="7" t="n">
        <v>0.66084737127731</v>
      </c>
      <c r="FF139" s="7" t="n">
        <v>0.9857106642790042</v>
      </c>
      <c r="FG139" s="7" t="n">
        <v>0.3327284749375989</v>
      </c>
      <c r="FH139" s="7" t="n">
        <v>0.3833718204436463</v>
      </c>
      <c r="FI139" s="7" t="n">
        <v>-0.1523540653812142</v>
      </c>
      <c r="FJ139" s="7" t="n">
        <v>0.3483520791707399</v>
      </c>
      <c r="FK139" s="7" t="n">
        <v>0.3365541488309497</v>
      </c>
      <c r="FL139" s="7" t="n">
        <v>0.4747166684421693</v>
      </c>
      <c r="FM139" s="7" t="n">
        <v>0.3780482434780433</v>
      </c>
      <c r="FN139" s="7" t="n">
        <v>0.3212213000969452</v>
      </c>
      <c r="FO139" s="7" t="n">
        <v>0.3285175303701271</v>
      </c>
      <c r="FP139" s="7" t="n">
        <v>0.1460242392876313</v>
      </c>
      <c r="FQ139" s="7" t="n">
        <v>0.2537457466860608</v>
      </c>
      <c r="FR139" s="7" t="n">
        <v>0.2637860978342384</v>
      </c>
      <c r="FS139" s="7" t="n">
        <v>0.3563521311995942</v>
      </c>
      <c r="FT139" s="7" t="n">
        <v>0.3365932860008715</v>
      </c>
      <c r="FU139" s="7" t="n">
        <v>0.2735627606970142</v>
      </c>
    </row>
    <row r="140">
      <c r="A140" s="6" t="inlineStr">
        <is>
          <t>931897.CSI</t>
        </is>
      </c>
      <c r="B140" s="6" t="inlineStr">
        <is>
          <t>中证绿色电力指数</t>
        </is>
      </c>
      <c r="C140" s="7" t="n">
        <v>0.4709495459210483</v>
      </c>
      <c r="D140" s="7" t="n">
        <v>0.4426559249130328</v>
      </c>
      <c r="E140" s="7" t="n">
        <v>0.4438210244244441</v>
      </c>
      <c r="F140" s="7" t="n">
        <v>0.3212072508853447</v>
      </c>
      <c r="G140" s="7" t="n">
        <v>0.0985203758249865</v>
      </c>
      <c r="H140" s="7" t="n">
        <v>0.1895849505873748</v>
      </c>
      <c r="I140" s="7" t="n">
        <v>0.4463360015624496</v>
      </c>
      <c r="J140" s="7" t="n">
        <v>0.3675304587815162</v>
      </c>
      <c r="K140" s="7" t="n">
        <v>0.2359931026881996</v>
      </c>
      <c r="L140" s="7" t="n">
        <v>0.4465754645907502</v>
      </c>
      <c r="M140" s="7" t="n">
        <v>0.4011941749916916</v>
      </c>
      <c r="N140" s="7" t="n">
        <v>0.4404579860612008</v>
      </c>
      <c r="O140" s="7" t="n">
        <v>0.1793068481807132</v>
      </c>
      <c r="P140" s="7" t="n">
        <v>0.2176210569221234</v>
      </c>
      <c r="Q140" s="7" t="n">
        <v>0.03132477079697518</v>
      </c>
      <c r="R140" s="7" t="n">
        <v>0.1192096793141273</v>
      </c>
      <c r="S140" s="7" t="n">
        <v>0.2733648279498464</v>
      </c>
      <c r="T140" s="7" t="n">
        <v>0.05754603184131547</v>
      </c>
      <c r="U140" s="7" t="n">
        <v>0.4066082335356639</v>
      </c>
      <c r="V140" s="7" t="n">
        <v>0.1525743875958683</v>
      </c>
      <c r="W140" s="7" t="n">
        <v>0.2062304679936715</v>
      </c>
      <c r="X140" s="7" t="n">
        <v>0.3701551504929762</v>
      </c>
      <c r="Y140" s="7" t="n">
        <v>0.507051992130367</v>
      </c>
      <c r="Z140" s="7" t="n">
        <v>0.1375773772430587</v>
      </c>
      <c r="AA140" s="7" t="n">
        <v>0.36737406993205</v>
      </c>
      <c r="AB140" s="7" t="n">
        <v>0.4283215893571383</v>
      </c>
      <c r="AC140" s="7" t="n">
        <v>0.4070671593558704</v>
      </c>
      <c r="AD140" s="7" t="n">
        <v>0.4195693301614439</v>
      </c>
      <c r="AE140" s="7" t="n">
        <v>0.433958111022911</v>
      </c>
      <c r="AF140" s="7" t="n">
        <v>0.2423611910314107</v>
      </c>
      <c r="AG140" s="7" t="n">
        <v>0.278191987611333</v>
      </c>
      <c r="AH140" s="7" t="n">
        <v>0.5264990403987458</v>
      </c>
      <c r="AI140" s="7" t="n">
        <v>0.2798135405632476</v>
      </c>
      <c r="AJ140" s="7" t="n">
        <v>0.2221127417931704</v>
      </c>
      <c r="AK140" s="7" t="n">
        <v>0.3129678450994035</v>
      </c>
      <c r="AL140" s="7" t="n">
        <v>0.1392276043929948</v>
      </c>
      <c r="AM140" s="7" t="n">
        <v>0.2651098092778971</v>
      </c>
      <c r="AN140" s="7" t="n">
        <v>0.5125650556081494</v>
      </c>
      <c r="AO140" s="7" t="n">
        <v>0.5713850598899796</v>
      </c>
      <c r="AP140" s="7" t="n">
        <v>0.2950588431701531</v>
      </c>
      <c r="AQ140" s="7" t="n">
        <v>0.31866243662517</v>
      </c>
      <c r="AR140" s="7" t="n">
        <v>0.1232854029645236</v>
      </c>
      <c r="AS140" s="7" t="n">
        <v>0.4010003939479874</v>
      </c>
      <c r="AT140" s="7" t="n">
        <v>0.2491494353317782</v>
      </c>
      <c r="AU140" s="7" t="n">
        <v>0.2994526366210273</v>
      </c>
      <c r="AV140" s="7" t="n">
        <v>0.1804064986997469</v>
      </c>
      <c r="AW140" s="7" t="n">
        <v>0.1172330108973218</v>
      </c>
      <c r="AX140" s="7" t="n">
        <v>0.3757914538962601</v>
      </c>
      <c r="AY140" s="7" t="n">
        <v>0.4807815371360463</v>
      </c>
      <c r="AZ140" s="7" t="n">
        <v>0.3249277643039676</v>
      </c>
      <c r="BA140" s="7" t="n">
        <v>0.4128002828658284</v>
      </c>
      <c r="BB140" s="7" t="n">
        <v>0.2047250213188597</v>
      </c>
      <c r="BC140" s="7" t="n">
        <v>0.3617183283568728</v>
      </c>
      <c r="BD140" s="7" t="n">
        <v>0.207070232295478</v>
      </c>
      <c r="BE140" s="7" t="n">
        <v>0.9797277174889388</v>
      </c>
      <c r="BF140" s="7" t="n">
        <v>0.2056613836017564</v>
      </c>
      <c r="BG140" s="7" t="n">
        <v>0.265681180292724</v>
      </c>
      <c r="BH140" s="7" t="n">
        <v>0.2223718807049116</v>
      </c>
      <c r="BI140" s="7" t="n">
        <v>0.527393807906131</v>
      </c>
      <c r="BJ140" s="7" t="n">
        <v>0.272285569702531</v>
      </c>
      <c r="BK140" s="7" t="n">
        <v>0.2651100607840802</v>
      </c>
      <c r="BL140" s="7" t="n">
        <v>0.1982172993487425</v>
      </c>
      <c r="BM140" s="7" t="n">
        <v>0.2172267660100959</v>
      </c>
      <c r="BN140" s="7" t="n">
        <v>0.08328929366022181</v>
      </c>
      <c r="BO140" s="7" t="n">
        <v>0.2020918175067247</v>
      </c>
      <c r="BP140" s="7" t="n">
        <v>0.2361047407259562</v>
      </c>
      <c r="BQ140" s="7" t="n">
        <v>0.3919573222917256</v>
      </c>
      <c r="BR140" s="7" t="n">
        <v>0.02713488164377221</v>
      </c>
      <c r="BS140" s="7" t="n">
        <v>0.0856647468849278</v>
      </c>
      <c r="BT140" s="7" t="n">
        <v>0.2857413479101163</v>
      </c>
      <c r="BU140" s="7" t="n">
        <v>0.6593692283143657</v>
      </c>
      <c r="BV140" s="7" t="n">
        <v>0.464064234110981</v>
      </c>
      <c r="BW140" s="7" t="n">
        <v>0.4340578433982495</v>
      </c>
      <c r="BX140" s="7" t="n">
        <v>0.2977149314644893</v>
      </c>
      <c r="BY140" s="7" t="n">
        <v>0.3606971934460983</v>
      </c>
      <c r="BZ140" s="7" t="n">
        <v>0.3943298944902939</v>
      </c>
      <c r="CA140" s="7" t="n">
        <v>0.1628525018303467</v>
      </c>
      <c r="CB140" s="7" t="n">
        <v>0.5132626820293772</v>
      </c>
      <c r="CC140" s="7" t="n">
        <v>0.3969230528503597</v>
      </c>
      <c r="CD140" s="7" t="n">
        <v>0.06154258743998473</v>
      </c>
      <c r="CE140" s="7" t="n">
        <v>0.371245523374459</v>
      </c>
      <c r="CF140" s="7" t="n">
        <v>0.1720157454482296</v>
      </c>
      <c r="CG140" s="7" t="n">
        <v>0.1006309766006742</v>
      </c>
      <c r="CH140" s="7" t="n">
        <v>0.1670212934076257</v>
      </c>
      <c r="CI140" s="7" t="n">
        <v>0.2187463977388241</v>
      </c>
      <c r="CJ140" s="7" t="n">
        <v>0.4224888713219226</v>
      </c>
      <c r="CK140" s="7" t="n">
        <v>0.3736772811967948</v>
      </c>
      <c r="CL140" s="7" t="n">
        <v>0.05380454621461376</v>
      </c>
      <c r="CM140" s="7" t="n">
        <v>0.4422292513012627</v>
      </c>
      <c r="CN140" s="7" t="n">
        <v>0.2416188473974946</v>
      </c>
      <c r="CO140" s="7" t="n">
        <v>0.2303568495173665</v>
      </c>
      <c r="CP140" s="7" t="n">
        <v>0.3741532136034707</v>
      </c>
      <c r="CQ140" s="7" t="n">
        <v>0.2590413106600974</v>
      </c>
      <c r="CR140" s="7" t="n">
        <v>-0.08629456227796996</v>
      </c>
      <c r="CS140" s="7" t="n">
        <v>0.102034311715134</v>
      </c>
      <c r="CT140" s="7" t="n">
        <v>0.04010735022274396</v>
      </c>
      <c r="CU140" s="7" t="n">
        <v>0.142078549415003</v>
      </c>
      <c r="CV140" s="7" t="n">
        <v>0.4340477943140925</v>
      </c>
      <c r="CW140" s="7" t="n">
        <v>0.5360024156521558</v>
      </c>
      <c r="CX140" s="7" t="n">
        <v>0.1489000197118833</v>
      </c>
      <c r="CY140" s="7" t="n">
        <v>0.3864563819361513</v>
      </c>
      <c r="CZ140" s="7" t="n">
        <v>0.4014326400744514</v>
      </c>
      <c r="DA140" s="7" t="n">
        <v>0.005400171898578665</v>
      </c>
      <c r="DB140" s="7" t="n">
        <v>0.5353506955332812</v>
      </c>
      <c r="DC140" s="7" t="n">
        <v>0.1841171376567833</v>
      </c>
      <c r="DD140" s="7" t="n">
        <v>0.03938920435849005</v>
      </c>
      <c r="DE140" s="7" t="n">
        <v>0.07976875578991496</v>
      </c>
      <c r="DF140" s="7" t="n">
        <v>0.07083625956161237</v>
      </c>
      <c r="DG140" s="7" t="n">
        <v>0.1785487903766111</v>
      </c>
      <c r="DH140" s="7" t="n">
        <v>0.5358333285178882</v>
      </c>
      <c r="DI140" s="7" t="n">
        <v>0.2563817346577591</v>
      </c>
      <c r="DJ140" s="7" t="n">
        <v>0.1054445945743534</v>
      </c>
      <c r="DK140" s="7" t="n">
        <v>0.3003293821782267</v>
      </c>
      <c r="DL140" s="7" t="n">
        <v>0.1354458466853505</v>
      </c>
      <c r="DM140" s="7" t="n">
        <v>0.3202945807229622</v>
      </c>
      <c r="DN140" s="7" t="n">
        <v>0.1938501153412934</v>
      </c>
      <c r="DO140" s="7" t="n">
        <v>0.2493249239334819</v>
      </c>
      <c r="DP140" s="7" t="n">
        <v>0.1376975738232274</v>
      </c>
      <c r="DQ140" s="7" t="n">
        <v>0.1527180121143545</v>
      </c>
      <c r="DR140" s="7" t="n">
        <v>0.2968040418149054</v>
      </c>
      <c r="DS140" s="7" t="n">
        <v>0.1543231224686534</v>
      </c>
      <c r="DT140" s="7" t="n">
        <v>0.2180017796395058</v>
      </c>
      <c r="DU140" s="7" t="n">
        <v>0.06899201684299366</v>
      </c>
      <c r="DV140" s="7" t="n">
        <v>0.2977763715041747</v>
      </c>
      <c r="DW140" s="7" t="n">
        <v>0.3253381341578321</v>
      </c>
      <c r="DX140" s="7" t="n">
        <v>0.1063133056873155</v>
      </c>
      <c r="DY140" s="7" t="n">
        <v>0.176085506199021</v>
      </c>
      <c r="DZ140" s="7" t="n">
        <v>0.04984070610392748</v>
      </c>
      <c r="EA140" s="7" t="n">
        <v>0.09801727611270106</v>
      </c>
      <c r="EB140" s="7" t="n">
        <v>0.3899406584926837</v>
      </c>
      <c r="EC140" s="7" t="n">
        <v>0.4137747253296822</v>
      </c>
      <c r="ED140" s="7" t="n">
        <v>0.09361765852297928</v>
      </c>
      <c r="EE140" s="7" t="n">
        <v>0.3627223276119287</v>
      </c>
      <c r="EF140" s="7" t="n">
        <v>0.3044773996803991</v>
      </c>
      <c r="EG140" s="7" t="n">
        <v>0.5839644017593392</v>
      </c>
      <c r="EH140" s="7" t="n">
        <v>0.05715606600533869</v>
      </c>
      <c r="EI140" s="7" t="n">
        <v>0.3364662078943344</v>
      </c>
      <c r="EJ140" s="7" t="n">
        <v>0.3536649930923232</v>
      </c>
      <c r="EK140" s="7" t="n">
        <v>1</v>
      </c>
      <c r="EL140" s="7" t="n">
        <v>0.559373381131358</v>
      </c>
      <c r="EM140" s="7" t="n">
        <v>0.3632811374121008</v>
      </c>
      <c r="EN140" s="7" t="n">
        <v>0.1854444990924352</v>
      </c>
      <c r="EO140" s="7" t="n">
        <v>0.05331324379728569</v>
      </c>
      <c r="EP140" s="7" t="n">
        <v>0.1611140988704624</v>
      </c>
      <c r="EQ140" s="7" t="n">
        <v>0.07452172165538552</v>
      </c>
      <c r="ER140" s="7" t="n">
        <v>0.09079799521931649</v>
      </c>
      <c r="ES140" s="7" t="n">
        <v>0.08627499065066789</v>
      </c>
      <c r="ET140" s="7" t="n">
        <v>0.07086077107429756</v>
      </c>
      <c r="EU140" s="7" t="n">
        <v>0.09105873084196281</v>
      </c>
      <c r="EV140" s="7" t="n">
        <v>0.4788222307754909</v>
      </c>
      <c r="EW140" s="7" t="n">
        <v>0.1902185142063449</v>
      </c>
      <c r="EX140" s="7" t="n">
        <v>0.402894383676371</v>
      </c>
      <c r="EY140" s="7" t="n">
        <v>0.203203492689113</v>
      </c>
      <c r="EZ140" s="7" t="n">
        <v>0.5686246372384038</v>
      </c>
      <c r="FA140" s="7" t="n">
        <v>0.08124601464743617</v>
      </c>
      <c r="FB140" s="7" t="n">
        <v>0.4854549037554563</v>
      </c>
      <c r="FC140" s="7" t="n">
        <v>0.6181745602689476</v>
      </c>
      <c r="FD140" s="7" t="n">
        <v>0.3775720627494565</v>
      </c>
      <c r="FE140" s="7" t="n">
        <v>0.4427081094463095</v>
      </c>
      <c r="FF140" s="7" t="n">
        <v>0.3544800041323101</v>
      </c>
      <c r="FG140" s="7" t="n">
        <v>0.08616069349563106</v>
      </c>
      <c r="FH140" s="7" t="n">
        <v>0.3339466796465438</v>
      </c>
      <c r="FI140" s="7" t="n">
        <v>0.02089531464558373</v>
      </c>
      <c r="FJ140" s="7" t="n">
        <v>0.1606555924111173</v>
      </c>
      <c r="FK140" s="7" t="n">
        <v>0.07139655602640871</v>
      </c>
      <c r="FL140" s="7" t="n">
        <v>0.2794682275417664</v>
      </c>
      <c r="FM140" s="7" t="n">
        <v>0.9951950606369323</v>
      </c>
      <c r="FN140" s="7" t="n">
        <v>0.1521088689272583</v>
      </c>
      <c r="FO140" s="7" t="n">
        <v>0.3315098512786245</v>
      </c>
      <c r="FP140" s="7" t="n">
        <v>0.3360153347876859</v>
      </c>
      <c r="FQ140" s="7" t="n">
        <v>0.04881775874147155</v>
      </c>
      <c r="FR140" s="7" t="n">
        <v>0.1323497531631259</v>
      </c>
      <c r="FS140" s="7" t="n">
        <v>0.5679832719180522</v>
      </c>
      <c r="FT140" s="7" t="n">
        <v>0.1455551263274378</v>
      </c>
      <c r="FU140" s="7" t="n">
        <v>0.4338531963275001</v>
      </c>
    </row>
    <row r="141">
      <c r="A141" s="6" t="inlineStr">
        <is>
          <t>931994.CSI</t>
        </is>
      </c>
      <c r="B141" s="6" t="inlineStr">
        <is>
          <t>中证电网设备主题指数</t>
        </is>
      </c>
      <c r="C141" s="7" t="n">
        <v>0.3891568950826426</v>
      </c>
      <c r="D141" s="7" t="n">
        <v>0.3892361414719427</v>
      </c>
      <c r="E141" s="7" t="n">
        <v>-0.02658998960274345</v>
      </c>
      <c r="F141" s="7" t="n">
        <v>0.1985443766344602</v>
      </c>
      <c r="G141" s="7" t="n">
        <v>-0.1736912035119937</v>
      </c>
      <c r="H141" s="7" t="n">
        <v>-0.1202153811711685</v>
      </c>
      <c r="I141" s="7" t="n">
        <v>0.3102527101837949</v>
      </c>
      <c r="J141" s="7" t="n">
        <v>0.2568134152744611</v>
      </c>
      <c r="K141" s="7" t="n">
        <v>0.126241309586226</v>
      </c>
      <c r="L141" s="7" t="n">
        <v>-0.03722268990782634</v>
      </c>
      <c r="M141" s="7" t="n">
        <v>0.3918813875253264</v>
      </c>
      <c r="N141" s="7" t="n">
        <v>0.4772118306549749</v>
      </c>
      <c r="O141" s="7" t="n">
        <v>0.3965101522457082</v>
      </c>
      <c r="P141" s="7" t="n">
        <v>0.2306889448403968</v>
      </c>
      <c r="Q141" s="7" t="n">
        <v>0.3452441084433002</v>
      </c>
      <c r="R141" s="7" t="n">
        <v>0.3752606083410611</v>
      </c>
      <c r="S141" s="7" t="n">
        <v>0.4513382809849067</v>
      </c>
      <c r="T141" s="7" t="n">
        <v>0.3597581076443058</v>
      </c>
      <c r="U141" s="7" t="n">
        <v>0.3921496684478153</v>
      </c>
      <c r="V141" s="7" t="n">
        <v>0.3505592025922175</v>
      </c>
      <c r="W141" s="7" t="n">
        <v>0.4232472277319153</v>
      </c>
      <c r="X141" s="7" t="n">
        <v>0.3332179820342432</v>
      </c>
      <c r="Y141" s="7" t="n">
        <v>0.4086378059803845</v>
      </c>
      <c r="Z141" s="7" t="n">
        <v>-0.1378637572317938</v>
      </c>
      <c r="AA141" s="7" t="n">
        <v>0.3389029924486012</v>
      </c>
      <c r="AB141" s="7" t="n">
        <v>0.001015005188220905</v>
      </c>
      <c r="AC141" s="7" t="n">
        <v>0.4666398051641459</v>
      </c>
      <c r="AD141" s="7" t="n">
        <v>0.4876177703378373</v>
      </c>
      <c r="AE141" s="7" t="n">
        <v>0.4575359424385809</v>
      </c>
      <c r="AF141" s="7" t="n">
        <v>0.1221860006160133</v>
      </c>
      <c r="AG141" s="7" t="n">
        <v>0.4053153109748313</v>
      </c>
      <c r="AH141" s="7" t="n">
        <v>0.04718157666749642</v>
      </c>
      <c r="AI141" s="7" t="n">
        <v>0.002126539714545202</v>
      </c>
      <c r="AJ141" s="7" t="n">
        <v>-0.1407747128273709</v>
      </c>
      <c r="AK141" s="7" t="n">
        <v>0.1789010485489825</v>
      </c>
      <c r="AL141" s="7" t="n">
        <v>0.3537701952600072</v>
      </c>
      <c r="AM141" s="7" t="n">
        <v>0.03292226656856088</v>
      </c>
      <c r="AN141" s="7" t="n">
        <v>0.2621307112759024</v>
      </c>
      <c r="AO141" s="7" t="n">
        <v>0.5015454826179757</v>
      </c>
      <c r="AP141" s="7" t="n">
        <v>-0.01032065227678992</v>
      </c>
      <c r="AQ141" s="7" t="n">
        <v>0.1983369260776685</v>
      </c>
      <c r="AR141" s="7" t="n">
        <v>0.3844779844062914</v>
      </c>
      <c r="AS141" s="7" t="n">
        <v>0.4913133918827056</v>
      </c>
      <c r="AT141" s="7" t="n">
        <v>0.3907428380630653</v>
      </c>
      <c r="AU141" s="7" t="n">
        <v>0.3995594361786727</v>
      </c>
      <c r="AV141" s="7" t="n">
        <v>0.3619477427326189</v>
      </c>
      <c r="AW141" s="7" t="n">
        <v>0.3503380585203972</v>
      </c>
      <c r="AX141" s="7" t="n">
        <v>0.4714279097103156</v>
      </c>
      <c r="AY141" s="7" t="n">
        <v>0.3386740048693797</v>
      </c>
      <c r="AZ141" s="7" t="n">
        <v>0.4444034786104503</v>
      </c>
      <c r="BA141" s="7" t="n">
        <v>0.1998041931238941</v>
      </c>
      <c r="BB141" s="7" t="n">
        <v>0.3869490570031999</v>
      </c>
      <c r="BC141" s="7" t="n">
        <v>0.3389214880579347</v>
      </c>
      <c r="BD141" s="7" t="n">
        <v>0.01752811812751384</v>
      </c>
      <c r="BE141" s="7" t="n">
        <v>0.5769187015570686</v>
      </c>
      <c r="BF141" s="7" t="n">
        <v>0.01019961753301068</v>
      </c>
      <c r="BG141" s="7" t="n">
        <v>0.2567725776535008</v>
      </c>
      <c r="BH141" s="7" t="n">
        <v>0.3799950937079982</v>
      </c>
      <c r="BI141" s="7" t="n">
        <v>0.5265442427447024</v>
      </c>
      <c r="BJ141" s="7" t="n">
        <v>0.3603163793066296</v>
      </c>
      <c r="BK141" s="7" t="n">
        <v>0.03292262173317601</v>
      </c>
      <c r="BL141" s="7" t="n">
        <v>0.0008674753163056412</v>
      </c>
      <c r="BM141" s="7" t="n">
        <v>0.3077269285546061</v>
      </c>
      <c r="BN141" s="7" t="n">
        <v>0.1230824339210594</v>
      </c>
      <c r="BO141" s="7" t="n">
        <v>0.311464719719475</v>
      </c>
      <c r="BP141" s="7" t="n">
        <v>0.02032173347559097</v>
      </c>
      <c r="BQ141" s="7" t="n">
        <v>0.4180167562116344</v>
      </c>
      <c r="BR141" s="7" t="n">
        <v>-0.3213581373569922</v>
      </c>
      <c r="BS141" s="7" t="n">
        <v>-0.1753754935885419</v>
      </c>
      <c r="BT141" s="7" t="n">
        <v>0.1663714787812153</v>
      </c>
      <c r="BU141" s="7" t="n">
        <v>0.393739110987243</v>
      </c>
      <c r="BV141" s="7" t="n">
        <v>0.05695593357602376</v>
      </c>
      <c r="BW141" s="7" t="n">
        <v>0.417346995713045</v>
      </c>
      <c r="BX141" s="7" t="n">
        <v>0.2663823684318319</v>
      </c>
      <c r="BY141" s="7" t="n">
        <v>0.2749187078990837</v>
      </c>
      <c r="BZ141" s="7" t="n">
        <v>0.4414495064958857</v>
      </c>
      <c r="CA141" s="7" t="n">
        <v>0.09245020616457977</v>
      </c>
      <c r="CB141" s="7" t="n">
        <v>0.3399385704801202</v>
      </c>
      <c r="CC141" s="7" t="n">
        <v>0.4151188657108695</v>
      </c>
      <c r="CD141" s="7" t="n">
        <v>0.04108634924307415</v>
      </c>
      <c r="CE141" s="7" t="n">
        <v>0.0670817689313002</v>
      </c>
      <c r="CF141" s="7" t="n">
        <v>0.2068623270239881</v>
      </c>
      <c r="CG141" s="7" t="n">
        <v>0.4030259296269336</v>
      </c>
      <c r="CH141" s="7" t="n">
        <v>-0.1192444534218286</v>
      </c>
      <c r="CI141" s="7" t="n">
        <v>0.3964650542827813</v>
      </c>
      <c r="CJ141" s="7" t="n">
        <v>0.1195286168866702</v>
      </c>
      <c r="CK141" s="7" t="n">
        <v>0.3333658982692279</v>
      </c>
      <c r="CL141" s="7" t="n">
        <v>0.3160256419135475</v>
      </c>
      <c r="CM141" s="7" t="n">
        <v>0.1171879067515347</v>
      </c>
      <c r="CN141" s="7" t="n">
        <v>0.3581764455455593</v>
      </c>
      <c r="CO141" s="7" t="n">
        <v>0.2109347924286487</v>
      </c>
      <c r="CP141" s="7" t="n">
        <v>-0.1256639478879394</v>
      </c>
      <c r="CQ141" s="7" t="n">
        <v>0.2389982129230111</v>
      </c>
      <c r="CR141" s="7" t="n">
        <v>-0.0301019798658319</v>
      </c>
      <c r="CS141" s="7" t="n">
        <v>0.1900959139282393</v>
      </c>
      <c r="CT141" s="7" t="n">
        <v>0.1131033472285127</v>
      </c>
      <c r="CU141" s="7" t="n">
        <v>0.1988053434120305</v>
      </c>
      <c r="CV141" s="7" t="n">
        <v>0.4757284969084407</v>
      </c>
      <c r="CW141" s="7" t="n">
        <v>0.00207443112455003</v>
      </c>
      <c r="CX141" s="7" t="n">
        <v>0.05480242029138914</v>
      </c>
      <c r="CY141" s="7" t="n">
        <v>0.4121055973790873</v>
      </c>
      <c r="CZ141" s="7" t="n">
        <v>0.1327106187923331</v>
      </c>
      <c r="DA141" s="7" t="n">
        <v>-0.3110871156803061</v>
      </c>
      <c r="DB141" s="7" t="n">
        <v>0.3502728721804196</v>
      </c>
      <c r="DC141" s="7" t="n">
        <v>0.2518077460838819</v>
      </c>
      <c r="DD141" s="7" t="n">
        <v>0.2518631630773469</v>
      </c>
      <c r="DE141" s="7" t="n">
        <v>0.378999597471255</v>
      </c>
      <c r="DF141" s="7" t="n">
        <v>0.3903063647887001</v>
      </c>
      <c r="DG141" s="7" t="n">
        <v>-0.1084379924193929</v>
      </c>
      <c r="DH141" s="7" t="n">
        <v>0.5657300682713968</v>
      </c>
      <c r="DI141" s="7" t="n">
        <v>0.250280532685956</v>
      </c>
      <c r="DJ141" s="7" t="n">
        <v>0.3683872565987407</v>
      </c>
      <c r="DK141" s="7" t="n">
        <v>0.404217525324201</v>
      </c>
      <c r="DL141" s="7" t="n">
        <v>0.3856179107767699</v>
      </c>
      <c r="DM141" s="7" t="n">
        <v>0.2707010954634827</v>
      </c>
      <c r="DN141" s="7" t="n">
        <v>0.2098806438821601</v>
      </c>
      <c r="DO141" s="7" t="n">
        <v>0.07137480323859319</v>
      </c>
      <c r="DP141" s="7" t="n">
        <v>0.3595800473340633</v>
      </c>
      <c r="DQ141" s="7" t="n">
        <v>0.4160205575420213</v>
      </c>
      <c r="DR141" s="7" t="n">
        <v>0.2580949603147874</v>
      </c>
      <c r="DS141" s="7" t="n">
        <v>0.1286673048759066</v>
      </c>
      <c r="DT141" s="7" t="n">
        <v>0.01047567211548338</v>
      </c>
      <c r="DU141" s="7" t="n">
        <v>0.3870150807744336</v>
      </c>
      <c r="DV141" s="7" t="n">
        <v>0.3222570383573069</v>
      </c>
      <c r="DW141" s="7" t="n">
        <v>0.1699994140724967</v>
      </c>
      <c r="DX141" s="7" t="n">
        <v>0.4014630421535013</v>
      </c>
      <c r="DY141" s="7" t="n">
        <v>0.2396756976215295</v>
      </c>
      <c r="DZ141" s="7" t="n">
        <v>0.0662266391734022</v>
      </c>
      <c r="EA141" s="7" t="n">
        <v>0.3887831630947676</v>
      </c>
      <c r="EB141" s="7" t="n">
        <v>0.4755133800871743</v>
      </c>
      <c r="EC141" s="7" t="n">
        <v>0.4186792460282923</v>
      </c>
      <c r="ED141" s="7" t="n">
        <v>0.3682612979278231</v>
      </c>
      <c r="EE141" s="7" t="n">
        <v>0.5676649465019161</v>
      </c>
      <c r="EF141" s="7" t="n">
        <v>0.1111273690247321</v>
      </c>
      <c r="EG141" s="7" t="n">
        <v>0.6958790534517018</v>
      </c>
      <c r="EH141" s="7" t="n">
        <v>0.3727751834523108</v>
      </c>
      <c r="EI141" s="7" t="n">
        <v>0.5578725272471895</v>
      </c>
      <c r="EJ141" s="7" t="n">
        <v>0.3170165748144366</v>
      </c>
      <c r="EK141" s="7" t="n">
        <v>0.559373381131358</v>
      </c>
      <c r="EL141" s="7" t="n">
        <v>1</v>
      </c>
      <c r="EM141" s="7" t="n">
        <v>0.4629976794464649</v>
      </c>
      <c r="EN141" s="7" t="n">
        <v>0.3577941641188439</v>
      </c>
      <c r="EO141" s="7" t="n">
        <v>0.3769012414776903</v>
      </c>
      <c r="EP141" s="7" t="n">
        <v>0.0971227752077046</v>
      </c>
      <c r="EQ141" s="7" t="n">
        <v>0.3211379198619927</v>
      </c>
      <c r="ER141" s="7" t="n">
        <v>0.2679326233083086</v>
      </c>
      <c r="ES141" s="7" t="n">
        <v>0.3108750640280444</v>
      </c>
      <c r="ET141" s="7" t="n">
        <v>0.3799518291453919</v>
      </c>
      <c r="EU141" s="7" t="n">
        <v>0.3407139762494899</v>
      </c>
      <c r="EV141" s="7" t="n">
        <v>0.5611715051630086</v>
      </c>
      <c r="EW141" s="7" t="n">
        <v>0.4442604323702031</v>
      </c>
      <c r="EX141" s="7" t="n">
        <v>0.4142071670383919</v>
      </c>
      <c r="EY141" s="7" t="n">
        <v>0.2565698663330499</v>
      </c>
      <c r="EZ141" s="7" t="n">
        <v>0.393804209418013</v>
      </c>
      <c r="FA141" s="7" t="n">
        <v>0.3817990773850821</v>
      </c>
      <c r="FB141" s="7" t="n">
        <v>0.3561896313045866</v>
      </c>
      <c r="FC141" s="7" t="n">
        <v>0.3963711006172911</v>
      </c>
      <c r="FD141" s="7" t="n">
        <v>0.007072729006788538</v>
      </c>
      <c r="FE141" s="7" t="n">
        <v>0.305181004423204</v>
      </c>
      <c r="FF141" s="7" t="n">
        <v>0.3240155689330101</v>
      </c>
      <c r="FG141" s="7" t="n">
        <v>0.379785148012976</v>
      </c>
      <c r="FH141" s="7" t="n">
        <v>0.3720543066105849</v>
      </c>
      <c r="FI141" s="7" t="n">
        <v>-0.3187080307582352</v>
      </c>
      <c r="FJ141" s="7" t="n">
        <v>-0.01129786020870688</v>
      </c>
      <c r="FK141" s="7" t="n">
        <v>0.3710352046801849</v>
      </c>
      <c r="FL141" s="7" t="n">
        <v>0.09675897286093819</v>
      </c>
      <c r="FM141" s="7" t="n">
        <v>0.5330483227560238</v>
      </c>
      <c r="FN141" s="7" t="n">
        <v>0.08847550183053392</v>
      </c>
      <c r="FO141" s="7" t="n">
        <v>0.1744685648610044</v>
      </c>
      <c r="FP141" s="7" t="n">
        <v>-0.1924807085351116</v>
      </c>
      <c r="FQ141" s="7" t="n">
        <v>0.1226783543035268</v>
      </c>
      <c r="FR141" s="7" t="n">
        <v>0.3954997161067295</v>
      </c>
      <c r="FS141" s="7" t="n">
        <v>0.9875326775430484</v>
      </c>
      <c r="FT141" s="7" t="n">
        <v>0.1401507853459444</v>
      </c>
      <c r="FU141" s="7" t="n">
        <v>-0.07694327721671074</v>
      </c>
    </row>
    <row r="142">
      <c r="A142" s="6" t="inlineStr">
        <is>
          <t>932000.CSI</t>
        </is>
      </c>
      <c r="B142" s="6" t="inlineStr">
        <is>
          <t>中证2000指数</t>
        </is>
      </c>
      <c r="C142" s="7" t="n">
        <v>0.7454524736914738</v>
      </c>
      <c r="D142" s="7" t="n">
        <v>0.608914760275962</v>
      </c>
      <c r="E142" s="7" t="n">
        <v>-0.08404114000133818</v>
      </c>
      <c r="F142" s="7" t="n">
        <v>0.4363590618848282</v>
      </c>
      <c r="G142" s="7" t="n">
        <v>-0.07560915369454672</v>
      </c>
      <c r="H142" s="7" t="n">
        <v>0.1356078860385689</v>
      </c>
      <c r="I142" s="7" t="n">
        <v>0.3111837802031137</v>
      </c>
      <c r="J142" s="7" t="n">
        <v>0.2032071616800602</v>
      </c>
      <c r="K142" s="7" t="n">
        <v>0.5039224632939924</v>
      </c>
      <c r="L142" s="7" t="n">
        <v>-0.06064671909739007</v>
      </c>
      <c r="M142" s="7" t="n">
        <v>0.6160124789066485</v>
      </c>
      <c r="N142" s="7" t="n">
        <v>0.7577023129993716</v>
      </c>
      <c r="O142" s="7" t="n">
        <v>0.8777972923617756</v>
      </c>
      <c r="P142" s="7" t="n">
        <v>0.6341013999556212</v>
      </c>
      <c r="Q142" s="7" t="n">
        <v>0.6869023383457264</v>
      </c>
      <c r="R142" s="7" t="n">
        <v>0.8030143903365072</v>
      </c>
      <c r="S142" s="7" t="n">
        <v>0.8428758572994488</v>
      </c>
      <c r="T142" s="7" t="n">
        <v>0.7328381092893457</v>
      </c>
      <c r="U142" s="7" t="n">
        <v>0.7061265287125236</v>
      </c>
      <c r="V142" s="7" t="n">
        <v>0.8254817754860769</v>
      </c>
      <c r="W142" s="7" t="n">
        <v>0.8933712197374549</v>
      </c>
      <c r="X142" s="7" t="n">
        <v>0.3766530498847144</v>
      </c>
      <c r="Y142" s="7" t="n">
        <v>0.4909614076523577</v>
      </c>
      <c r="Z142" s="7" t="n">
        <v>0.08884414289518218</v>
      </c>
      <c r="AA142" s="7" t="n">
        <v>0.3651910008371019</v>
      </c>
      <c r="AB142" s="7" t="n">
        <v>-0.06693687646231639</v>
      </c>
      <c r="AC142" s="7" t="n">
        <v>0.9468397443079493</v>
      </c>
      <c r="AD142" s="7" t="n">
        <v>0.8846300235054164</v>
      </c>
      <c r="AE142" s="7" t="n">
        <v>0.7689181524046452</v>
      </c>
      <c r="AF142" s="7" t="n">
        <v>0.4618209829799873</v>
      </c>
      <c r="AG142" s="7" t="n">
        <v>0.5730933933805171</v>
      </c>
      <c r="AH142" s="7" t="n">
        <v>0.1195220077878621</v>
      </c>
      <c r="AI142" s="7" t="n">
        <v>-0.2860852521463039</v>
      </c>
      <c r="AJ142" s="7" t="n">
        <v>0.09838742767117707</v>
      </c>
      <c r="AK142" s="7" t="n">
        <v>0.5663665095264684</v>
      </c>
      <c r="AL142" s="7" t="n">
        <v>0.6752949001588761</v>
      </c>
      <c r="AM142" s="7" t="n">
        <v>0.3135903270176437</v>
      </c>
      <c r="AN142" s="7" t="n">
        <v>0.3646543341520443</v>
      </c>
      <c r="AO142" s="7" t="n">
        <v>0.5395050204068149</v>
      </c>
      <c r="AP142" s="7" t="n">
        <v>-0.2647520398697604</v>
      </c>
      <c r="AQ142" s="7" t="n">
        <v>0.5757009143043577</v>
      </c>
      <c r="AR142" s="7" t="n">
        <v>0.7869796867528444</v>
      </c>
      <c r="AS142" s="7" t="n">
        <v>0.8350160050065715</v>
      </c>
      <c r="AT142" s="7" t="n">
        <v>0.715823703669156</v>
      </c>
      <c r="AU142" s="7" t="n">
        <v>0.9230839766036723</v>
      </c>
      <c r="AV142" s="7" t="n">
        <v>0.6084051835951063</v>
      </c>
      <c r="AW142" s="7" t="n">
        <v>0.4449944230923626</v>
      </c>
      <c r="AX142" s="7" t="n">
        <v>0.9788967181918312</v>
      </c>
      <c r="AY142" s="7" t="n">
        <v>0.4872616692166168</v>
      </c>
      <c r="AZ142" s="7" t="n">
        <v>0.6525100965714994</v>
      </c>
      <c r="BA142" s="7" t="n">
        <v>0.2772021427622148</v>
      </c>
      <c r="BB142" s="7" t="n">
        <v>0.7112271283135999</v>
      </c>
      <c r="BC142" s="7" t="n">
        <v>0.3700019631866043</v>
      </c>
      <c r="BD142" s="7" t="n">
        <v>0.3498718276073633</v>
      </c>
      <c r="BE142" s="7" t="n">
        <v>0.4280551044603547</v>
      </c>
      <c r="BF142" s="7" t="n">
        <v>-0.2164964222659981</v>
      </c>
      <c r="BG142" s="7" t="n">
        <v>0.5509039412166458</v>
      </c>
      <c r="BH142" s="7" t="n">
        <v>0.6458755901120344</v>
      </c>
      <c r="BI142" s="7" t="n">
        <v>0.6125366333815884</v>
      </c>
      <c r="BJ142" s="7" t="n">
        <v>0.5741446497580743</v>
      </c>
      <c r="BK142" s="7" t="n">
        <v>0.3135904528147499</v>
      </c>
      <c r="BL142" s="7" t="n">
        <v>0.2845479246234476</v>
      </c>
      <c r="BM142" s="7" t="n">
        <v>0.7973784977868702</v>
      </c>
      <c r="BN142" s="7" t="n">
        <v>0.5999907933642542</v>
      </c>
      <c r="BO142" s="7" t="n">
        <v>0.7926562676115493</v>
      </c>
      <c r="BP142" s="7" t="n">
        <v>0.3832737480623532</v>
      </c>
      <c r="BQ142" s="7" t="n">
        <v>0.5579288019703504</v>
      </c>
      <c r="BR142" s="7" t="n">
        <v>-0.301326306300523</v>
      </c>
      <c r="BS142" s="7" t="n">
        <v>0.02354272824372317</v>
      </c>
      <c r="BT142" s="7" t="n">
        <v>0.6340327270848217</v>
      </c>
      <c r="BU142" s="7" t="n">
        <v>0.6092366216786509</v>
      </c>
      <c r="BV142" s="7" t="n">
        <v>-0.04405557522308208</v>
      </c>
      <c r="BW142" s="7" t="n">
        <v>0.6747525981971328</v>
      </c>
      <c r="BX142" s="7" t="n">
        <v>0.4325314234686751</v>
      </c>
      <c r="BY142" s="7" t="n">
        <v>0.4527650240505005</v>
      </c>
      <c r="BZ142" s="7" t="n">
        <v>0.6820282668036776</v>
      </c>
      <c r="CA142" s="7" t="n">
        <v>0.6737518098544583</v>
      </c>
      <c r="CB142" s="7" t="n">
        <v>0.6579096196514801</v>
      </c>
      <c r="CC142" s="7" t="n">
        <v>0.535098507355107</v>
      </c>
      <c r="CD142" s="7" t="n">
        <v>0.34126284159079</v>
      </c>
      <c r="CE142" s="7" t="n">
        <v>0.3954700896310239</v>
      </c>
      <c r="CF142" s="7" t="n">
        <v>0.7444841063593879</v>
      </c>
      <c r="CG142" s="7" t="n">
        <v>0.7238118164493554</v>
      </c>
      <c r="CH142" s="7" t="n">
        <v>0.1521724383310921</v>
      </c>
      <c r="CI142" s="7" t="n">
        <v>0.7983633489727547</v>
      </c>
      <c r="CJ142" s="7" t="n">
        <v>0.3121576585120673</v>
      </c>
      <c r="CK142" s="7" t="n">
        <v>0.385079951759739</v>
      </c>
      <c r="CL142" s="7" t="n">
        <v>0.70825037869893</v>
      </c>
      <c r="CM142" s="7" t="n">
        <v>0.2424607470722025</v>
      </c>
      <c r="CN142" s="7" t="n">
        <v>0.8325843335015538</v>
      </c>
      <c r="CO142" s="7" t="n">
        <v>0.5417612961159564</v>
      </c>
      <c r="CP142" s="7" t="n">
        <v>-0.3026366517094061</v>
      </c>
      <c r="CQ142" s="7" t="n">
        <v>0.5845176858377183</v>
      </c>
      <c r="CR142" s="7" t="n">
        <v>0.4725961506411916</v>
      </c>
      <c r="CS142" s="7" t="n">
        <v>0.6896953308244558</v>
      </c>
      <c r="CT142" s="7" t="n">
        <v>0.5909003959424585</v>
      </c>
      <c r="CU142" s="7" t="n">
        <v>0.6994010164709109</v>
      </c>
      <c r="CV142" s="7" t="n">
        <v>0.9029538017649886</v>
      </c>
      <c r="CW142" s="7" t="n">
        <v>0.1000509268890109</v>
      </c>
      <c r="CX142" s="7" t="n">
        <v>0.7073221456844244</v>
      </c>
      <c r="CY142" s="7" t="n">
        <v>0.5602225218576619</v>
      </c>
      <c r="CZ142" s="7" t="n">
        <v>0.4793502285242685</v>
      </c>
      <c r="DA142" s="7" t="n">
        <v>-0.2206571888471812</v>
      </c>
      <c r="DB142" s="7" t="n">
        <v>0.5719729912846244</v>
      </c>
      <c r="DC142" s="7" t="n">
        <v>0.7186863847934201</v>
      </c>
      <c r="DD142" s="7" t="n">
        <v>0.6915185633093075</v>
      </c>
      <c r="DE142" s="7" t="n">
        <v>0.6047105656473114</v>
      </c>
      <c r="DF142" s="7" t="n">
        <v>0.6533452189750859</v>
      </c>
      <c r="DG142" s="7" t="n">
        <v>0.1486857350578319</v>
      </c>
      <c r="DH142" s="7" t="n">
        <v>0.6480322997541472</v>
      </c>
      <c r="DI142" s="7" t="n">
        <v>0.5606849027858652</v>
      </c>
      <c r="DJ142" s="7" t="n">
        <v>0.6069585782844804</v>
      </c>
      <c r="DK142" s="7" t="n">
        <v>0.8503081331360871</v>
      </c>
      <c r="DL142" s="7" t="n">
        <v>0.7874861343646288</v>
      </c>
      <c r="DM142" s="7" t="n">
        <v>0.2410506007880369</v>
      </c>
      <c r="DN142" s="7" t="n">
        <v>0.7562510057864815</v>
      </c>
      <c r="DO142" s="7" t="n">
        <v>-0.1376024825754572</v>
      </c>
      <c r="DP142" s="7" t="n">
        <v>0.6991896573176648</v>
      </c>
      <c r="DQ142" s="7" t="n">
        <v>0.7189109339305882</v>
      </c>
      <c r="DR142" s="7" t="n">
        <v>0.5664258803596197</v>
      </c>
      <c r="DS142" s="7" t="n">
        <v>0.4857393801976333</v>
      </c>
      <c r="DT142" s="7" t="n">
        <v>0.340694925755736</v>
      </c>
      <c r="DU142" s="7" t="n">
        <v>0.6841974066955743</v>
      </c>
      <c r="DV142" s="7" t="n">
        <v>0.7728788099378506</v>
      </c>
      <c r="DW142" s="7" t="n">
        <v>0.4899225909357325</v>
      </c>
      <c r="DX142" s="7" t="n">
        <v>0.7133903342543952</v>
      </c>
      <c r="DY142" s="7" t="n">
        <v>0.7537923976662554</v>
      </c>
      <c r="DZ142" s="7" t="n">
        <v>0.5783948247065991</v>
      </c>
      <c r="EA142" s="7" t="n">
        <v>0.6261630240458429</v>
      </c>
      <c r="EB142" s="7" t="n">
        <v>0.7422181589392375</v>
      </c>
      <c r="EC142" s="7" t="n">
        <v>0.50759591031243</v>
      </c>
      <c r="ED142" s="7" t="n">
        <v>0.5561379517176221</v>
      </c>
      <c r="EE142" s="7" t="n">
        <v>0.6988510378076278</v>
      </c>
      <c r="EF142" s="7" t="n">
        <v>0.5658461420445134</v>
      </c>
      <c r="EG142" s="7" t="n">
        <v>0.5889882493394463</v>
      </c>
      <c r="EH142" s="7" t="n">
        <v>0.6009101201545268</v>
      </c>
      <c r="EI142" s="7" t="n">
        <v>0.7928339944776973</v>
      </c>
      <c r="EJ142" s="7" t="n">
        <v>0.3617243429458762</v>
      </c>
      <c r="EK142" s="7" t="n">
        <v>0.3632811374121008</v>
      </c>
      <c r="EL142" s="7" t="n">
        <v>0.4629976794464649</v>
      </c>
      <c r="EM142" s="7" t="n">
        <v>1</v>
      </c>
      <c r="EN142" s="7" t="n">
        <v>0.8685087311289518</v>
      </c>
      <c r="EO142" s="7" t="n">
        <v>0.6974203298570675</v>
      </c>
      <c r="EP142" s="7" t="n">
        <v>0.7249789538370481</v>
      </c>
      <c r="EQ142" s="7" t="n">
        <v>0.7322602774046656</v>
      </c>
      <c r="ER142" s="7" t="n">
        <v>0.7727435351483308</v>
      </c>
      <c r="ES142" s="7" t="n">
        <v>0.6603047075544508</v>
      </c>
      <c r="ET142" s="7" t="n">
        <v>0.7011662761025786</v>
      </c>
      <c r="EU142" s="7" t="n">
        <v>0.7750106154954143</v>
      </c>
      <c r="EV142" s="7" t="n">
        <v>0.5429244218202471</v>
      </c>
      <c r="EW142" s="7" t="n">
        <v>0.75745899899381</v>
      </c>
      <c r="EX142" s="7" t="n">
        <v>0.4660395864022653</v>
      </c>
      <c r="EY142" s="7" t="n">
        <v>0.7604403258127483</v>
      </c>
      <c r="EZ142" s="7" t="n">
        <v>0.3787919909190132</v>
      </c>
      <c r="FA142" s="7" t="n">
        <v>0.7077077498930868</v>
      </c>
      <c r="FB142" s="7" t="n">
        <v>0.5145387248637864</v>
      </c>
      <c r="FC142" s="7" t="n">
        <v>0.5048710295135826</v>
      </c>
      <c r="FD142" s="7" t="n">
        <v>-0.2242790297347776</v>
      </c>
      <c r="FE142" s="7" t="n">
        <v>0.2528762375519831</v>
      </c>
      <c r="FF142" s="7" t="n">
        <v>0.3818696336231928</v>
      </c>
      <c r="FG142" s="7" t="n">
        <v>0.7020545470464902</v>
      </c>
      <c r="FH142" s="7" t="n">
        <v>0.609004027288609</v>
      </c>
      <c r="FI142" s="7" t="n">
        <v>-0.3084944673802228</v>
      </c>
      <c r="FJ142" s="7" t="n">
        <v>0.2121932838616706</v>
      </c>
      <c r="FK142" s="7" t="n">
        <v>0.7035605941916323</v>
      </c>
      <c r="FL142" s="7" t="n">
        <v>-0.1002972204842834</v>
      </c>
      <c r="FM142" s="7" t="n">
        <v>0.3562092206083531</v>
      </c>
      <c r="FN142" s="7" t="n">
        <v>0.6822559849685169</v>
      </c>
      <c r="FO142" s="7" t="n">
        <v>0.6810570668817256</v>
      </c>
      <c r="FP142" s="7" t="n">
        <v>-0.1648262704606249</v>
      </c>
      <c r="FQ142" s="7" t="n">
        <v>0.5803011745628952</v>
      </c>
      <c r="FR142" s="7" t="n">
        <v>0.8256192224504036</v>
      </c>
      <c r="FS142" s="7" t="n">
        <v>0.5462023802303601</v>
      </c>
      <c r="FT142" s="7" t="n">
        <v>0.456928982234544</v>
      </c>
      <c r="FU142" s="7" t="n">
        <v>-0.07159380629182599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0.6481372529777055</v>
      </c>
      <c r="D143" s="7" t="n">
        <v>0.5339894638585545</v>
      </c>
      <c r="E143" s="7" t="n">
        <v>-0.1533265463167318</v>
      </c>
      <c r="F143" s="7" t="n">
        <v>0.3438556810328521</v>
      </c>
      <c r="G143" s="7" t="n">
        <v>-0.2035986283998706</v>
      </c>
      <c r="H143" s="7" t="n">
        <v>-0.02425737302916018</v>
      </c>
      <c r="I143" s="7" t="n">
        <v>0.2617873223052332</v>
      </c>
      <c r="J143" s="7" t="n">
        <v>0.1861291901856332</v>
      </c>
      <c r="K143" s="7" t="n">
        <v>0.3015415914217638</v>
      </c>
      <c r="L143" s="7" t="n">
        <v>-0.1313133337579949</v>
      </c>
      <c r="M143" s="7" t="n">
        <v>0.543379784033587</v>
      </c>
      <c r="N143" s="7" t="n">
        <v>0.6754140725070068</v>
      </c>
      <c r="O143" s="7" t="n">
        <v>0.8818522626496959</v>
      </c>
      <c r="P143" s="7" t="n">
        <v>0.4577527573081075</v>
      </c>
      <c r="Q143" s="7" t="n">
        <v>0.7659330047806822</v>
      </c>
      <c r="R143" s="7" t="n">
        <v>0.8414322208109414</v>
      </c>
      <c r="S143" s="7" t="n">
        <v>0.7981457873902867</v>
      </c>
      <c r="T143" s="7" t="n">
        <v>0.8398727703949304</v>
      </c>
      <c r="U143" s="7" t="n">
        <v>0.535043580111964</v>
      </c>
      <c r="V143" s="7" t="n">
        <v>0.8119542637817123</v>
      </c>
      <c r="W143" s="7" t="n">
        <v>0.8671734961173718</v>
      </c>
      <c r="X143" s="7" t="n">
        <v>0.3176784677527179</v>
      </c>
      <c r="Y143" s="7" t="n">
        <v>0.3714087423273977</v>
      </c>
      <c r="Z143" s="7" t="n">
        <v>-0.05702809248274663</v>
      </c>
      <c r="AA143" s="7" t="n">
        <v>0.3031730876245987</v>
      </c>
      <c r="AB143" s="7" t="n">
        <v>-0.1224329659181081</v>
      </c>
      <c r="AC143" s="7" t="n">
        <v>0.8455378591074726</v>
      </c>
      <c r="AD143" s="7" t="n">
        <v>0.8021183142376835</v>
      </c>
      <c r="AE143" s="7" t="n">
        <v>0.6874207920684565</v>
      </c>
      <c r="AF143" s="7" t="n">
        <v>0.2400464554871459</v>
      </c>
      <c r="AG143" s="7" t="n">
        <v>0.5473404342407776</v>
      </c>
      <c r="AH143" s="7" t="n">
        <v>-0.001370427807577377</v>
      </c>
      <c r="AI143" s="7" t="n">
        <v>-0.2470697827300532</v>
      </c>
      <c r="AJ143" s="7" t="n">
        <v>-0.06808028666952211</v>
      </c>
      <c r="AK143" s="7" t="n">
        <v>0.3318580669275528</v>
      </c>
      <c r="AL143" s="7" t="n">
        <v>0.7055144182833283</v>
      </c>
      <c r="AM143" s="7" t="n">
        <v>0.1869858844249516</v>
      </c>
      <c r="AN143" s="7" t="n">
        <v>0.1916525866039277</v>
      </c>
      <c r="AO143" s="7" t="n">
        <v>0.3621152152444125</v>
      </c>
      <c r="AP143" s="7" t="n">
        <v>-0.2381540737562585</v>
      </c>
      <c r="AQ143" s="7" t="n">
        <v>0.3384864988429809</v>
      </c>
      <c r="AR143" s="7" t="n">
        <v>0.8348141471222785</v>
      </c>
      <c r="AS143" s="7" t="n">
        <v>0.7616909248236453</v>
      </c>
      <c r="AT143" s="7" t="n">
        <v>0.6669568144657101</v>
      </c>
      <c r="AU143" s="7" t="n">
        <v>0.8426757725626106</v>
      </c>
      <c r="AV143" s="7" t="n">
        <v>0.5903806646575828</v>
      </c>
      <c r="AW143" s="7" t="n">
        <v>0.4705454346265994</v>
      </c>
      <c r="AX143" s="7" t="n">
        <v>0.8745346734698891</v>
      </c>
      <c r="AY143" s="7" t="n">
        <v>0.3405946174750407</v>
      </c>
      <c r="AZ143" s="7" t="n">
        <v>0.6067943170015665</v>
      </c>
      <c r="BA143" s="7" t="n">
        <v>0.1794811171196134</v>
      </c>
      <c r="BB143" s="7" t="n">
        <v>0.7524687225864474</v>
      </c>
      <c r="BC143" s="7" t="n">
        <v>0.3108071867071739</v>
      </c>
      <c r="BD143" s="7" t="n">
        <v>0.2185985160263656</v>
      </c>
      <c r="BE143" s="7" t="n">
        <v>0.2534484701304834</v>
      </c>
      <c r="BF143" s="7" t="n">
        <v>-0.14496858302176</v>
      </c>
      <c r="BG143" s="7" t="n">
        <v>0.2843770145858329</v>
      </c>
      <c r="BH143" s="7" t="n">
        <v>0.6102696935301131</v>
      </c>
      <c r="BI143" s="7" t="n">
        <v>0.4477974477015695</v>
      </c>
      <c r="BJ143" s="7" t="n">
        <v>0.54072901650272</v>
      </c>
      <c r="BK143" s="7" t="n">
        <v>0.1869859466287574</v>
      </c>
      <c r="BL143" s="7" t="n">
        <v>0.1441561356667218</v>
      </c>
      <c r="BM143" s="7" t="n">
        <v>0.8490245333794674</v>
      </c>
      <c r="BN143" s="7" t="n">
        <v>0.5255442413484586</v>
      </c>
      <c r="BO143" s="7" t="n">
        <v>0.8567774221148909</v>
      </c>
      <c r="BP143" s="7" t="n">
        <v>0.2428096094957943</v>
      </c>
      <c r="BQ143" s="7" t="n">
        <v>0.4347971093959481</v>
      </c>
      <c r="BR143" s="7" t="n">
        <v>-0.3860719109568757</v>
      </c>
      <c r="BS143" s="7" t="n">
        <v>-0.1006672884644696</v>
      </c>
      <c r="BT143" s="7" t="n">
        <v>0.4510488058014787</v>
      </c>
      <c r="BU143" s="7" t="n">
        <v>0.4439914641600721</v>
      </c>
      <c r="BV143" s="7" t="n">
        <v>-0.1221819012984995</v>
      </c>
      <c r="BW143" s="7" t="n">
        <v>0.5913542805954205</v>
      </c>
      <c r="BX143" s="7" t="n">
        <v>0.399068975205262</v>
      </c>
      <c r="BY143" s="7" t="n">
        <v>0.3510583229080471</v>
      </c>
      <c r="BZ143" s="7" t="n">
        <v>0.5642700250549422</v>
      </c>
      <c r="CA143" s="7" t="n">
        <v>0.6214721060974117</v>
      </c>
      <c r="CB143" s="7" t="n">
        <v>0.5011243106240277</v>
      </c>
      <c r="CC143" s="7" t="n">
        <v>0.4381530707525874</v>
      </c>
      <c r="CD143" s="7" t="n">
        <v>0.2239704503141956</v>
      </c>
      <c r="CE143" s="7" t="n">
        <v>0.1145255142194919</v>
      </c>
      <c r="CF143" s="7" t="n">
        <v>0.7373186805274419</v>
      </c>
      <c r="CG143" s="7" t="n">
        <v>0.7895723251650559</v>
      </c>
      <c r="CH143" s="7" t="n">
        <v>-0.005393900851507183</v>
      </c>
      <c r="CI143" s="7" t="n">
        <v>0.7222252109911043</v>
      </c>
      <c r="CJ143" s="7" t="n">
        <v>0.09127524248209787</v>
      </c>
      <c r="CK143" s="7" t="n">
        <v>0.3254430882709874</v>
      </c>
      <c r="CL143" s="7" t="n">
        <v>0.7778059950187214</v>
      </c>
      <c r="CM143" s="7" t="n">
        <v>0.1506424833810731</v>
      </c>
      <c r="CN143" s="7" t="n">
        <v>0.7843985843328241</v>
      </c>
      <c r="CO143" s="7" t="n">
        <v>0.3132184886619205</v>
      </c>
      <c r="CP143" s="7" t="n">
        <v>-0.3480115012956814</v>
      </c>
      <c r="CQ143" s="7" t="n">
        <v>0.342147829189018</v>
      </c>
      <c r="CR143" s="7" t="n">
        <v>0.407177873283878</v>
      </c>
      <c r="CS143" s="7" t="n">
        <v>0.6863677245272197</v>
      </c>
      <c r="CT143" s="7" t="n">
        <v>0.5160191185314024</v>
      </c>
      <c r="CU143" s="7" t="n">
        <v>0.6775637846958922</v>
      </c>
      <c r="CV143" s="7" t="n">
        <v>0.7964923426821938</v>
      </c>
      <c r="CW143" s="7" t="n">
        <v>-0.06418811243256653</v>
      </c>
      <c r="CX143" s="7" t="n">
        <v>0.6271848905741589</v>
      </c>
      <c r="CY143" s="7" t="n">
        <v>0.4380000191986577</v>
      </c>
      <c r="CZ143" s="7" t="n">
        <v>0.3232274295048385</v>
      </c>
      <c r="DA143" s="7" t="n">
        <v>-0.34418775121953</v>
      </c>
      <c r="DB143" s="7" t="n">
        <v>0.438389679827363</v>
      </c>
      <c r="DC143" s="7" t="n">
        <v>0.798314929351723</v>
      </c>
      <c r="DD143" s="7" t="n">
        <v>0.7316294903649483</v>
      </c>
      <c r="DE143" s="7" t="n">
        <v>0.6833074951696531</v>
      </c>
      <c r="DF143" s="7" t="n">
        <v>0.7144213753755531</v>
      </c>
      <c r="DG143" s="7" t="n">
        <v>0.000575863161976361</v>
      </c>
      <c r="DH143" s="7" t="n">
        <v>0.4660413466724242</v>
      </c>
      <c r="DI143" s="7" t="n">
        <v>0.3191837953308597</v>
      </c>
      <c r="DJ143" s="7" t="n">
        <v>0.6718809669316769</v>
      </c>
      <c r="DK143" s="7" t="n">
        <v>0.8167542768802365</v>
      </c>
      <c r="DL143" s="7" t="n">
        <v>0.7418191140432404</v>
      </c>
      <c r="DM143" s="7" t="n">
        <v>0.2315097961642872</v>
      </c>
      <c r="DN143" s="7" t="n">
        <v>0.7300500228437174</v>
      </c>
      <c r="DO143" s="7" t="n">
        <v>-0.08549012271869898</v>
      </c>
      <c r="DP143" s="7" t="n">
        <v>0.7701610084670192</v>
      </c>
      <c r="DQ143" s="7" t="n">
        <v>0.7891735278277572</v>
      </c>
      <c r="DR143" s="7" t="n">
        <v>0.468205917531976</v>
      </c>
      <c r="DS143" s="7" t="n">
        <v>0.2832899779940844</v>
      </c>
      <c r="DT143" s="7" t="n">
        <v>0.2060610007785986</v>
      </c>
      <c r="DU143" s="7" t="n">
        <v>0.7659867251490297</v>
      </c>
      <c r="DV143" s="7" t="n">
        <v>0.689989742253988</v>
      </c>
      <c r="DW143" s="7" t="n">
        <v>0.2565296160433355</v>
      </c>
      <c r="DX143" s="7" t="n">
        <v>0.7704711692332973</v>
      </c>
      <c r="DY143" s="7" t="n">
        <v>0.8233463970631161</v>
      </c>
      <c r="DZ143" s="7" t="n">
        <v>0.5182716315339663</v>
      </c>
      <c r="EA143" s="7" t="n">
        <v>0.6751610031319139</v>
      </c>
      <c r="EB143" s="7" t="n">
        <v>0.653781369965348</v>
      </c>
      <c r="EC143" s="7" t="n">
        <v>0.3720150195494157</v>
      </c>
      <c r="ED143" s="7" t="n">
        <v>0.5603469892735287</v>
      </c>
      <c r="EE143" s="7" t="n">
        <v>0.5596949693077085</v>
      </c>
      <c r="EF143" s="7" t="n">
        <v>0.4042592913150052</v>
      </c>
      <c r="EG143" s="7" t="n">
        <v>0.4273045043916511</v>
      </c>
      <c r="EH143" s="7" t="n">
        <v>0.634536373009854</v>
      </c>
      <c r="EI143" s="7" t="n">
        <v>0.784115793794827</v>
      </c>
      <c r="EJ143" s="7" t="n">
        <v>0.3064864720179843</v>
      </c>
      <c r="EK143" s="7" t="n">
        <v>0.1854444990924352</v>
      </c>
      <c r="EL143" s="7" t="n">
        <v>0.3577941641188439</v>
      </c>
      <c r="EM143" s="7" t="n">
        <v>0.8685087311289518</v>
      </c>
      <c r="EN143" s="7" t="n">
        <v>1</v>
      </c>
      <c r="EO143" s="7" t="n">
        <v>0.7774695758591331</v>
      </c>
      <c r="EP143" s="7" t="n">
        <v>0.6648021111413492</v>
      </c>
      <c r="EQ143" s="7" t="n">
        <v>0.7984115251492537</v>
      </c>
      <c r="ER143" s="7" t="n">
        <v>0.7984650399968497</v>
      </c>
      <c r="ES143" s="7" t="n">
        <v>0.684118472362886</v>
      </c>
      <c r="ET143" s="7" t="n">
        <v>0.7772426135329762</v>
      </c>
      <c r="EU143" s="7" t="n">
        <v>0.7275200079356381</v>
      </c>
      <c r="EV143" s="7" t="n">
        <v>0.4729061066696887</v>
      </c>
      <c r="EW143" s="7" t="n">
        <v>0.7797272519466328</v>
      </c>
      <c r="EX143" s="7" t="n">
        <v>0.3600383903777158</v>
      </c>
      <c r="EY143" s="7" t="n">
        <v>0.8080971924101612</v>
      </c>
      <c r="EZ143" s="7" t="n">
        <v>0.2806899883098223</v>
      </c>
      <c r="FA143" s="7" t="n">
        <v>0.7760810415064437</v>
      </c>
      <c r="FB143" s="7" t="n">
        <v>0.3882255904290679</v>
      </c>
      <c r="FC143" s="7" t="n">
        <v>0.3550311488013271</v>
      </c>
      <c r="FD143" s="7" t="n">
        <v>-0.2162803218834616</v>
      </c>
      <c r="FE143" s="7" t="n">
        <v>0.194852649755354</v>
      </c>
      <c r="FF143" s="7" t="n">
        <v>0.3164850993455125</v>
      </c>
      <c r="FG143" s="7" t="n">
        <v>0.7745495474519108</v>
      </c>
      <c r="FH143" s="7" t="n">
        <v>0.5432153445569465</v>
      </c>
      <c r="FI143" s="7" t="n">
        <v>-0.3886638171705076</v>
      </c>
      <c r="FJ143" s="7" t="n">
        <v>0.08146077530918523</v>
      </c>
      <c r="FK143" s="7" t="n">
        <v>0.7683519446173636</v>
      </c>
      <c r="FL143" s="7" t="n">
        <v>-0.07089949496881966</v>
      </c>
      <c r="FM143" s="7" t="n">
        <v>0.1866725233058965</v>
      </c>
      <c r="FN143" s="7" t="n">
        <v>0.6293147086789923</v>
      </c>
      <c r="FO143" s="7" t="n">
        <v>0.5055071386510954</v>
      </c>
      <c r="FP143" s="7" t="n">
        <v>-0.2995337879303659</v>
      </c>
      <c r="FQ143" s="7" t="n">
        <v>0.5062409758500326</v>
      </c>
      <c r="FR143" s="7" t="n">
        <v>0.7813547138431178</v>
      </c>
      <c r="FS143" s="7" t="n">
        <v>0.4510293760369555</v>
      </c>
      <c r="FT143" s="7" t="n">
        <v>0.2552940997321958</v>
      </c>
      <c r="FU143" s="7" t="n">
        <v>-0.1780733292901685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0.5742379793601666</v>
      </c>
      <c r="D144" s="7" t="n">
        <v>0.5323817346952594</v>
      </c>
      <c r="E144" s="7" t="n">
        <v>-0.2189469771031173</v>
      </c>
      <c r="F144" s="7" t="n">
        <v>0.3506055017245344</v>
      </c>
      <c r="G144" s="7" t="n">
        <v>-0.1805967742221182</v>
      </c>
      <c r="H144" s="7" t="n">
        <v>-0.1920228059342074</v>
      </c>
      <c r="I144" s="7" t="n">
        <v>0.2493870643032666</v>
      </c>
      <c r="J144" s="7" t="n">
        <v>0.1791621110087513</v>
      </c>
      <c r="K144" s="7" t="n">
        <v>0.2357243415675263</v>
      </c>
      <c r="L144" s="7" t="n">
        <v>-0.2110999803571715</v>
      </c>
      <c r="M144" s="7" t="n">
        <v>0.5708478070366778</v>
      </c>
      <c r="N144" s="7" t="n">
        <v>0.6642235814406884</v>
      </c>
      <c r="O144" s="7" t="n">
        <v>0.9055529331609277</v>
      </c>
      <c r="P144" s="7" t="n">
        <v>0.4856973925165114</v>
      </c>
      <c r="Q144" s="7" t="n">
        <v>0.9800228027791136</v>
      </c>
      <c r="R144" s="7" t="n">
        <v>0.936907196369798</v>
      </c>
      <c r="S144" s="7" t="n">
        <v>0.8308682129082519</v>
      </c>
      <c r="T144" s="7" t="n">
        <v>0.8754018406912141</v>
      </c>
      <c r="U144" s="7" t="n">
        <v>0.4639052111694075</v>
      </c>
      <c r="V144" s="7" t="n">
        <v>0.8609670713445154</v>
      </c>
      <c r="W144" s="7" t="n">
        <v>0.8543323561629683</v>
      </c>
      <c r="X144" s="7" t="n">
        <v>0.3238079629134826</v>
      </c>
      <c r="Y144" s="7" t="n">
        <v>0.3844745616442463</v>
      </c>
      <c r="Z144" s="7" t="n">
        <v>-0.2199350399113784</v>
      </c>
      <c r="AA144" s="7" t="n">
        <v>0.3199513654135946</v>
      </c>
      <c r="AB144" s="7" t="n">
        <v>-0.2114855363496366</v>
      </c>
      <c r="AC144" s="7" t="n">
        <v>0.7333136391230913</v>
      </c>
      <c r="AD144" s="7" t="n">
        <v>0.728536730538096</v>
      </c>
      <c r="AE144" s="7" t="n">
        <v>0.6739328435481879</v>
      </c>
      <c r="AF144" s="7" t="n">
        <v>0.226517588980401</v>
      </c>
      <c r="AG144" s="7" t="n">
        <v>0.6628584153584697</v>
      </c>
      <c r="AH144" s="7" t="n">
        <v>-0.101828764634422</v>
      </c>
      <c r="AI144" s="7" t="n">
        <v>-0.2826756932264727</v>
      </c>
      <c r="AJ144" s="7" t="n">
        <v>-0.2435537675719763</v>
      </c>
      <c r="AK144" s="7" t="n">
        <v>0.2932059024536455</v>
      </c>
      <c r="AL144" s="7" t="n">
        <v>0.6578105167627423</v>
      </c>
      <c r="AM144" s="7" t="n">
        <v>0.1080230353386296</v>
      </c>
      <c r="AN144" s="7" t="n">
        <v>0.1296873260328538</v>
      </c>
      <c r="AO144" s="7" t="n">
        <v>0.3266400370906243</v>
      </c>
      <c r="AP144" s="7" t="n">
        <v>-0.2857090277581117</v>
      </c>
      <c r="AQ144" s="7" t="n">
        <v>0.3194314529490296</v>
      </c>
      <c r="AR144" s="7" t="n">
        <v>0.94781410378577</v>
      </c>
      <c r="AS144" s="7" t="n">
        <v>0.7536191073327786</v>
      </c>
      <c r="AT144" s="7" t="n">
        <v>0.7493099849108955</v>
      </c>
      <c r="AU144" s="7" t="n">
        <v>0.7057596286581709</v>
      </c>
      <c r="AV144" s="7" t="n">
        <v>0.712449628041815</v>
      </c>
      <c r="AW144" s="7" t="n">
        <v>0.6501108852668608</v>
      </c>
      <c r="AX144" s="7" t="n">
        <v>0.7379553240537271</v>
      </c>
      <c r="AY144" s="7" t="n">
        <v>0.2189529139135983</v>
      </c>
      <c r="AZ144" s="7" t="n">
        <v>0.6717181629258008</v>
      </c>
      <c r="BA144" s="7" t="n">
        <v>0.1644869497441737</v>
      </c>
      <c r="BB144" s="7" t="n">
        <v>0.7051891291767658</v>
      </c>
      <c r="BC144" s="7" t="n">
        <v>0.3270894158541979</v>
      </c>
      <c r="BD144" s="7" t="n">
        <v>0.2038487070556173</v>
      </c>
      <c r="BE144" s="7" t="n">
        <v>0.09807549946646661</v>
      </c>
      <c r="BF144" s="7" t="n">
        <v>-0.2420948739531658</v>
      </c>
      <c r="BG144" s="7" t="n">
        <v>0.3109528520449784</v>
      </c>
      <c r="BH144" s="7" t="n">
        <v>0.7198936231962929</v>
      </c>
      <c r="BI144" s="7" t="n">
        <v>0.4422855737122377</v>
      </c>
      <c r="BJ144" s="7" t="n">
        <v>0.6318526428080107</v>
      </c>
      <c r="BK144" s="7" t="n">
        <v>0.1080231159273463</v>
      </c>
      <c r="BL144" s="7" t="n">
        <v>0.166418970374757</v>
      </c>
      <c r="BM144" s="7" t="n">
        <v>0.4781181978157233</v>
      </c>
      <c r="BN144" s="7" t="n">
        <v>0.3312422496100116</v>
      </c>
      <c r="BO144" s="7" t="n">
        <v>0.497045731128836</v>
      </c>
      <c r="BP144" s="7" t="n">
        <v>0.2080194259720652</v>
      </c>
      <c r="BQ144" s="7" t="n">
        <v>0.5180796695062517</v>
      </c>
      <c r="BR144" s="7" t="n">
        <v>-0.4393904964049572</v>
      </c>
      <c r="BS144" s="7" t="n">
        <v>-0.2598734878173113</v>
      </c>
      <c r="BT144" s="7" t="n">
        <v>0.3257830953286587</v>
      </c>
      <c r="BU144" s="7" t="n">
        <v>0.3979618643334034</v>
      </c>
      <c r="BV144" s="7" t="n">
        <v>-0.1410382557008951</v>
      </c>
      <c r="BW144" s="7" t="n">
        <v>0.6047071855947503</v>
      </c>
      <c r="BX144" s="7" t="n">
        <v>0.4985691043507049</v>
      </c>
      <c r="BY144" s="7" t="n">
        <v>0.4188897339670271</v>
      </c>
      <c r="BZ144" s="7" t="n">
        <v>0.4765411577905189</v>
      </c>
      <c r="CA144" s="7" t="n">
        <v>0.4147616732501488</v>
      </c>
      <c r="CB144" s="7" t="n">
        <v>0.3500624745898949</v>
      </c>
      <c r="CC144" s="7" t="n">
        <v>0.4363469181609819</v>
      </c>
      <c r="CD144" s="7" t="n">
        <v>0.08209039704820979</v>
      </c>
      <c r="CE144" s="7" t="n">
        <v>0.04126548352603913</v>
      </c>
      <c r="CF144" s="7" t="n">
        <v>0.593149111265192</v>
      </c>
      <c r="CG144" s="7" t="n">
        <v>0.9573932465340168</v>
      </c>
      <c r="CH144" s="7" t="n">
        <v>-0.1867251934631508</v>
      </c>
      <c r="CI144" s="7" t="n">
        <v>0.6195220879916793</v>
      </c>
      <c r="CJ144" s="7" t="n">
        <v>0.03991720850790424</v>
      </c>
      <c r="CK144" s="7" t="n">
        <v>0.3301697147050934</v>
      </c>
      <c r="CL144" s="7" t="n">
        <v>0.8186128835925411</v>
      </c>
      <c r="CM144" s="7" t="n">
        <v>0.04958350894977256</v>
      </c>
      <c r="CN144" s="7" t="n">
        <v>0.7633026962776577</v>
      </c>
      <c r="CO144" s="7" t="n">
        <v>0.3531780988137554</v>
      </c>
      <c r="CP144" s="7" t="n">
        <v>-0.4688982179157928</v>
      </c>
      <c r="CQ144" s="7" t="n">
        <v>0.3606721278245852</v>
      </c>
      <c r="CR144" s="7" t="n">
        <v>0.2602058875403137</v>
      </c>
      <c r="CS144" s="7" t="n">
        <v>0.5221325084130832</v>
      </c>
      <c r="CT144" s="7" t="n">
        <v>0.4170600440644701</v>
      </c>
      <c r="CU144" s="7" t="n">
        <v>0.4911592415186408</v>
      </c>
      <c r="CV144" s="7" t="n">
        <v>0.7212265488017758</v>
      </c>
      <c r="CW144" s="7" t="n">
        <v>-0.208332148820074</v>
      </c>
      <c r="CX144" s="7" t="n">
        <v>0.3741270668117366</v>
      </c>
      <c r="CY144" s="7" t="n">
        <v>0.5205581379687838</v>
      </c>
      <c r="CZ144" s="7" t="n">
        <v>0.1658742539303594</v>
      </c>
      <c r="DA144" s="7" t="n">
        <v>-0.3558841190050898</v>
      </c>
      <c r="DB144" s="7" t="n">
        <v>0.3908820449240596</v>
      </c>
      <c r="DC144" s="7" t="n">
        <v>0.3763958355335126</v>
      </c>
      <c r="DD144" s="7" t="n">
        <v>0.711395795798433</v>
      </c>
      <c r="DE144" s="7" t="n">
        <v>0.7735254884946591</v>
      </c>
      <c r="DF144" s="7" t="n">
        <v>0.8819202601888025</v>
      </c>
      <c r="DG144" s="7" t="n">
        <v>-0.159089933229278</v>
      </c>
      <c r="DH144" s="7" t="n">
        <v>0.3458104948882348</v>
      </c>
      <c r="DI144" s="7" t="n">
        <v>0.3849416924341826</v>
      </c>
      <c r="DJ144" s="7" t="n">
        <v>0.719270671902679</v>
      </c>
      <c r="DK144" s="7" t="n">
        <v>0.7491417347246053</v>
      </c>
      <c r="DL144" s="7" t="n">
        <v>0.7066242316577976</v>
      </c>
      <c r="DM144" s="7" t="n">
        <v>0.2312848652694512</v>
      </c>
      <c r="DN144" s="7" t="n">
        <v>0.6202122461378334</v>
      </c>
      <c r="DO144" s="7" t="n">
        <v>-0.1864844470809802</v>
      </c>
      <c r="DP144" s="7" t="n">
        <v>0.6916357756264369</v>
      </c>
      <c r="DQ144" s="7" t="n">
        <v>0.8930936500025591</v>
      </c>
      <c r="DR144" s="7" t="n">
        <v>0.5593587218946404</v>
      </c>
      <c r="DS144" s="7" t="n">
        <v>0.4187968872091191</v>
      </c>
      <c r="DT144" s="7" t="n">
        <v>0.1895443607445487</v>
      </c>
      <c r="DU144" s="7" t="n">
        <v>0.9419025006599637</v>
      </c>
      <c r="DV144" s="7" t="n">
        <v>0.7326766263414606</v>
      </c>
      <c r="DW144" s="7" t="n">
        <v>0.2523920822249439</v>
      </c>
      <c r="DX144" s="7" t="n">
        <v>0.9359151500517374</v>
      </c>
      <c r="DY144" s="7" t="n">
        <v>0.4281091012105295</v>
      </c>
      <c r="DZ144" s="7" t="n">
        <v>0.385248593395624</v>
      </c>
      <c r="EA144" s="7" t="n">
        <v>0.8364467705041514</v>
      </c>
      <c r="EB144" s="7" t="n">
        <v>0.5444489699784903</v>
      </c>
      <c r="EC144" s="7" t="n">
        <v>0.4717237568073689</v>
      </c>
      <c r="ED144" s="7" t="n">
        <v>0.8385400379996707</v>
      </c>
      <c r="EE144" s="7" t="n">
        <v>0.5176612781554639</v>
      </c>
      <c r="EF144" s="7" t="n">
        <v>0.2853606694093019</v>
      </c>
      <c r="EG144" s="7" t="n">
        <v>0.344011516927527</v>
      </c>
      <c r="EH144" s="7" t="n">
        <v>0.9051706465118485</v>
      </c>
      <c r="EI144" s="7" t="n">
        <v>0.7516632478908343</v>
      </c>
      <c r="EJ144" s="7" t="n">
        <v>0.3199006745092999</v>
      </c>
      <c r="EK144" s="7" t="n">
        <v>0.05331324379728569</v>
      </c>
      <c r="EL144" s="7" t="n">
        <v>0.3769012414776903</v>
      </c>
      <c r="EM144" s="7" t="n">
        <v>0.6974203298570675</v>
      </c>
      <c r="EN144" s="7" t="n">
        <v>0.7774695758591331</v>
      </c>
      <c r="EO144" s="7" t="n">
        <v>1</v>
      </c>
      <c r="EP144" s="7" t="n">
        <v>0.4204330610497069</v>
      </c>
      <c r="EQ144" s="7" t="n">
        <v>0.9072489483637168</v>
      </c>
      <c r="ER144" s="7" t="n">
        <v>0.7624259669097687</v>
      </c>
      <c r="ES144" s="7" t="n">
        <v>0.6586968226706482</v>
      </c>
      <c r="ET144" s="7" t="n">
        <v>0.9924745338440956</v>
      </c>
      <c r="EU144" s="7" t="n">
        <v>0.6389041746081198</v>
      </c>
      <c r="EV144" s="7" t="n">
        <v>0.5541311380798589</v>
      </c>
      <c r="EW144" s="7" t="n">
        <v>0.8987130731313826</v>
      </c>
      <c r="EX144" s="7" t="n">
        <v>0.4727332717257908</v>
      </c>
      <c r="EY144" s="7" t="n">
        <v>0.4119646785411388</v>
      </c>
      <c r="EZ144" s="7" t="n">
        <v>0.2029635017153382</v>
      </c>
      <c r="FA144" s="7" t="n">
        <v>0.9949018522748454</v>
      </c>
      <c r="FB144" s="7" t="n">
        <v>0.2638325125875601</v>
      </c>
      <c r="FC144" s="7" t="n">
        <v>0.2670937767119855</v>
      </c>
      <c r="FD144" s="7" t="n">
        <v>-0.2815232670458406</v>
      </c>
      <c r="FE144" s="7" t="n">
        <v>0.1816136738558158</v>
      </c>
      <c r="FF144" s="7" t="n">
        <v>0.3213767456662592</v>
      </c>
      <c r="FG144" s="7" t="n">
        <v>0.9930268751644858</v>
      </c>
      <c r="FH144" s="7" t="n">
        <v>0.5074428877478627</v>
      </c>
      <c r="FI144" s="7" t="n">
        <v>-0.4411077149485541</v>
      </c>
      <c r="FJ144" s="7" t="n">
        <v>0.1263315551922978</v>
      </c>
      <c r="FK144" s="7" t="n">
        <v>0.9931036781859035</v>
      </c>
      <c r="FL144" s="7" t="n">
        <v>-0.1490409517102068</v>
      </c>
      <c r="FM144" s="7" t="n">
        <v>0.05303493075116437</v>
      </c>
      <c r="FN144" s="7" t="n">
        <v>0.3985509789927794</v>
      </c>
      <c r="FO144" s="7" t="n">
        <v>0.3503484427733143</v>
      </c>
      <c r="FP144" s="7" t="n">
        <v>-0.3657714364917797</v>
      </c>
      <c r="FQ144" s="7" t="n">
        <v>0.3117755193610534</v>
      </c>
      <c r="FR144" s="7" t="n">
        <v>0.7187053881302808</v>
      </c>
      <c r="FS144" s="7" t="n">
        <v>0.4383198492681716</v>
      </c>
      <c r="FT144" s="7" t="n">
        <v>0.4025070192188435</v>
      </c>
      <c r="FU144" s="7" t="n">
        <v>-0.296282762638817</v>
      </c>
    </row>
    <row r="145">
      <c r="A145" s="6" t="inlineStr">
        <is>
          <t>932094.CSI</t>
        </is>
      </c>
      <c r="B145" s="6" t="inlineStr">
        <is>
          <t>中证全指软件开发指数</t>
        </is>
      </c>
      <c r="C145" s="7" t="n">
        <v>0.5845976887795125</v>
      </c>
      <c r="D145" s="7" t="n">
        <v>0.459334247328286</v>
      </c>
      <c r="E145" s="7" t="n">
        <v>-0.09154370904372212</v>
      </c>
      <c r="F145" s="7" t="n">
        <v>0.4236408891955818</v>
      </c>
      <c r="G145" s="7" t="n">
        <v>0.05830798524648497</v>
      </c>
      <c r="H145" s="7" t="n">
        <v>0.2841115184554099</v>
      </c>
      <c r="I145" s="7" t="n">
        <v>0.2225479121335923</v>
      </c>
      <c r="J145" s="7" t="n">
        <v>0.1775684405443999</v>
      </c>
      <c r="K145" s="7" t="n">
        <v>0.4658716650622483</v>
      </c>
      <c r="L145" s="7" t="n">
        <v>-0.06713751592220529</v>
      </c>
      <c r="M145" s="7" t="n">
        <v>0.4653875463694249</v>
      </c>
      <c r="N145" s="7" t="n">
        <v>0.5735815793878257</v>
      </c>
      <c r="O145" s="7" t="n">
        <v>0.6739916936969776</v>
      </c>
      <c r="P145" s="7" t="n">
        <v>0.52587298029653</v>
      </c>
      <c r="Q145" s="7" t="n">
        <v>0.4500606708331762</v>
      </c>
      <c r="R145" s="7" t="n">
        <v>0.622442276757512</v>
      </c>
      <c r="S145" s="7" t="n">
        <v>0.5676728731410006</v>
      </c>
      <c r="T145" s="7" t="n">
        <v>0.5131390131063416</v>
      </c>
      <c r="U145" s="7" t="n">
        <v>0.5097074821095541</v>
      </c>
      <c r="V145" s="7" t="n">
        <v>0.6543591460903225</v>
      </c>
      <c r="W145" s="7" t="n">
        <v>0.6532701392066014</v>
      </c>
      <c r="X145" s="7" t="n">
        <v>0.3194475859653017</v>
      </c>
      <c r="Y145" s="7" t="n">
        <v>0.2067621974349647</v>
      </c>
      <c r="Z145" s="7" t="n">
        <v>0.2875099240398067</v>
      </c>
      <c r="AA145" s="7" t="n">
        <v>0.3003893369690715</v>
      </c>
      <c r="AB145" s="7" t="n">
        <v>-0.09636974851786864</v>
      </c>
      <c r="AC145" s="7" t="n">
        <v>0.749731187959274</v>
      </c>
      <c r="AD145" s="7" t="n">
        <v>0.6892161483898502</v>
      </c>
      <c r="AE145" s="7" t="n">
        <v>0.5888541762782936</v>
      </c>
      <c r="AF145" s="7" t="n">
        <v>0.4669901473904684</v>
      </c>
      <c r="AG145" s="7" t="n">
        <v>0.3978641792511692</v>
      </c>
      <c r="AH145" s="7" t="n">
        <v>0.07722069585690329</v>
      </c>
      <c r="AI145" s="7" t="n">
        <v>-0.2341506031012763</v>
      </c>
      <c r="AJ145" s="7" t="n">
        <v>0.2891081825144138</v>
      </c>
      <c r="AK145" s="7" t="n">
        <v>0.5270577991961815</v>
      </c>
      <c r="AL145" s="7" t="n">
        <v>0.5929386525023101</v>
      </c>
      <c r="AM145" s="7" t="n">
        <v>0.2527859277774983</v>
      </c>
      <c r="AN145" s="7" t="n">
        <v>0.2385769446486691</v>
      </c>
      <c r="AO145" s="7" t="n">
        <v>0.3351026595551693</v>
      </c>
      <c r="AP145" s="7" t="n">
        <v>-0.2210370554737669</v>
      </c>
      <c r="AQ145" s="7" t="n">
        <v>0.5249989997675457</v>
      </c>
      <c r="AR145" s="7" t="n">
        <v>0.5892973673746409</v>
      </c>
      <c r="AS145" s="7" t="n">
        <v>0.6338245219377664</v>
      </c>
      <c r="AT145" s="7" t="n">
        <v>0.5383020139608685</v>
      </c>
      <c r="AU145" s="7" t="n">
        <v>0.8628229780738853</v>
      </c>
      <c r="AV145" s="7" t="n">
        <v>0.4134198420062148</v>
      </c>
      <c r="AW145" s="7" t="n">
        <v>0.2048681643763403</v>
      </c>
      <c r="AX145" s="7" t="n">
        <v>0.7531434411287385</v>
      </c>
      <c r="AY145" s="7" t="n">
        <v>0.4117786029812154</v>
      </c>
      <c r="AZ145" s="7" t="n">
        <v>0.4424556021569553</v>
      </c>
      <c r="BA145" s="7" t="n">
        <v>0.03692236013835567</v>
      </c>
      <c r="BB145" s="7" t="n">
        <v>0.4914926280092005</v>
      </c>
      <c r="BC145" s="7" t="n">
        <v>0.310565726108954</v>
      </c>
      <c r="BD145" s="7" t="n">
        <v>0.4375453183149999</v>
      </c>
      <c r="BE145" s="7" t="n">
        <v>0.2122238377832009</v>
      </c>
      <c r="BF145" s="7" t="n">
        <v>-0.162306318515183</v>
      </c>
      <c r="BG145" s="7" t="n">
        <v>0.4490263805131655</v>
      </c>
      <c r="BH145" s="7" t="n">
        <v>0.4602971612110798</v>
      </c>
      <c r="BI145" s="7" t="n">
        <v>0.4028685270127509</v>
      </c>
      <c r="BJ145" s="7" t="n">
        <v>0.4015023087705371</v>
      </c>
      <c r="BK145" s="7" t="n">
        <v>0.2527857891158513</v>
      </c>
      <c r="BL145" s="7" t="n">
        <v>0.3611458361556482</v>
      </c>
      <c r="BM145" s="7" t="n">
        <v>0.6740733257863774</v>
      </c>
      <c r="BN145" s="7" t="n">
        <v>0.867816869551186</v>
      </c>
      <c r="BO145" s="7" t="n">
        <v>0.6416043288504021</v>
      </c>
      <c r="BP145" s="7" t="n">
        <v>0.4651275541563698</v>
      </c>
      <c r="BQ145" s="7" t="n">
        <v>0.3709749613607598</v>
      </c>
      <c r="BR145" s="7" t="n">
        <v>-0.1280708962814871</v>
      </c>
      <c r="BS145" s="7" t="n">
        <v>0.2513454553119958</v>
      </c>
      <c r="BT145" s="7" t="n">
        <v>0.6805731646036898</v>
      </c>
      <c r="BU145" s="7" t="n">
        <v>0.3470725987200023</v>
      </c>
      <c r="BV145" s="7" t="n">
        <v>-0.1050163039758961</v>
      </c>
      <c r="BW145" s="7" t="n">
        <v>0.5132232013740551</v>
      </c>
      <c r="BX145" s="7" t="n">
        <v>0.3198593032158519</v>
      </c>
      <c r="BY145" s="7" t="n">
        <v>0.3565377316691732</v>
      </c>
      <c r="BZ145" s="7" t="n">
        <v>0.5491104261569706</v>
      </c>
      <c r="CA145" s="7" t="n">
        <v>0.9862123500778828</v>
      </c>
      <c r="CB145" s="7" t="n">
        <v>0.4642892756753385</v>
      </c>
      <c r="CC145" s="7" t="n">
        <v>0.4142831097433516</v>
      </c>
      <c r="CD145" s="7" t="n">
        <v>0.2630886654853193</v>
      </c>
      <c r="CE145" s="7" t="n">
        <v>0.3157518986688853</v>
      </c>
      <c r="CF145" s="7" t="n">
        <v>0.9403519572874912</v>
      </c>
      <c r="CG145" s="7" t="n">
        <v>0.4577347692671177</v>
      </c>
      <c r="CH145" s="7" t="n">
        <v>0.3231970482313395</v>
      </c>
      <c r="CI145" s="7" t="n">
        <v>0.5784339578200991</v>
      </c>
      <c r="CJ145" s="7" t="n">
        <v>0.2216004703256181</v>
      </c>
      <c r="CK145" s="7" t="n">
        <v>0.3237704938482649</v>
      </c>
      <c r="CL145" s="7" t="n">
        <v>0.6511693937864182</v>
      </c>
      <c r="CM145" s="7" t="n">
        <v>0.1536997598112168</v>
      </c>
      <c r="CN145" s="7" t="n">
        <v>0.724662804983939</v>
      </c>
      <c r="CO145" s="7" t="n">
        <v>0.5000702523843545</v>
      </c>
      <c r="CP145" s="7" t="n">
        <v>-0.2070242337027633</v>
      </c>
      <c r="CQ145" s="7" t="n">
        <v>0.5348797311085869</v>
      </c>
      <c r="CR145" s="7" t="n">
        <v>0.704894665087757</v>
      </c>
      <c r="CS145" s="7" t="n">
        <v>0.9070062896603773</v>
      </c>
      <c r="CT145" s="7" t="n">
        <v>0.7520490546650164</v>
      </c>
      <c r="CU145" s="7" t="n">
        <v>0.9207644883169542</v>
      </c>
      <c r="CV145" s="7" t="n">
        <v>0.691709074206377</v>
      </c>
      <c r="CW145" s="7" t="n">
        <v>0.09497716310041601</v>
      </c>
      <c r="CX145" s="7" t="n">
        <v>0.9185037248058041</v>
      </c>
      <c r="CY145" s="7" t="n">
        <v>0.3754755370873973</v>
      </c>
      <c r="CZ145" s="7" t="n">
        <v>0.2815663128102726</v>
      </c>
      <c r="DA145" s="7" t="n">
        <v>-0.03503612418149384</v>
      </c>
      <c r="DB145" s="7" t="n">
        <v>0.3942785608356948</v>
      </c>
      <c r="DC145" s="7" t="n">
        <v>0.6162247972765454</v>
      </c>
      <c r="DD145" s="7" t="n">
        <v>0.7587322908327999</v>
      </c>
      <c r="DE145" s="7" t="n">
        <v>0.3476513162050515</v>
      </c>
      <c r="DF145" s="7" t="n">
        <v>0.4209852267330656</v>
      </c>
      <c r="DG145" s="7" t="n">
        <v>0.2836470664101378</v>
      </c>
      <c r="DH145" s="7" t="n">
        <v>0.4430595335451153</v>
      </c>
      <c r="DI145" s="7" t="n">
        <v>0.4384717027412693</v>
      </c>
      <c r="DJ145" s="7" t="n">
        <v>0.3656979117352676</v>
      </c>
      <c r="DK145" s="7" t="n">
        <v>0.7858083663412747</v>
      </c>
      <c r="DL145" s="7" t="n">
        <v>0.5161627691481745</v>
      </c>
      <c r="DM145" s="7" t="n">
        <v>0.2019748691935362</v>
      </c>
      <c r="DN145" s="7" t="n">
        <v>0.914807461931496</v>
      </c>
      <c r="DO145" s="7" t="n">
        <v>-0.113682363883733</v>
      </c>
      <c r="DP145" s="7" t="n">
        <v>0.5042884927513641</v>
      </c>
      <c r="DQ145" s="7" t="n">
        <v>0.4519442127701658</v>
      </c>
      <c r="DR145" s="7" t="n">
        <v>0.5188692013666809</v>
      </c>
      <c r="DS145" s="7" t="n">
        <v>0.4436614295435919</v>
      </c>
      <c r="DT145" s="7" t="n">
        <v>0.4222827193610386</v>
      </c>
      <c r="DU145" s="7" t="n">
        <v>0.4206149276850025</v>
      </c>
      <c r="DV145" s="7" t="n">
        <v>0.6383924147337205</v>
      </c>
      <c r="DW145" s="7" t="n">
        <v>0.429296969338918</v>
      </c>
      <c r="DX145" s="7" t="n">
        <v>0.4273235598619336</v>
      </c>
      <c r="DY145" s="7" t="n">
        <v>0.6578146426547343</v>
      </c>
      <c r="DZ145" s="7" t="n">
        <v>0.8770890686883697</v>
      </c>
      <c r="EA145" s="7" t="n">
        <v>0.3806190459207258</v>
      </c>
      <c r="EB145" s="7" t="n">
        <v>0.5570516870962666</v>
      </c>
      <c r="EC145" s="7" t="n">
        <v>0.2998275048312359</v>
      </c>
      <c r="ED145" s="7" t="n">
        <v>0.2879348691682008</v>
      </c>
      <c r="EE145" s="7" t="n">
        <v>0.3572236827859673</v>
      </c>
      <c r="EF145" s="7" t="n">
        <v>0.4061654986704489</v>
      </c>
      <c r="EG145" s="7" t="n">
        <v>0.3859845919894642</v>
      </c>
      <c r="EH145" s="7" t="n">
        <v>0.3380029157833973</v>
      </c>
      <c r="EI145" s="7" t="n">
        <v>0.4811547543498628</v>
      </c>
      <c r="EJ145" s="7" t="n">
        <v>0.3051342376533402</v>
      </c>
      <c r="EK145" s="7" t="n">
        <v>0.1611140988704624</v>
      </c>
      <c r="EL145" s="7" t="n">
        <v>0.0971227752077046</v>
      </c>
      <c r="EM145" s="7" t="n">
        <v>0.7249789538370481</v>
      </c>
      <c r="EN145" s="7" t="n">
        <v>0.6648021111413492</v>
      </c>
      <c r="EO145" s="7" t="n">
        <v>0.4204330610497069</v>
      </c>
      <c r="EP145" s="7" t="n">
        <v>1</v>
      </c>
      <c r="EQ145" s="7" t="n">
        <v>0.5504293957412449</v>
      </c>
      <c r="ER145" s="7" t="n">
        <v>0.8024394760154436</v>
      </c>
      <c r="ES145" s="7" t="n">
        <v>0.6518846218943757</v>
      </c>
      <c r="ET145" s="7" t="n">
        <v>0.4247976317472042</v>
      </c>
      <c r="EU145" s="7" t="n">
        <v>0.5853737589212662</v>
      </c>
      <c r="EV145" s="7" t="n">
        <v>0.2652333922624456</v>
      </c>
      <c r="EW145" s="7" t="n">
        <v>0.5040351331308782</v>
      </c>
      <c r="EX145" s="7" t="n">
        <v>0.254820812326585</v>
      </c>
      <c r="EY145" s="7" t="n">
        <v>0.697393493125075</v>
      </c>
      <c r="EZ145" s="7" t="n">
        <v>0.2297004237151266</v>
      </c>
      <c r="FA145" s="7" t="n">
        <v>0.4442222793523461</v>
      </c>
      <c r="FB145" s="7" t="n">
        <v>0.2726925969908521</v>
      </c>
      <c r="FC145" s="7" t="n">
        <v>0.3522816041735939</v>
      </c>
      <c r="FD145" s="7" t="n">
        <v>-0.1898871668401785</v>
      </c>
      <c r="FE145" s="7" t="n">
        <v>0.05515297974372996</v>
      </c>
      <c r="FF145" s="7" t="n">
        <v>0.3382166788523814</v>
      </c>
      <c r="FG145" s="7" t="n">
        <v>0.4467825205694164</v>
      </c>
      <c r="FH145" s="7" t="n">
        <v>0.3386718408227576</v>
      </c>
      <c r="FI145" s="7" t="n">
        <v>-0.1326125941541872</v>
      </c>
      <c r="FJ145" s="7" t="n">
        <v>0.2865384408157285</v>
      </c>
      <c r="FK145" s="7" t="n">
        <v>0.4407956170995548</v>
      </c>
      <c r="FL145" s="7" t="n">
        <v>-0.1069699584351303</v>
      </c>
      <c r="FM145" s="7" t="n">
        <v>0.1625323943875474</v>
      </c>
      <c r="FN145" s="7" t="n">
        <v>0.9935817049490453</v>
      </c>
      <c r="FO145" s="7" t="n">
        <v>0.6858014758437204</v>
      </c>
      <c r="FP145" s="7" t="n">
        <v>-0.09258879211001585</v>
      </c>
      <c r="FQ145" s="7" t="n">
        <v>0.8507135109743347</v>
      </c>
      <c r="FR145" s="7" t="n">
        <v>0.6630375083206342</v>
      </c>
      <c r="FS145" s="7" t="n">
        <v>0.1820841045733376</v>
      </c>
      <c r="FT145" s="7" t="n">
        <v>0.4168720365748435</v>
      </c>
      <c r="FU145" s="7" t="n">
        <v>-0.02814671771221096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0.55247360040921</v>
      </c>
      <c r="D146" s="7" t="n">
        <v>0.4769823674248647</v>
      </c>
      <c r="E146" s="7" t="n">
        <v>-0.2340335749611997</v>
      </c>
      <c r="F146" s="7" t="n">
        <v>0.3064180693826935</v>
      </c>
      <c r="G146" s="7" t="n">
        <v>-0.228455863048659</v>
      </c>
      <c r="H146" s="7" t="n">
        <v>-0.2162896449548568</v>
      </c>
      <c r="I146" s="7" t="n">
        <v>0.2246773396785069</v>
      </c>
      <c r="J146" s="7" t="n">
        <v>0.1528521672480839</v>
      </c>
      <c r="K146" s="7" t="n">
        <v>0.1942380136537723</v>
      </c>
      <c r="L146" s="7" t="n">
        <v>-0.2219926733368566</v>
      </c>
      <c r="M146" s="7" t="n">
        <v>0.493366740359017</v>
      </c>
      <c r="N146" s="7" t="n">
        <v>0.610584903879651</v>
      </c>
      <c r="O146" s="7" t="n">
        <v>0.9065347645736702</v>
      </c>
      <c r="P146" s="7" t="n">
        <v>0.4845651172746537</v>
      </c>
      <c r="Q146" s="7" t="n">
        <v>0.9415868221136164</v>
      </c>
      <c r="R146" s="7" t="n">
        <v>0.9352250993402432</v>
      </c>
      <c r="S146" s="7" t="n">
        <v>0.7584464893138493</v>
      </c>
      <c r="T146" s="7" t="n">
        <v>0.8379954307704122</v>
      </c>
      <c r="U146" s="7" t="n">
        <v>0.4133941633699604</v>
      </c>
      <c r="V146" s="7" t="n">
        <v>0.8477037939639503</v>
      </c>
      <c r="W146" s="7" t="n">
        <v>0.8625737104606597</v>
      </c>
      <c r="X146" s="7" t="n">
        <v>0.2841500536710209</v>
      </c>
      <c r="Y146" s="7" t="n">
        <v>0.3205074519631334</v>
      </c>
      <c r="Z146" s="7" t="n">
        <v>-0.2279674203395808</v>
      </c>
      <c r="AA146" s="7" t="n">
        <v>0.2783830694559807</v>
      </c>
      <c r="AB146" s="7" t="n">
        <v>-0.2269951742993328</v>
      </c>
      <c r="AC146" s="7" t="n">
        <v>0.7485955814821207</v>
      </c>
      <c r="AD146" s="7" t="n">
        <v>0.7260568097288055</v>
      </c>
      <c r="AE146" s="7" t="n">
        <v>0.6243251062567895</v>
      </c>
      <c r="AF146" s="7" t="n">
        <v>0.2289282493325801</v>
      </c>
      <c r="AG146" s="7" t="n">
        <v>0.5606317021235586</v>
      </c>
      <c r="AH146" s="7" t="n">
        <v>-0.118041133527606</v>
      </c>
      <c r="AI146" s="7" t="n">
        <v>-0.2731367901175474</v>
      </c>
      <c r="AJ146" s="7" t="n">
        <v>-0.2367998015465538</v>
      </c>
      <c r="AK146" s="7" t="n">
        <v>0.2963464364301094</v>
      </c>
      <c r="AL146" s="7" t="n">
        <v>0.6698396041581072</v>
      </c>
      <c r="AM146" s="7" t="n">
        <v>0.05176010512684314</v>
      </c>
      <c r="AN146" s="7" t="n">
        <v>0.1225799882543594</v>
      </c>
      <c r="AO146" s="7" t="n">
        <v>0.280191588592992</v>
      </c>
      <c r="AP146" s="7" t="n">
        <v>-0.2872647215028596</v>
      </c>
      <c r="AQ146" s="7" t="n">
        <v>0.3191600391344377</v>
      </c>
      <c r="AR146" s="7" t="n">
        <v>0.9044209498125035</v>
      </c>
      <c r="AS146" s="7" t="n">
        <v>0.709141930025138</v>
      </c>
      <c r="AT146" s="7" t="n">
        <v>0.6958513377077784</v>
      </c>
      <c r="AU146" s="7" t="n">
        <v>0.7561937159694512</v>
      </c>
      <c r="AV146" s="7" t="n">
        <v>0.6351863639106723</v>
      </c>
      <c r="AW146" s="7" t="n">
        <v>0.5526298582795656</v>
      </c>
      <c r="AX146" s="7" t="n">
        <v>0.7644420017845374</v>
      </c>
      <c r="AY146" s="7" t="n">
        <v>0.199804091976092</v>
      </c>
      <c r="AZ146" s="7" t="n">
        <v>0.5791677571143875</v>
      </c>
      <c r="BA146" s="7" t="n">
        <v>0.1108010568209407</v>
      </c>
      <c r="BB146" s="7" t="n">
        <v>0.6906593498095382</v>
      </c>
      <c r="BC146" s="7" t="n">
        <v>0.2882579953653647</v>
      </c>
      <c r="BD146" s="7" t="n">
        <v>0.1740134286996751</v>
      </c>
      <c r="BE146" s="7" t="n">
        <v>0.1175599213642533</v>
      </c>
      <c r="BF146" s="7" t="n">
        <v>-0.2407439363339297</v>
      </c>
      <c r="BG146" s="7" t="n">
        <v>0.3216400471372589</v>
      </c>
      <c r="BH146" s="7" t="n">
        <v>0.6536088437107456</v>
      </c>
      <c r="BI146" s="7" t="n">
        <v>0.3855670539574893</v>
      </c>
      <c r="BJ146" s="7" t="n">
        <v>0.5186500066074841</v>
      </c>
      <c r="BK146" s="7" t="n">
        <v>0.05176013256379552</v>
      </c>
      <c r="BL146" s="7" t="n">
        <v>0.1069630874092409</v>
      </c>
      <c r="BM146" s="7" t="n">
        <v>0.539153638850822</v>
      </c>
      <c r="BN146" s="7" t="n">
        <v>0.4573221524532288</v>
      </c>
      <c r="BO146" s="7" t="n">
        <v>0.5524376069529026</v>
      </c>
      <c r="BP146" s="7" t="n">
        <v>0.1783153560576027</v>
      </c>
      <c r="BQ146" s="7" t="n">
        <v>0.4204554937339178</v>
      </c>
      <c r="BR146" s="7" t="n">
        <v>-0.4226894261451505</v>
      </c>
      <c r="BS146" s="7" t="n">
        <v>-0.2594769624295253</v>
      </c>
      <c r="BT146" s="7" t="n">
        <v>0.3544469124435352</v>
      </c>
      <c r="BU146" s="7" t="n">
        <v>0.3921955335162111</v>
      </c>
      <c r="BV146" s="7" t="n">
        <v>-0.1703072025825192</v>
      </c>
      <c r="BW146" s="7" t="n">
        <v>0.5410348564840635</v>
      </c>
      <c r="BX146" s="7" t="n">
        <v>0.4133668307328911</v>
      </c>
      <c r="BY146" s="7" t="n">
        <v>0.3225294356125643</v>
      </c>
      <c r="BZ146" s="7" t="n">
        <v>0.4581623966118614</v>
      </c>
      <c r="CA146" s="7" t="n">
        <v>0.5408314929155715</v>
      </c>
      <c r="CB146" s="7" t="n">
        <v>0.3574871766559241</v>
      </c>
      <c r="CC146" s="7" t="n">
        <v>0.3887808898671746</v>
      </c>
      <c r="CD146" s="7" t="n">
        <v>0.05570613926137284</v>
      </c>
      <c r="CE146" s="7" t="n">
        <v>0.04867035753980987</v>
      </c>
      <c r="CF146" s="7" t="n">
        <v>0.7130659654927014</v>
      </c>
      <c r="CG146" s="7" t="n">
        <v>0.8864100983351176</v>
      </c>
      <c r="CH146" s="7" t="n">
        <v>-0.1981089847947965</v>
      </c>
      <c r="CI146" s="7" t="n">
        <v>0.609133101216058</v>
      </c>
      <c r="CJ146" s="7" t="n">
        <v>0.03894598260109722</v>
      </c>
      <c r="CK146" s="7" t="n">
        <v>0.2898644638820307</v>
      </c>
      <c r="CL146" s="7" t="n">
        <v>0.8501657858881034</v>
      </c>
      <c r="CM146" s="7" t="n">
        <v>-0.000478925910495189</v>
      </c>
      <c r="CN146" s="7" t="n">
        <v>0.7624099876934638</v>
      </c>
      <c r="CO146" s="7" t="n">
        <v>0.3478414215449034</v>
      </c>
      <c r="CP146" s="7" t="n">
        <v>-0.4471520147119259</v>
      </c>
      <c r="CQ146" s="7" t="n">
        <v>0.3741172734221693</v>
      </c>
      <c r="CR146" s="7" t="n">
        <v>0.3698558250384004</v>
      </c>
      <c r="CS146" s="7" t="n">
        <v>0.6567543573692942</v>
      </c>
      <c r="CT146" s="7" t="n">
        <v>0.4796779097214939</v>
      </c>
      <c r="CU146" s="7" t="n">
        <v>0.650162847808515</v>
      </c>
      <c r="CV146" s="7" t="n">
        <v>0.7046571640781463</v>
      </c>
      <c r="CW146" s="7" t="n">
        <v>-0.1790052128108824</v>
      </c>
      <c r="CX146" s="7" t="n">
        <v>0.4625888411883894</v>
      </c>
      <c r="CY146" s="7" t="n">
        <v>0.4238369554824621</v>
      </c>
      <c r="CZ146" s="7" t="n">
        <v>0.1673815595279018</v>
      </c>
      <c r="DA146" s="7" t="n">
        <v>-0.3454204874524375</v>
      </c>
      <c r="DB146" s="7" t="n">
        <v>0.3798936544598777</v>
      </c>
      <c r="DC146" s="7" t="n">
        <v>0.4360712033911067</v>
      </c>
      <c r="DD146" s="7" t="n">
        <v>0.804023274438452</v>
      </c>
      <c r="DE146" s="7" t="n">
        <v>0.7081770668483037</v>
      </c>
      <c r="DF146" s="7" t="n">
        <v>0.7952199624954729</v>
      </c>
      <c r="DG146" s="7" t="n">
        <v>-0.1593461982155872</v>
      </c>
      <c r="DH146" s="7" t="n">
        <v>0.3453290172869656</v>
      </c>
      <c r="DI146" s="7" t="n">
        <v>0.3759443516719315</v>
      </c>
      <c r="DJ146" s="7" t="n">
        <v>0.671694807169848</v>
      </c>
      <c r="DK146" s="7" t="n">
        <v>0.7402455694756142</v>
      </c>
      <c r="DL146" s="7" t="n">
        <v>0.6718572177812447</v>
      </c>
      <c r="DM146" s="7" t="n">
        <v>0.2077919264994467</v>
      </c>
      <c r="DN146" s="7" t="n">
        <v>0.7671155518993953</v>
      </c>
      <c r="DO146" s="7" t="n">
        <v>-0.2031825452789904</v>
      </c>
      <c r="DP146" s="7" t="n">
        <v>0.6742916160271379</v>
      </c>
      <c r="DQ146" s="7" t="n">
        <v>0.8415922941368823</v>
      </c>
      <c r="DR146" s="7" t="n">
        <v>0.4904399327655226</v>
      </c>
      <c r="DS146" s="7" t="n">
        <v>0.4008931892791517</v>
      </c>
      <c r="DT146" s="7" t="n">
        <v>0.1536693038499324</v>
      </c>
      <c r="DU146" s="7" t="n">
        <v>0.862676534815642</v>
      </c>
      <c r="DV146" s="7" t="n">
        <v>0.6973959110581137</v>
      </c>
      <c r="DW146" s="7" t="n">
        <v>0.2218891422554238</v>
      </c>
      <c r="DX146" s="7" t="n">
        <v>0.8714454991205874</v>
      </c>
      <c r="DY146" s="7" t="n">
        <v>0.485146551511786</v>
      </c>
      <c r="DZ146" s="7" t="n">
        <v>0.4837701626909282</v>
      </c>
      <c r="EA146" s="7" t="n">
        <v>0.7654599759822435</v>
      </c>
      <c r="EB146" s="7" t="n">
        <v>0.4989410072747237</v>
      </c>
      <c r="EC146" s="7" t="n">
        <v>0.3881558202697341</v>
      </c>
      <c r="ED146" s="7" t="n">
        <v>0.6162016290506305</v>
      </c>
      <c r="EE146" s="7" t="n">
        <v>0.5143276572176919</v>
      </c>
      <c r="EF146" s="7" t="n">
        <v>0.2405614130852358</v>
      </c>
      <c r="EG146" s="7" t="n">
        <v>0.3449960568685682</v>
      </c>
      <c r="EH146" s="7" t="n">
        <v>0.7050095017944398</v>
      </c>
      <c r="EI146" s="7" t="n">
        <v>0.7379041804476286</v>
      </c>
      <c r="EJ146" s="7" t="n">
        <v>0.2818691662519159</v>
      </c>
      <c r="EK146" s="7" t="n">
        <v>0.07452172165538552</v>
      </c>
      <c r="EL146" s="7" t="n">
        <v>0.3211379198619927</v>
      </c>
      <c r="EM146" s="7" t="n">
        <v>0.7322602774046656</v>
      </c>
      <c r="EN146" s="7" t="n">
        <v>0.7984115251492537</v>
      </c>
      <c r="EO146" s="7" t="n">
        <v>0.9072489483637168</v>
      </c>
      <c r="EP146" s="7" t="n">
        <v>0.5504293957412449</v>
      </c>
      <c r="EQ146" s="7" t="n">
        <v>1</v>
      </c>
      <c r="ER146" s="7" t="n">
        <v>0.893268218241496</v>
      </c>
      <c r="ES146" s="7" t="n">
        <v>0.7247193710061559</v>
      </c>
      <c r="ET146" s="7" t="n">
        <v>0.9201947003124564</v>
      </c>
      <c r="EU146" s="7" t="n">
        <v>0.6509169991605176</v>
      </c>
      <c r="EV146" s="7" t="n">
        <v>0.4950432720720971</v>
      </c>
      <c r="EW146" s="7" t="n">
        <v>0.8237362333734156</v>
      </c>
      <c r="EX146" s="7" t="n">
        <v>0.3672644151188852</v>
      </c>
      <c r="EY146" s="7" t="n">
        <v>0.4856816698013476</v>
      </c>
      <c r="EZ146" s="7" t="n">
        <v>0.1808115933732821</v>
      </c>
      <c r="FA146" s="7" t="n">
        <v>0.9263963931440643</v>
      </c>
      <c r="FB146" s="7" t="n">
        <v>0.2824123107770751</v>
      </c>
      <c r="FC146" s="7" t="n">
        <v>0.2514905226230633</v>
      </c>
      <c r="FD146" s="7" t="n">
        <v>-0.2728234415161288</v>
      </c>
      <c r="FE146" s="7" t="n">
        <v>0.1375745730441361</v>
      </c>
      <c r="FF146" s="7" t="n">
        <v>0.2879480347864447</v>
      </c>
      <c r="FG146" s="7" t="n">
        <v>0.9270920980237493</v>
      </c>
      <c r="FH146" s="7" t="n">
        <v>0.422057061745337</v>
      </c>
      <c r="FI146" s="7" t="n">
        <v>-0.4252175180540197</v>
      </c>
      <c r="FJ146" s="7" t="n">
        <v>0.05413343067012576</v>
      </c>
      <c r="FK146" s="7" t="n">
        <v>0.9237825614013639</v>
      </c>
      <c r="FL146" s="7" t="n">
        <v>-0.1672142739348475</v>
      </c>
      <c r="FM146" s="7" t="n">
        <v>0.07755949895181791</v>
      </c>
      <c r="FN146" s="7" t="n">
        <v>0.5201568171355717</v>
      </c>
      <c r="FO146" s="7" t="n">
        <v>0.3943381108988661</v>
      </c>
      <c r="FP146" s="7" t="n">
        <v>-0.3376028169730527</v>
      </c>
      <c r="FQ146" s="7" t="n">
        <v>0.440730022179346</v>
      </c>
      <c r="FR146" s="7" t="n">
        <v>0.7631532765660484</v>
      </c>
      <c r="FS146" s="7" t="n">
        <v>0.39395720009311</v>
      </c>
      <c r="FT146" s="7" t="n">
        <v>0.3824204844772581</v>
      </c>
      <c r="FU146" s="7" t="n">
        <v>-0.2925252973206953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0.6006063635432947</v>
      </c>
      <c r="D147" s="7" t="n">
        <v>0.4964825059905297</v>
      </c>
      <c r="E147" s="7" t="n">
        <v>-0.2230762292398888</v>
      </c>
      <c r="F147" s="7" t="n">
        <v>0.3828129522746232</v>
      </c>
      <c r="G147" s="7" t="n">
        <v>-0.1036048556454012</v>
      </c>
      <c r="H147" s="7" t="n">
        <v>-0.05094644871856717</v>
      </c>
      <c r="I147" s="7" t="n">
        <v>0.2099642782801141</v>
      </c>
      <c r="J147" s="7" t="n">
        <v>0.1510396054590797</v>
      </c>
      <c r="K147" s="7" t="n">
        <v>0.320588597035775</v>
      </c>
      <c r="L147" s="7" t="n">
        <v>-0.1994926446964835</v>
      </c>
      <c r="M147" s="7" t="n">
        <v>0.5088197731853031</v>
      </c>
      <c r="N147" s="7" t="n">
        <v>0.632545930227624</v>
      </c>
      <c r="O147" s="7" t="n">
        <v>0.8952842832146763</v>
      </c>
      <c r="P147" s="7" t="n">
        <v>0.5681077045138776</v>
      </c>
      <c r="Q147" s="7" t="n">
        <v>0.8048982762394349</v>
      </c>
      <c r="R147" s="7" t="n">
        <v>0.8879985457274687</v>
      </c>
      <c r="S147" s="7" t="n">
        <v>0.741856987456622</v>
      </c>
      <c r="T147" s="7" t="n">
        <v>0.7912280864092724</v>
      </c>
      <c r="U147" s="7" t="n">
        <v>0.4669804323140468</v>
      </c>
      <c r="V147" s="7" t="n">
        <v>0.8483656585214533</v>
      </c>
      <c r="W147" s="7" t="n">
        <v>0.85922896261287</v>
      </c>
      <c r="X147" s="7" t="n">
        <v>0.3008877776408507</v>
      </c>
      <c r="Y147" s="7" t="n">
        <v>0.2378554623849199</v>
      </c>
      <c r="Z147" s="7" t="n">
        <v>-0.04240362642155063</v>
      </c>
      <c r="AA147" s="7" t="n">
        <v>0.2888174652397917</v>
      </c>
      <c r="AB147" s="7" t="n">
        <v>-0.2055208078212743</v>
      </c>
      <c r="AC147" s="7" t="n">
        <v>0.7979395761615081</v>
      </c>
      <c r="AD147" s="7" t="n">
        <v>0.7586711574123863</v>
      </c>
      <c r="AE147" s="7" t="n">
        <v>0.6471677276154044</v>
      </c>
      <c r="AF147" s="7" t="n">
        <v>0.3652069021370077</v>
      </c>
      <c r="AG147" s="7" t="n">
        <v>0.5268881371681461</v>
      </c>
      <c r="AH147" s="7" t="n">
        <v>-0.0794232984416435</v>
      </c>
      <c r="AI147" s="7" t="n">
        <v>-0.2950732910788543</v>
      </c>
      <c r="AJ147" s="7" t="n">
        <v>-0.06148791728153311</v>
      </c>
      <c r="AK147" s="7" t="n">
        <v>0.4297475659083588</v>
      </c>
      <c r="AL147" s="7" t="n">
        <v>0.7243887721742895</v>
      </c>
      <c r="AM147" s="7" t="n">
        <v>0.08454003874391375</v>
      </c>
      <c r="AN147" s="7" t="n">
        <v>0.1163448477002644</v>
      </c>
      <c r="AO147" s="7" t="n">
        <v>0.3033967343256385</v>
      </c>
      <c r="AP147" s="7" t="n">
        <v>-0.3057517713608867</v>
      </c>
      <c r="AQ147" s="7" t="n">
        <v>0.4454336235184607</v>
      </c>
      <c r="AR147" s="7" t="n">
        <v>0.8333721445059836</v>
      </c>
      <c r="AS147" s="7" t="n">
        <v>0.7169081718235935</v>
      </c>
      <c r="AT147" s="7" t="n">
        <v>0.6771263082751308</v>
      </c>
      <c r="AU147" s="7" t="n">
        <v>0.8657239114015782</v>
      </c>
      <c r="AV147" s="7" t="n">
        <v>0.5870913951962343</v>
      </c>
      <c r="AW147" s="7" t="n">
        <v>0.4393512949787659</v>
      </c>
      <c r="AX147" s="7" t="n">
        <v>0.8124203640899165</v>
      </c>
      <c r="AY147" s="7" t="n">
        <v>0.2925116384759651</v>
      </c>
      <c r="AZ147" s="7" t="n">
        <v>0.5517000107707288</v>
      </c>
      <c r="BA147" s="7" t="n">
        <v>0.01914531197884135</v>
      </c>
      <c r="BB147" s="7" t="n">
        <v>0.6790708483086638</v>
      </c>
      <c r="BC147" s="7" t="n">
        <v>0.3003462557668132</v>
      </c>
      <c r="BD147" s="7" t="n">
        <v>0.3140720734204253</v>
      </c>
      <c r="BE147" s="7" t="n">
        <v>0.1308180783907689</v>
      </c>
      <c r="BF147" s="7" t="n">
        <v>-0.2213864834154605</v>
      </c>
      <c r="BG147" s="7" t="n">
        <v>0.4208867857588272</v>
      </c>
      <c r="BH147" s="7" t="n">
        <v>0.6157443087042038</v>
      </c>
      <c r="BI147" s="7" t="n">
        <v>0.3926787831212095</v>
      </c>
      <c r="BJ147" s="7" t="n">
        <v>0.4885758917666775</v>
      </c>
      <c r="BK147" s="7" t="n">
        <v>0.08453996527573436</v>
      </c>
      <c r="BL147" s="7" t="n">
        <v>0.2349214936532735</v>
      </c>
      <c r="BM147" s="7" t="n">
        <v>0.6569265936005252</v>
      </c>
      <c r="BN147" s="7" t="n">
        <v>0.7166796342332833</v>
      </c>
      <c r="BO147" s="7" t="n">
        <v>0.645135410186509</v>
      </c>
      <c r="BP147" s="7" t="n">
        <v>0.3262027042751541</v>
      </c>
      <c r="BQ147" s="7" t="n">
        <v>0.3864400863469823</v>
      </c>
      <c r="BR147" s="7" t="n">
        <v>-0.3064974951939199</v>
      </c>
      <c r="BS147" s="7" t="n">
        <v>-0.06962948753442517</v>
      </c>
      <c r="BT147" s="7" t="n">
        <v>0.5414479926289113</v>
      </c>
      <c r="BU147" s="7" t="n">
        <v>0.370908392869441</v>
      </c>
      <c r="BV147" s="7" t="n">
        <v>-0.1912947630385846</v>
      </c>
      <c r="BW147" s="7" t="n">
        <v>0.5590174217250393</v>
      </c>
      <c r="BX147" s="7" t="n">
        <v>0.3858807682701076</v>
      </c>
      <c r="BY147" s="7" t="n">
        <v>0.3404964534010868</v>
      </c>
      <c r="BZ147" s="7" t="n">
        <v>0.5268319754104022</v>
      </c>
      <c r="CA147" s="7" t="n">
        <v>0.8015795054172882</v>
      </c>
      <c r="CB147" s="7" t="n">
        <v>0.4045599664817898</v>
      </c>
      <c r="CC147" s="7" t="n">
        <v>0.4113686156650217</v>
      </c>
      <c r="CD147" s="7" t="n">
        <v>0.1358383006200002</v>
      </c>
      <c r="CE147" s="7" t="n">
        <v>0.151794218797937</v>
      </c>
      <c r="CF147" s="7" t="n">
        <v>0.8809039448652868</v>
      </c>
      <c r="CG147" s="7" t="n">
        <v>0.7608748250608144</v>
      </c>
      <c r="CH147" s="7" t="n">
        <v>-0.0141261172972166</v>
      </c>
      <c r="CI147" s="7" t="n">
        <v>0.6486813465077625</v>
      </c>
      <c r="CJ147" s="7" t="n">
        <v>0.06200974378540662</v>
      </c>
      <c r="CK147" s="7" t="n">
        <v>0.3059949879822748</v>
      </c>
      <c r="CL147" s="7" t="n">
        <v>0.8568117635426015</v>
      </c>
      <c r="CM147" s="7" t="n">
        <v>0.09401885562155743</v>
      </c>
      <c r="CN147" s="7" t="n">
        <v>0.8205909303548974</v>
      </c>
      <c r="CO147" s="7" t="n">
        <v>0.4650018233730349</v>
      </c>
      <c r="CP147" s="7" t="n">
        <v>-0.3984858088459419</v>
      </c>
      <c r="CQ147" s="7" t="n">
        <v>0.49802490199829</v>
      </c>
      <c r="CR147" s="7" t="n">
        <v>0.589119065615644</v>
      </c>
      <c r="CS147" s="7" t="n">
        <v>0.8410337348014649</v>
      </c>
      <c r="CT147" s="7" t="n">
        <v>0.6787169995637841</v>
      </c>
      <c r="CU147" s="7" t="n">
        <v>0.8366214350641417</v>
      </c>
      <c r="CV147" s="7" t="n">
        <v>0.7415260716679248</v>
      </c>
      <c r="CW147" s="7" t="n">
        <v>-0.1106228319105186</v>
      </c>
      <c r="CX147" s="7" t="n">
        <v>0.6940232711298336</v>
      </c>
      <c r="CY147" s="7" t="n">
        <v>0.390375204000396</v>
      </c>
      <c r="CZ147" s="7" t="n">
        <v>0.1727911526544547</v>
      </c>
      <c r="DA147" s="7" t="n">
        <v>-0.2310647678063743</v>
      </c>
      <c r="DB147" s="7" t="n">
        <v>0.403174078737874</v>
      </c>
      <c r="DC147" s="7" t="n">
        <v>0.55680187645614</v>
      </c>
      <c r="DD147" s="7" t="n">
        <v>0.8850126326264625</v>
      </c>
      <c r="DE147" s="7" t="n">
        <v>0.6098611678389761</v>
      </c>
      <c r="DF147" s="7" t="n">
        <v>0.6962245566949696</v>
      </c>
      <c r="DG147" s="7" t="n">
        <v>-0.004459154701990967</v>
      </c>
      <c r="DH147" s="7" t="n">
        <v>0.4036000815657886</v>
      </c>
      <c r="DI147" s="7" t="n">
        <v>0.4483697570885067</v>
      </c>
      <c r="DJ147" s="7" t="n">
        <v>0.6054153018014067</v>
      </c>
      <c r="DK147" s="7" t="n">
        <v>0.8375332037562808</v>
      </c>
      <c r="DL147" s="7" t="n">
        <v>0.6555179471166273</v>
      </c>
      <c r="DM147" s="7" t="n">
        <v>0.199906856664782</v>
      </c>
      <c r="DN147" s="7" t="n">
        <v>0.8886974690200646</v>
      </c>
      <c r="DO147" s="7" t="n">
        <v>-0.1733311460054962</v>
      </c>
      <c r="DP147" s="7" t="n">
        <v>0.6742324180136066</v>
      </c>
      <c r="DQ147" s="7" t="n">
        <v>0.727691125724746</v>
      </c>
      <c r="DR147" s="7" t="n">
        <v>0.5369932525712342</v>
      </c>
      <c r="DS147" s="7" t="n">
        <v>0.4607651638087285</v>
      </c>
      <c r="DT147" s="7" t="n">
        <v>0.2935319169048589</v>
      </c>
      <c r="DU147" s="7" t="n">
        <v>0.7332577482028413</v>
      </c>
      <c r="DV147" s="7" t="n">
        <v>0.7189462025986249</v>
      </c>
      <c r="DW147" s="7" t="n">
        <v>0.3237231699465905</v>
      </c>
      <c r="DX147" s="7" t="n">
        <v>0.7415699175436076</v>
      </c>
      <c r="DY147" s="7" t="n">
        <v>0.6093462891674856</v>
      </c>
      <c r="DZ147" s="7" t="n">
        <v>0.7348490230246425</v>
      </c>
      <c r="EA147" s="7" t="n">
        <v>0.6659185551043116</v>
      </c>
      <c r="EB147" s="7" t="n">
        <v>0.5594931053095714</v>
      </c>
      <c r="EC147" s="7" t="n">
        <v>0.342337299909414</v>
      </c>
      <c r="ED147" s="7" t="n">
        <v>0.5060895505408892</v>
      </c>
      <c r="EE147" s="7" t="n">
        <v>0.5103922560921319</v>
      </c>
      <c r="EF147" s="7" t="n">
        <v>0.268440907522819</v>
      </c>
      <c r="EG147" s="7" t="n">
        <v>0.3771599475470563</v>
      </c>
      <c r="EH147" s="7" t="n">
        <v>0.590664740339525</v>
      </c>
      <c r="EI147" s="7" t="n">
        <v>0.681870575097116</v>
      </c>
      <c r="EJ147" s="7" t="n">
        <v>0.2948289158415264</v>
      </c>
      <c r="EK147" s="7" t="n">
        <v>0.09079799521931649</v>
      </c>
      <c r="EL147" s="7" t="n">
        <v>0.2679326233083086</v>
      </c>
      <c r="EM147" s="7" t="n">
        <v>0.7727435351483308</v>
      </c>
      <c r="EN147" s="7" t="n">
        <v>0.7984650399968497</v>
      </c>
      <c r="EO147" s="7" t="n">
        <v>0.7624259669097687</v>
      </c>
      <c r="EP147" s="7" t="n">
        <v>0.8024394760154436</v>
      </c>
      <c r="EQ147" s="7" t="n">
        <v>0.893268218241496</v>
      </c>
      <c r="ER147" s="7" t="n">
        <v>1</v>
      </c>
      <c r="ES147" s="7" t="n">
        <v>0.7783657195796924</v>
      </c>
      <c r="ET147" s="7" t="n">
        <v>0.7752819571821493</v>
      </c>
      <c r="EU147" s="7" t="n">
        <v>0.6764574970452563</v>
      </c>
      <c r="EV147" s="7" t="n">
        <v>0.4200429898015448</v>
      </c>
      <c r="EW147" s="7" t="n">
        <v>0.747136120710437</v>
      </c>
      <c r="EX147" s="7" t="n">
        <v>0.3019275762513774</v>
      </c>
      <c r="EY147" s="7" t="n">
        <v>0.6230601475382869</v>
      </c>
      <c r="EZ147" s="7" t="n">
        <v>0.1719111268274966</v>
      </c>
      <c r="FA147" s="7" t="n">
        <v>0.7863580996054627</v>
      </c>
      <c r="FB147" s="7" t="n">
        <v>0.2436795471383021</v>
      </c>
      <c r="FC147" s="7" t="n">
        <v>0.2718044268938192</v>
      </c>
      <c r="FD147" s="7" t="n">
        <v>-0.2964259255439026</v>
      </c>
      <c r="FE147" s="7" t="n">
        <v>0.05720483845283113</v>
      </c>
      <c r="FF147" s="7" t="n">
        <v>0.3169349019146503</v>
      </c>
      <c r="FG147" s="7" t="n">
        <v>0.785990750531006</v>
      </c>
      <c r="FH147" s="7" t="n">
        <v>0.3951794591200097</v>
      </c>
      <c r="FI147" s="7" t="n">
        <v>-0.3085160724465861</v>
      </c>
      <c r="FJ147" s="7" t="n">
        <v>0.1688447658492681</v>
      </c>
      <c r="FK147" s="7" t="n">
        <v>0.7796733434884808</v>
      </c>
      <c r="FL147" s="7" t="n">
        <v>-0.1522304336072822</v>
      </c>
      <c r="FM147" s="7" t="n">
        <v>0.09267588553045439</v>
      </c>
      <c r="FN147" s="7" t="n">
        <v>0.7829038722457007</v>
      </c>
      <c r="FO147" s="7" t="n">
        <v>0.5754987133566881</v>
      </c>
      <c r="FP147" s="7" t="n">
        <v>-0.2769113030276415</v>
      </c>
      <c r="FQ147" s="7" t="n">
        <v>0.6984318107944879</v>
      </c>
      <c r="FR147" s="7" t="n">
        <v>0.7924573326401166</v>
      </c>
      <c r="FS147" s="7" t="n">
        <v>0.3567979156562808</v>
      </c>
      <c r="FT147" s="7" t="n">
        <v>0.4331186707942095</v>
      </c>
      <c r="FU147" s="7" t="n">
        <v>-0.2228326186984387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0.5951223619843099</v>
      </c>
      <c r="D148" s="7" t="n">
        <v>0.5159018189533566</v>
      </c>
      <c r="E148" s="7" t="n">
        <v>-0.1071518774955471</v>
      </c>
      <c r="F148" s="7" t="n">
        <v>0.4317045345497484</v>
      </c>
      <c r="G148" s="7" t="n">
        <v>0.005041445946196529</v>
      </c>
      <c r="H148" s="7" t="n">
        <v>-5.337850581604099e-05</v>
      </c>
      <c r="I148" s="7" t="n">
        <v>0.2395708725786685</v>
      </c>
      <c r="J148" s="7" t="n">
        <v>0.2046179992959454</v>
      </c>
      <c r="K148" s="7" t="n">
        <v>0.2491115200094434</v>
      </c>
      <c r="L148" s="7" t="n">
        <v>-0.08531052149506078</v>
      </c>
      <c r="M148" s="7" t="n">
        <v>0.6251320606267824</v>
      </c>
      <c r="N148" s="7" t="n">
        <v>0.6762766970230263</v>
      </c>
      <c r="O148" s="7" t="n">
        <v>0.7295156339887634</v>
      </c>
      <c r="P148" s="7" t="n">
        <v>0.3700785399024725</v>
      </c>
      <c r="Q148" s="7" t="n">
        <v>0.6998057191940374</v>
      </c>
      <c r="R148" s="7" t="n">
        <v>0.7480149382705678</v>
      </c>
      <c r="S148" s="7" t="n">
        <v>0.5907206153540197</v>
      </c>
      <c r="T148" s="7" t="n">
        <v>0.7135066408675361</v>
      </c>
      <c r="U148" s="7" t="n">
        <v>0.4040741915030315</v>
      </c>
      <c r="V148" s="7" t="n">
        <v>0.6617167122888098</v>
      </c>
      <c r="W148" s="7" t="n">
        <v>0.7305704100517243</v>
      </c>
      <c r="X148" s="7" t="n">
        <v>0.2982545100814908</v>
      </c>
      <c r="Y148" s="7" t="n">
        <v>0.2546515311146672</v>
      </c>
      <c r="Z148" s="7" t="n">
        <v>-0.01930984144688781</v>
      </c>
      <c r="AA148" s="7" t="n">
        <v>0.2875558539239306</v>
      </c>
      <c r="AB148" s="7" t="n">
        <v>-0.02142415858052859</v>
      </c>
      <c r="AC148" s="7" t="n">
        <v>0.7129864192616855</v>
      </c>
      <c r="AD148" s="7" t="n">
        <v>0.6491784143546717</v>
      </c>
      <c r="AE148" s="7" t="n">
        <v>0.6725529975952553</v>
      </c>
      <c r="AF148" s="7" t="n">
        <v>0.3105749785931596</v>
      </c>
      <c r="AG148" s="7" t="n">
        <v>0.689000880011544</v>
      </c>
      <c r="AH148" s="7" t="n">
        <v>-0.005882194269382746</v>
      </c>
      <c r="AI148" s="7" t="n">
        <v>-0.1193767983321987</v>
      </c>
      <c r="AJ148" s="7" t="n">
        <v>-0.04450214895488105</v>
      </c>
      <c r="AK148" s="7" t="n">
        <v>0.3346935686678548</v>
      </c>
      <c r="AL148" s="7" t="n">
        <v>0.957981260126382</v>
      </c>
      <c r="AM148" s="7" t="n">
        <v>0.09594160378611478</v>
      </c>
      <c r="AN148" s="7" t="n">
        <v>0.1478559464994959</v>
      </c>
      <c r="AO148" s="7" t="n">
        <v>0.328771677746001</v>
      </c>
      <c r="AP148" s="7" t="n">
        <v>-0.1258076916202739</v>
      </c>
      <c r="AQ148" s="7" t="n">
        <v>0.343758628514206</v>
      </c>
      <c r="AR148" s="7" t="n">
        <v>0.7666781123330663</v>
      </c>
      <c r="AS148" s="7" t="n">
        <v>0.7644328764891025</v>
      </c>
      <c r="AT148" s="7" t="n">
        <v>0.8424473440888751</v>
      </c>
      <c r="AU148" s="7" t="n">
        <v>0.7753203954931646</v>
      </c>
      <c r="AV148" s="7" t="n">
        <v>0.8309619873280188</v>
      </c>
      <c r="AW148" s="7" t="n">
        <v>0.7521559994783379</v>
      </c>
      <c r="AX148" s="7" t="n">
        <v>0.713475614478605</v>
      </c>
      <c r="AY148" s="7" t="n">
        <v>0.2696442535119052</v>
      </c>
      <c r="AZ148" s="7" t="n">
        <v>0.7335329271914999</v>
      </c>
      <c r="BA148" s="7" t="n">
        <v>0.1243084223178571</v>
      </c>
      <c r="BB148" s="7" t="n">
        <v>0.9028683034583789</v>
      </c>
      <c r="BC148" s="7" t="n">
        <v>0.3003038976084982</v>
      </c>
      <c r="BD148" s="7" t="n">
        <v>0.3480211757318084</v>
      </c>
      <c r="BE148" s="7" t="n">
        <v>0.1200018596843766</v>
      </c>
      <c r="BF148" s="7" t="n">
        <v>-0.01142294522381308</v>
      </c>
      <c r="BG148" s="7" t="n">
        <v>0.314175704525454</v>
      </c>
      <c r="BH148" s="7" t="n">
        <v>0.8332680799540207</v>
      </c>
      <c r="BI148" s="7" t="n">
        <v>0.399140165972357</v>
      </c>
      <c r="BJ148" s="7" t="n">
        <v>0.6916047689451803</v>
      </c>
      <c r="BK148" s="7" t="n">
        <v>0.09594164302469455</v>
      </c>
      <c r="BL148" s="7" t="n">
        <v>0.2809908566606669</v>
      </c>
      <c r="BM148" s="7" t="n">
        <v>0.478017757415525</v>
      </c>
      <c r="BN148" s="7" t="n">
        <v>0.6133723764099172</v>
      </c>
      <c r="BO148" s="7" t="n">
        <v>0.4560766981392829</v>
      </c>
      <c r="BP148" s="7" t="n">
        <v>0.3400015644891125</v>
      </c>
      <c r="BQ148" s="7" t="n">
        <v>0.3543062553173004</v>
      </c>
      <c r="BR148" s="7" t="n">
        <v>-0.2240506301111813</v>
      </c>
      <c r="BS148" s="7" t="n">
        <v>-0.04253176698943516</v>
      </c>
      <c r="BT148" s="7" t="n">
        <v>0.4248829699680658</v>
      </c>
      <c r="BU148" s="7" t="n">
        <v>0.3216465714372904</v>
      </c>
      <c r="BV148" s="7" t="n">
        <v>-0.1056767953883438</v>
      </c>
      <c r="BW148" s="7" t="n">
        <v>0.62827736161069</v>
      </c>
      <c r="BX148" s="7" t="n">
        <v>0.5626894672563718</v>
      </c>
      <c r="BY148" s="7" t="n">
        <v>0.4670147988202398</v>
      </c>
      <c r="BZ148" s="7" t="n">
        <v>0.462313127607005</v>
      </c>
      <c r="CA148" s="7" t="n">
        <v>0.6612326698266844</v>
      </c>
      <c r="CB148" s="7" t="n">
        <v>0.3379423925238545</v>
      </c>
      <c r="CC148" s="7" t="n">
        <v>0.3726268238505578</v>
      </c>
      <c r="CD148" s="7" t="n">
        <v>0.1145788137129333</v>
      </c>
      <c r="CE148" s="7" t="n">
        <v>0.08697578416217612</v>
      </c>
      <c r="CF148" s="7" t="n">
        <v>0.7506148770276305</v>
      </c>
      <c r="CG148" s="7" t="n">
        <v>0.7232657109476476</v>
      </c>
      <c r="CH148" s="7" t="n">
        <v>0.00808358811183932</v>
      </c>
      <c r="CI148" s="7" t="n">
        <v>0.5209390920357824</v>
      </c>
      <c r="CJ148" s="7" t="n">
        <v>0.07460207047239718</v>
      </c>
      <c r="CK148" s="7" t="n">
        <v>0.2991924693142299</v>
      </c>
      <c r="CL148" s="7" t="n">
        <v>0.9336010164989942</v>
      </c>
      <c r="CM148" s="7" t="n">
        <v>0.2273550845989354</v>
      </c>
      <c r="CN148" s="7" t="n">
        <v>0.6427636764817466</v>
      </c>
      <c r="CO148" s="7" t="n">
        <v>0.3488275485105671</v>
      </c>
      <c r="CP148" s="7" t="n">
        <v>-0.2287188952772252</v>
      </c>
      <c r="CQ148" s="7" t="n">
        <v>0.3762140770547956</v>
      </c>
      <c r="CR148" s="7" t="n">
        <v>0.4663586886788868</v>
      </c>
      <c r="CS148" s="7" t="n">
        <v>0.8348663818823036</v>
      </c>
      <c r="CT148" s="7" t="n">
        <v>0.5390505066443491</v>
      </c>
      <c r="CU148" s="7" t="n">
        <v>0.7271508584138123</v>
      </c>
      <c r="CV148" s="7" t="n">
        <v>0.7086449320683585</v>
      </c>
      <c r="CW148" s="7" t="n">
        <v>-0.007818951745214102</v>
      </c>
      <c r="CX148" s="7" t="n">
        <v>0.5561036216286123</v>
      </c>
      <c r="CY148" s="7" t="n">
        <v>0.3579382882827116</v>
      </c>
      <c r="CZ148" s="7" t="n">
        <v>0.1694410251816073</v>
      </c>
      <c r="DA148" s="7" t="n">
        <v>-0.1673281087378483</v>
      </c>
      <c r="DB148" s="7" t="n">
        <v>0.3969292811800983</v>
      </c>
      <c r="DC148" s="7" t="n">
        <v>0.3681909032928487</v>
      </c>
      <c r="DD148" s="7" t="n">
        <v>0.9204391904526885</v>
      </c>
      <c r="DE148" s="7" t="n">
        <v>0.8479947906233996</v>
      </c>
      <c r="DF148" s="7" t="n">
        <v>0.8370090625786669</v>
      </c>
      <c r="DG148" s="7" t="n">
        <v>0.003894705709603507</v>
      </c>
      <c r="DH148" s="7" t="n">
        <v>0.4103039701982727</v>
      </c>
      <c r="DI148" s="7" t="n">
        <v>0.3304425448789088</v>
      </c>
      <c r="DJ148" s="7" t="n">
        <v>0.8827790955322965</v>
      </c>
      <c r="DK148" s="7" t="n">
        <v>0.763423457710268</v>
      </c>
      <c r="DL148" s="7" t="n">
        <v>0.5092381389536026</v>
      </c>
      <c r="DM148" s="7" t="n">
        <v>0.2363848593972628</v>
      </c>
      <c r="DN148" s="7" t="n">
        <v>0.7050893137897311</v>
      </c>
      <c r="DO148" s="7" t="n">
        <v>0.04291623932778497</v>
      </c>
      <c r="DP148" s="7" t="n">
        <v>0.9033964705751317</v>
      </c>
      <c r="DQ148" s="7" t="n">
        <v>0.8334404240239759</v>
      </c>
      <c r="DR148" s="7" t="n">
        <v>0.5964768535812424</v>
      </c>
      <c r="DS148" s="7" t="n">
        <v>0.291725596477498</v>
      </c>
      <c r="DT148" s="7" t="n">
        <v>0.3250204379315347</v>
      </c>
      <c r="DU148" s="7" t="n">
        <v>0.7221071010165098</v>
      </c>
      <c r="DV148" s="7" t="n">
        <v>0.6209173354447275</v>
      </c>
      <c r="DW148" s="7" t="n">
        <v>0.2590455665622712</v>
      </c>
      <c r="DX148" s="7" t="n">
        <v>0.7351452005337462</v>
      </c>
      <c r="DY148" s="7" t="n">
        <v>0.4187213195758294</v>
      </c>
      <c r="DZ148" s="7" t="n">
        <v>0.5947770383069071</v>
      </c>
      <c r="EA148" s="7" t="n">
        <v>0.8264658806430691</v>
      </c>
      <c r="EB148" s="7" t="n">
        <v>0.6497104019568695</v>
      </c>
      <c r="EC148" s="7" t="n">
        <v>0.3429895628633148</v>
      </c>
      <c r="ED148" s="7" t="n">
        <v>0.4182071371900931</v>
      </c>
      <c r="EE148" s="7" t="n">
        <v>0.4931304359971195</v>
      </c>
      <c r="EF148" s="7" t="n">
        <v>0.217408493776815</v>
      </c>
      <c r="EG148" s="7" t="n">
        <v>0.3905821897427997</v>
      </c>
      <c r="EH148" s="7" t="n">
        <v>0.5027164088735034</v>
      </c>
      <c r="EI148" s="7" t="n">
        <v>0.6423885371423115</v>
      </c>
      <c r="EJ148" s="7" t="n">
        <v>0.2898072941998454</v>
      </c>
      <c r="EK148" s="7" t="n">
        <v>0.08627499065066789</v>
      </c>
      <c r="EL148" s="7" t="n">
        <v>0.3108750640280444</v>
      </c>
      <c r="EM148" s="7" t="n">
        <v>0.6603047075544508</v>
      </c>
      <c r="EN148" s="7" t="n">
        <v>0.684118472362886</v>
      </c>
      <c r="EO148" s="7" t="n">
        <v>0.6586968226706482</v>
      </c>
      <c r="EP148" s="7" t="n">
        <v>0.6518846218943757</v>
      </c>
      <c r="EQ148" s="7" t="n">
        <v>0.7247193710061559</v>
      </c>
      <c r="ER148" s="7" t="n">
        <v>0.7783657195796924</v>
      </c>
      <c r="ES148" s="7" t="n">
        <v>1</v>
      </c>
      <c r="ET148" s="7" t="n">
        <v>0.6790546232559025</v>
      </c>
      <c r="EU148" s="7" t="n">
        <v>0.4823496376985079</v>
      </c>
      <c r="EV148" s="7" t="n">
        <v>0.4797470642369981</v>
      </c>
      <c r="EW148" s="7" t="n">
        <v>0.6903609272394162</v>
      </c>
      <c r="EX148" s="7" t="n">
        <v>0.2974667232647153</v>
      </c>
      <c r="EY148" s="7" t="n">
        <v>0.4184263663049655</v>
      </c>
      <c r="EZ148" s="7" t="n">
        <v>0.2585077216750926</v>
      </c>
      <c r="FA148" s="7" t="n">
        <v>0.671193698603522</v>
      </c>
      <c r="FB148" s="7" t="n">
        <v>0.1761906913334163</v>
      </c>
      <c r="FC148" s="7" t="n">
        <v>0.227524218491825</v>
      </c>
      <c r="FD148" s="7" t="n">
        <v>-0.1051278496186795</v>
      </c>
      <c r="FE148" s="7" t="n">
        <v>0.1476252314378687</v>
      </c>
      <c r="FF148" s="7" t="n">
        <v>0.2921097542403523</v>
      </c>
      <c r="FG148" s="7" t="n">
        <v>0.6698838295151398</v>
      </c>
      <c r="FH148" s="7" t="n">
        <v>0.2459394055844241</v>
      </c>
      <c r="FI148" s="7" t="n">
        <v>-0.2247223425211296</v>
      </c>
      <c r="FJ148" s="7" t="n">
        <v>0.240613386410537</v>
      </c>
      <c r="FK148" s="7" t="n">
        <v>0.6691840310867491</v>
      </c>
      <c r="FL148" s="7" t="n">
        <v>0.05059694590686066</v>
      </c>
      <c r="FM148" s="7" t="n">
        <v>0.08078853385338167</v>
      </c>
      <c r="FN148" s="7" t="n">
        <v>0.6495527248186249</v>
      </c>
      <c r="FO148" s="7" t="n">
        <v>0.411249710645853</v>
      </c>
      <c r="FP148" s="7" t="n">
        <v>-0.1645463071375014</v>
      </c>
      <c r="FQ148" s="7" t="n">
        <v>0.6024760911807497</v>
      </c>
      <c r="FR148" s="7" t="n">
        <v>0.6076868057297408</v>
      </c>
      <c r="FS148" s="7" t="n">
        <v>0.3980697784118917</v>
      </c>
      <c r="FT148" s="7" t="n">
        <v>0.286860822371182</v>
      </c>
      <c r="FU148" s="7" t="n">
        <v>-0.1796491250415732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0.5945357041648985</v>
      </c>
      <c r="D149" s="7" t="n">
        <v>0.5584323931505383</v>
      </c>
      <c r="E149" s="7" t="n">
        <v>-0.1930487681656483</v>
      </c>
      <c r="F149" s="7" t="n">
        <v>0.3794580103069478</v>
      </c>
      <c r="G149" s="7" t="n">
        <v>-0.1608690955601239</v>
      </c>
      <c r="H149" s="7" t="n">
        <v>-0.1889070335385428</v>
      </c>
      <c r="I149" s="7" t="n">
        <v>0.2722373774038418</v>
      </c>
      <c r="J149" s="7" t="n">
        <v>0.2011300058861013</v>
      </c>
      <c r="K149" s="7" t="n">
        <v>0.2403029307075002</v>
      </c>
      <c r="L149" s="7" t="n">
        <v>-0.1841014314326426</v>
      </c>
      <c r="M149" s="7" t="n">
        <v>0.5956387959974724</v>
      </c>
      <c r="N149" s="7" t="n">
        <v>0.6833008362104793</v>
      </c>
      <c r="O149" s="7" t="n">
        <v>0.9029380802959119</v>
      </c>
      <c r="P149" s="7" t="n">
        <v>0.4842346503140552</v>
      </c>
      <c r="Q149" s="7" t="n">
        <v>0.9819769853157814</v>
      </c>
      <c r="R149" s="7" t="n">
        <v>0.9481027524781931</v>
      </c>
      <c r="S149" s="7" t="n">
        <v>0.8132221363503532</v>
      </c>
      <c r="T149" s="7" t="n">
        <v>0.857412953516106</v>
      </c>
      <c r="U149" s="7" t="n">
        <v>0.4696524623616766</v>
      </c>
      <c r="V149" s="7" t="n">
        <v>0.8470811075665257</v>
      </c>
      <c r="W149" s="7" t="n">
        <v>0.8453581783456388</v>
      </c>
      <c r="X149" s="7" t="n">
        <v>0.3408082060294339</v>
      </c>
      <c r="Y149" s="7" t="n">
        <v>0.4012080484415964</v>
      </c>
      <c r="Z149" s="7" t="n">
        <v>-0.2154730640655844</v>
      </c>
      <c r="AA149" s="7" t="n">
        <v>0.3369893677634797</v>
      </c>
      <c r="AB149" s="7" t="n">
        <v>-0.1840304725702049</v>
      </c>
      <c r="AC149" s="7" t="n">
        <v>0.7375523437492397</v>
      </c>
      <c r="AD149" s="7" t="n">
        <v>0.7333181488603545</v>
      </c>
      <c r="AE149" s="7" t="n">
        <v>0.691650492236932</v>
      </c>
      <c r="AF149" s="7" t="n">
        <v>0.2391030938924675</v>
      </c>
      <c r="AG149" s="7" t="n">
        <v>0.6837005120682182</v>
      </c>
      <c r="AH149" s="7" t="n">
        <v>-0.07425755543001615</v>
      </c>
      <c r="AI149" s="7" t="n">
        <v>-0.252821232168756</v>
      </c>
      <c r="AJ149" s="7" t="n">
        <v>-0.2366654189063165</v>
      </c>
      <c r="AK149" s="7" t="n">
        <v>0.3047963115331428</v>
      </c>
      <c r="AL149" s="7" t="n">
        <v>0.6718275927239795</v>
      </c>
      <c r="AM149" s="7" t="n">
        <v>0.1200496857175093</v>
      </c>
      <c r="AN149" s="7" t="n">
        <v>0.1431687612893524</v>
      </c>
      <c r="AO149" s="7" t="n">
        <v>0.34044119908473</v>
      </c>
      <c r="AP149" s="7" t="n">
        <v>-0.2563664564382439</v>
      </c>
      <c r="AQ149" s="7" t="n">
        <v>0.3294702855170161</v>
      </c>
      <c r="AR149" s="7" t="n">
        <v>0.9492758505878039</v>
      </c>
      <c r="AS149" s="7" t="n">
        <v>0.7664442496172867</v>
      </c>
      <c r="AT149" s="7" t="n">
        <v>0.7611741909360495</v>
      </c>
      <c r="AU149" s="7" t="n">
        <v>0.7081160432347678</v>
      </c>
      <c r="AV149" s="7" t="n">
        <v>0.7288649674490998</v>
      </c>
      <c r="AW149" s="7" t="n">
        <v>0.6669012260022189</v>
      </c>
      <c r="AX149" s="7" t="n">
        <v>0.7417483383337018</v>
      </c>
      <c r="AY149" s="7" t="n">
        <v>0.2373157465429941</v>
      </c>
      <c r="AZ149" s="7" t="n">
        <v>0.6883422720937146</v>
      </c>
      <c r="BA149" s="7" t="n">
        <v>0.1714182118017638</v>
      </c>
      <c r="BB149" s="7" t="n">
        <v>0.7172412318862883</v>
      </c>
      <c r="BC149" s="7" t="n">
        <v>0.3442776210274069</v>
      </c>
      <c r="BD149" s="7" t="n">
        <v>0.233737209737208</v>
      </c>
      <c r="BE149" s="7" t="n">
        <v>0.1175587076120261</v>
      </c>
      <c r="BF149" s="7" t="n">
        <v>-0.2114208017974344</v>
      </c>
      <c r="BG149" s="7" t="n">
        <v>0.3224775308695331</v>
      </c>
      <c r="BH149" s="7" t="n">
        <v>0.7328285510199726</v>
      </c>
      <c r="BI149" s="7" t="n">
        <v>0.4559149731477768</v>
      </c>
      <c r="BJ149" s="7" t="n">
        <v>0.6460289344257191</v>
      </c>
      <c r="BK149" s="7" t="n">
        <v>0.1200497902571511</v>
      </c>
      <c r="BL149" s="7" t="n">
        <v>0.1925938537769631</v>
      </c>
      <c r="BM149" s="7" t="n">
        <v>0.4639832874235482</v>
      </c>
      <c r="BN149" s="7" t="n">
        <v>0.33221550841496</v>
      </c>
      <c r="BO149" s="7" t="n">
        <v>0.4780243097566946</v>
      </c>
      <c r="BP149" s="7" t="n">
        <v>0.2379352588363613</v>
      </c>
      <c r="BQ149" s="7" t="n">
        <v>0.5234322298148109</v>
      </c>
      <c r="BR149" s="7" t="n">
        <v>-0.4275688549244223</v>
      </c>
      <c r="BS149" s="7" t="n">
        <v>-0.2536494645316368</v>
      </c>
      <c r="BT149" s="7" t="n">
        <v>0.3311304461559382</v>
      </c>
      <c r="BU149" s="7" t="n">
        <v>0.4180245819498964</v>
      </c>
      <c r="BV149" s="7" t="n">
        <v>-0.1159500634445963</v>
      </c>
      <c r="BW149" s="7" t="n">
        <v>0.6283306482877865</v>
      </c>
      <c r="BX149" s="7" t="n">
        <v>0.5248143958348281</v>
      </c>
      <c r="BY149" s="7" t="n">
        <v>0.4343446378559654</v>
      </c>
      <c r="BZ149" s="7" t="n">
        <v>0.4852523024643176</v>
      </c>
      <c r="CA149" s="7" t="n">
        <v>0.4220845782120714</v>
      </c>
      <c r="CB149" s="7" t="n">
        <v>0.3623572893613429</v>
      </c>
      <c r="CC149" s="7" t="n">
        <v>0.4483670615384013</v>
      </c>
      <c r="CD149" s="7" t="n">
        <v>0.082444552482331</v>
      </c>
      <c r="CE149" s="7" t="n">
        <v>0.05830079956432343</v>
      </c>
      <c r="CF149" s="7" t="n">
        <v>0.6026638593792953</v>
      </c>
      <c r="CG149" s="7" t="n">
        <v>0.9612844643334801</v>
      </c>
      <c r="CH149" s="7" t="n">
        <v>-0.1833002275668694</v>
      </c>
      <c r="CI149" s="7" t="n">
        <v>0.6250772466513728</v>
      </c>
      <c r="CJ149" s="7" t="n">
        <v>0.04383985707593562</v>
      </c>
      <c r="CK149" s="7" t="n">
        <v>0.3469799047253348</v>
      </c>
      <c r="CL149" s="7" t="n">
        <v>0.8327650180131908</v>
      </c>
      <c r="CM149" s="7" t="n">
        <v>0.07023742243767267</v>
      </c>
      <c r="CN149" s="7" t="n">
        <v>0.765693956259435</v>
      </c>
      <c r="CO149" s="7" t="n">
        <v>0.3635844754023484</v>
      </c>
      <c r="CP149" s="7" t="n">
        <v>-0.4406996944453896</v>
      </c>
      <c r="CQ149" s="7" t="n">
        <v>0.37304252264997</v>
      </c>
      <c r="CR149" s="7" t="n">
        <v>0.2602523378986044</v>
      </c>
      <c r="CS149" s="7" t="n">
        <v>0.5321053027020485</v>
      </c>
      <c r="CT149" s="7" t="n">
        <v>0.4169154788302537</v>
      </c>
      <c r="CU149" s="7" t="n">
        <v>0.4978647944975388</v>
      </c>
      <c r="CV149" s="7" t="n">
        <v>0.7341644302547782</v>
      </c>
      <c r="CW149" s="7" t="n">
        <v>-0.1830928206092649</v>
      </c>
      <c r="CX149" s="7" t="n">
        <v>0.3835409790091757</v>
      </c>
      <c r="CY149" s="7" t="n">
        <v>0.5257568978435563</v>
      </c>
      <c r="CZ149" s="7" t="n">
        <v>0.1853436664088551</v>
      </c>
      <c r="DA149" s="7" t="n">
        <v>-0.3446137427190133</v>
      </c>
      <c r="DB149" s="7" t="n">
        <v>0.4091936188021736</v>
      </c>
      <c r="DC149" s="7" t="n">
        <v>0.3607989594930897</v>
      </c>
      <c r="DD149" s="7" t="n">
        <v>0.7250317454136629</v>
      </c>
      <c r="DE149" s="7" t="n">
        <v>0.7843818498884344</v>
      </c>
      <c r="DF149" s="7" t="n">
        <v>0.8963141890986321</v>
      </c>
      <c r="DG149" s="7" t="n">
        <v>-0.1530996414535955</v>
      </c>
      <c r="DH149" s="7" t="n">
        <v>0.3668643402196773</v>
      </c>
      <c r="DI149" s="7" t="n">
        <v>0.3921414711808351</v>
      </c>
      <c r="DJ149" s="7" t="n">
        <v>0.7327824374433178</v>
      </c>
      <c r="DK149" s="7" t="n">
        <v>0.7504433035759692</v>
      </c>
      <c r="DL149" s="7" t="n">
        <v>0.701303962788254</v>
      </c>
      <c r="DM149" s="7" t="n">
        <v>0.2527749361733184</v>
      </c>
      <c r="DN149" s="7" t="n">
        <v>0.6281398311354692</v>
      </c>
      <c r="DO149" s="7" t="n">
        <v>-0.1578592096948047</v>
      </c>
      <c r="DP149" s="7" t="n">
        <v>0.702261549462215</v>
      </c>
      <c r="DQ149" s="7" t="n">
        <v>0.9111063637478298</v>
      </c>
      <c r="DR149" s="7" t="n">
        <v>0.5836951412033862</v>
      </c>
      <c r="DS149" s="7" t="n">
        <v>0.4280515909296788</v>
      </c>
      <c r="DT149" s="7" t="n">
        <v>0.2202945222413</v>
      </c>
      <c r="DU149" s="7" t="n">
        <v>0.9494937683138006</v>
      </c>
      <c r="DV149" s="7" t="n">
        <v>0.747875125565159</v>
      </c>
      <c r="DW149" s="7" t="n">
        <v>0.2616718773409065</v>
      </c>
      <c r="DX149" s="7" t="n">
        <v>0.9409836091693964</v>
      </c>
      <c r="DY149" s="7" t="n">
        <v>0.4125622722926079</v>
      </c>
      <c r="DZ149" s="7" t="n">
        <v>0.3865609734312583</v>
      </c>
      <c r="EA149" s="7" t="n">
        <v>0.8523343925131026</v>
      </c>
      <c r="EB149" s="7" t="n">
        <v>0.5522869942927758</v>
      </c>
      <c r="EC149" s="7" t="n">
        <v>0.4773711290451228</v>
      </c>
      <c r="ED149" s="7" t="n">
        <v>0.8000993656557092</v>
      </c>
      <c r="EE149" s="7" t="n">
        <v>0.5353471553004389</v>
      </c>
      <c r="EF149" s="7" t="n">
        <v>0.2949214207103299</v>
      </c>
      <c r="EG149" s="7" t="n">
        <v>0.3606454241261501</v>
      </c>
      <c r="EH149" s="7" t="n">
        <v>0.8726314530703748</v>
      </c>
      <c r="EI149" s="7" t="n">
        <v>0.7593424566667705</v>
      </c>
      <c r="EJ149" s="7" t="n">
        <v>0.3373898325484714</v>
      </c>
      <c r="EK149" s="7" t="n">
        <v>0.07086077107429756</v>
      </c>
      <c r="EL149" s="7" t="n">
        <v>0.3799518291453919</v>
      </c>
      <c r="EM149" s="7" t="n">
        <v>0.7011662761025786</v>
      </c>
      <c r="EN149" s="7" t="n">
        <v>0.7772426135329762</v>
      </c>
      <c r="EO149" s="7" t="n">
        <v>0.9924745338440956</v>
      </c>
      <c r="EP149" s="7" t="n">
        <v>0.4247976317472042</v>
      </c>
      <c r="EQ149" s="7" t="n">
        <v>0.9201947003124564</v>
      </c>
      <c r="ER149" s="7" t="n">
        <v>0.7752819571821493</v>
      </c>
      <c r="ES149" s="7" t="n">
        <v>0.6790546232559025</v>
      </c>
      <c r="ET149" s="7" t="n">
        <v>1</v>
      </c>
      <c r="EU149" s="7" t="n">
        <v>0.629372021712897</v>
      </c>
      <c r="EV149" s="7" t="n">
        <v>0.566117301488925</v>
      </c>
      <c r="EW149" s="7" t="n">
        <v>0.896264910874725</v>
      </c>
      <c r="EX149" s="7" t="n">
        <v>0.4769186794594972</v>
      </c>
      <c r="EY149" s="7" t="n">
        <v>0.3948851581419389</v>
      </c>
      <c r="EZ149" s="7" t="n">
        <v>0.2339212228378642</v>
      </c>
      <c r="FA149" s="7" t="n">
        <v>0.9947706911817756</v>
      </c>
      <c r="FB149" s="7" t="n">
        <v>0.2713948474393801</v>
      </c>
      <c r="FC149" s="7" t="n">
        <v>0.2887620331435622</v>
      </c>
      <c r="FD149" s="7" t="n">
        <v>-0.2525172414937641</v>
      </c>
      <c r="FE149" s="7" t="n">
        <v>0.2036992789893338</v>
      </c>
      <c r="FF149" s="7" t="n">
        <v>0.3349058422441029</v>
      </c>
      <c r="FG149" s="7" t="n">
        <v>0.994074942112386</v>
      </c>
      <c r="FH149" s="7" t="n">
        <v>0.5055637548507407</v>
      </c>
      <c r="FI149" s="7" t="n">
        <v>-0.4292942025177096</v>
      </c>
      <c r="FJ149" s="7" t="n">
        <v>0.1496145018492523</v>
      </c>
      <c r="FK149" s="7" t="n">
        <v>0.989193132499295</v>
      </c>
      <c r="FL149" s="7" t="n">
        <v>-0.1180670503649193</v>
      </c>
      <c r="FM149" s="7" t="n">
        <v>0.07142875811175593</v>
      </c>
      <c r="FN149" s="7" t="n">
        <v>0.4029157605432803</v>
      </c>
      <c r="FO149" s="7" t="n">
        <v>0.364864467655158</v>
      </c>
      <c r="FP149" s="7" t="n">
        <v>-0.3472600861148532</v>
      </c>
      <c r="FQ149" s="7" t="n">
        <v>0.312258080722236</v>
      </c>
      <c r="FR149" s="7" t="n">
        <v>0.7188577824596918</v>
      </c>
      <c r="FS149" s="7" t="n">
        <v>0.4441567324221278</v>
      </c>
      <c r="FT149" s="7" t="n">
        <v>0.4129248080834422</v>
      </c>
      <c r="FU149" s="7" t="n">
        <v>-0.2773856290185814</v>
      </c>
    </row>
    <row r="150">
      <c r="A150" s="6" t="inlineStr">
        <is>
          <t>980022.SZ</t>
        </is>
      </c>
      <c r="B150" s="6" t="inlineStr">
        <is>
          <t>国证机器人产业指数</t>
        </is>
      </c>
      <c r="C150" s="7" t="n">
        <v>0.5165869772113552</v>
      </c>
      <c r="D150" s="7" t="n">
        <v>0.4155842871544316</v>
      </c>
      <c r="E150" s="7" t="n">
        <v>-0.2675847124552959</v>
      </c>
      <c r="F150" s="7" t="n">
        <v>0.2666063703604372</v>
      </c>
      <c r="G150" s="7" t="n">
        <v>-0.1350308530307252</v>
      </c>
      <c r="H150" s="7" t="n">
        <v>0.05845042407678237</v>
      </c>
      <c r="I150" s="7" t="n">
        <v>0.07708153393881831</v>
      </c>
      <c r="J150" s="7" t="n">
        <v>0.009261604032399905</v>
      </c>
      <c r="K150" s="7" t="n">
        <v>0.4627801134524084</v>
      </c>
      <c r="L150" s="7" t="n">
        <v>-0.253690974070556</v>
      </c>
      <c r="M150" s="7" t="n">
        <v>0.4545113571847577</v>
      </c>
      <c r="N150" s="7" t="n">
        <v>0.5605513241597478</v>
      </c>
      <c r="O150" s="7" t="n">
        <v>0.7598041370749892</v>
      </c>
      <c r="P150" s="7" t="n">
        <v>0.4971095558424073</v>
      </c>
      <c r="Q150" s="7" t="n">
        <v>0.6257075136310624</v>
      </c>
      <c r="R150" s="7" t="n">
        <v>0.6922146121136094</v>
      </c>
      <c r="S150" s="7" t="n">
        <v>0.7169036053478202</v>
      </c>
      <c r="T150" s="7" t="n">
        <v>0.6348984781367045</v>
      </c>
      <c r="U150" s="7" t="n">
        <v>0.5714291393250773</v>
      </c>
      <c r="V150" s="7" t="n">
        <v>0.7561614042100564</v>
      </c>
      <c r="W150" s="7" t="n">
        <v>0.7372140984773485</v>
      </c>
      <c r="X150" s="7" t="n">
        <v>0.1815414768936053</v>
      </c>
      <c r="Y150" s="7" t="n">
        <v>0.324673210129253</v>
      </c>
      <c r="Z150" s="7" t="n">
        <v>0.05184666267593081</v>
      </c>
      <c r="AA150" s="7" t="n">
        <v>0.1701915677566812</v>
      </c>
      <c r="AB150" s="7" t="n">
        <v>-0.2614845153922015</v>
      </c>
      <c r="AC150" s="7" t="n">
        <v>0.7260039618717199</v>
      </c>
      <c r="AD150" s="7" t="n">
        <v>0.6685910134827924</v>
      </c>
      <c r="AE150" s="7" t="n">
        <v>0.5739032165825392</v>
      </c>
      <c r="AF150" s="7" t="n">
        <v>0.3470786309630131</v>
      </c>
      <c r="AG150" s="7" t="n">
        <v>0.4617888457090658</v>
      </c>
      <c r="AH150" s="7" t="n">
        <v>-0.09908346742915014</v>
      </c>
      <c r="AI150" s="7" t="n">
        <v>-0.393345718660621</v>
      </c>
      <c r="AJ150" s="7" t="n">
        <v>0.04342857679411443</v>
      </c>
      <c r="AK150" s="7" t="n">
        <v>0.3966138846120416</v>
      </c>
      <c r="AL150" s="7" t="n">
        <v>0.4833211367393295</v>
      </c>
      <c r="AM150" s="7" t="n">
        <v>0.1910917648258998</v>
      </c>
      <c r="AN150" s="7" t="n">
        <v>0.1525622151510322</v>
      </c>
      <c r="AO150" s="7" t="n">
        <v>0.4594530471744347</v>
      </c>
      <c r="AP150" s="7" t="n">
        <v>-0.3871325439225392</v>
      </c>
      <c r="AQ150" s="7" t="n">
        <v>0.4058183366146449</v>
      </c>
      <c r="AR150" s="7" t="n">
        <v>0.6951112120700318</v>
      </c>
      <c r="AS150" s="7" t="n">
        <v>0.6656899314332098</v>
      </c>
      <c r="AT150" s="7" t="n">
        <v>0.6010155594052674</v>
      </c>
      <c r="AU150" s="7" t="n">
        <v>0.7456936069611482</v>
      </c>
      <c r="AV150" s="7" t="n">
        <v>0.5089092030422812</v>
      </c>
      <c r="AW150" s="7" t="n">
        <v>0.3753721832543913</v>
      </c>
      <c r="AX150" s="7" t="n">
        <v>0.7558669744337629</v>
      </c>
      <c r="AY150" s="7" t="n">
        <v>0.3232683016058462</v>
      </c>
      <c r="AZ150" s="7" t="n">
        <v>0.5538364191956686</v>
      </c>
      <c r="BA150" s="7" t="n">
        <v>0.06324015026930044</v>
      </c>
      <c r="BB150" s="7" t="n">
        <v>0.5257575442044711</v>
      </c>
      <c r="BC150" s="7" t="n">
        <v>0.1725980730805125</v>
      </c>
      <c r="BD150" s="7" t="n">
        <v>0.2223271679713613</v>
      </c>
      <c r="BE150" s="7" t="n">
        <v>0.175706996830405</v>
      </c>
      <c r="BF150" s="7" t="n">
        <v>-0.342005594623292</v>
      </c>
      <c r="BG150" s="7" t="n">
        <v>0.3792831475541275</v>
      </c>
      <c r="BH150" s="7" t="n">
        <v>0.5486287628881281</v>
      </c>
      <c r="BI150" s="7" t="n">
        <v>0.5111556344912705</v>
      </c>
      <c r="BJ150" s="7" t="n">
        <v>0.4892813835740776</v>
      </c>
      <c r="BK150" s="7" t="n">
        <v>0.1910919199476913</v>
      </c>
      <c r="BL150" s="7" t="n">
        <v>0.1560274528647822</v>
      </c>
      <c r="BM150" s="7" t="n">
        <v>0.6343152736913918</v>
      </c>
      <c r="BN150" s="7" t="n">
        <v>0.4730315665767784</v>
      </c>
      <c r="BO150" s="7" t="n">
        <v>0.6171693488940707</v>
      </c>
      <c r="BP150" s="7" t="n">
        <v>0.2465223795195342</v>
      </c>
      <c r="BQ150" s="7" t="n">
        <v>0.5817282999374336</v>
      </c>
      <c r="BR150" s="7" t="n">
        <v>-0.3032211216992921</v>
      </c>
      <c r="BS150" s="7" t="n">
        <v>0.01622239416049083</v>
      </c>
      <c r="BT150" s="7" t="n">
        <v>0.4270803170048633</v>
      </c>
      <c r="BU150" s="7" t="n">
        <v>0.3486706140080557</v>
      </c>
      <c r="BV150" s="7" t="n">
        <v>-0.2257322913371568</v>
      </c>
      <c r="BW150" s="7" t="n">
        <v>0.4881960369275753</v>
      </c>
      <c r="BX150" s="7" t="n">
        <v>0.312279668364825</v>
      </c>
      <c r="BY150" s="7" t="n">
        <v>0.3346080987179443</v>
      </c>
      <c r="BZ150" s="7" t="n">
        <v>0.4960477262639151</v>
      </c>
      <c r="CA150" s="7" t="n">
        <v>0.5428151688618914</v>
      </c>
      <c r="CB150" s="7" t="n">
        <v>0.3447985254784529</v>
      </c>
      <c r="CC150" s="7" t="n">
        <v>0.3345010379394664</v>
      </c>
      <c r="CD150" s="7" t="n">
        <v>0.2243625238216169</v>
      </c>
      <c r="CE150" s="7" t="n">
        <v>0.2289789917890566</v>
      </c>
      <c r="CF150" s="7" t="n">
        <v>0.612772681638987</v>
      </c>
      <c r="CG150" s="7" t="n">
        <v>0.6520799929952871</v>
      </c>
      <c r="CH150" s="7" t="n">
        <v>0.08155624755453963</v>
      </c>
      <c r="CI150" s="7" t="n">
        <v>0.8266284369165781</v>
      </c>
      <c r="CJ150" s="7" t="n">
        <v>0.1311649143008108</v>
      </c>
      <c r="CK150" s="7" t="n">
        <v>0.1847309647465359</v>
      </c>
      <c r="CL150" s="7" t="n">
        <v>0.5973075107545933</v>
      </c>
      <c r="CM150" s="7" t="n">
        <v>0.01465722737453627</v>
      </c>
      <c r="CN150" s="7" t="n">
        <v>0.7762609658768495</v>
      </c>
      <c r="CO150" s="7" t="n">
        <v>0.4019870669753542</v>
      </c>
      <c r="CP150" s="7" t="n">
        <v>-0.398824842932217</v>
      </c>
      <c r="CQ150" s="7" t="n">
        <v>0.4258457619866242</v>
      </c>
      <c r="CR150" s="7" t="n">
        <v>0.4334234842199561</v>
      </c>
      <c r="CS150" s="7" t="n">
        <v>0.5255379918701166</v>
      </c>
      <c r="CT150" s="7" t="n">
        <v>0.515462391509055</v>
      </c>
      <c r="CU150" s="7" t="n">
        <v>0.5368067644026805</v>
      </c>
      <c r="CV150" s="7" t="n">
        <v>0.6823519441630531</v>
      </c>
      <c r="CW150" s="7" t="n">
        <v>-0.1213818327263087</v>
      </c>
      <c r="CX150" s="7" t="n">
        <v>0.5768932460922205</v>
      </c>
      <c r="CY150" s="7" t="n">
        <v>0.5842952823278669</v>
      </c>
      <c r="CZ150" s="7" t="n">
        <v>0.2220929451318875</v>
      </c>
      <c r="DA150" s="7" t="n">
        <v>-0.2266038798044866</v>
      </c>
      <c r="DB150" s="7" t="n">
        <v>0.3172514514724701</v>
      </c>
      <c r="DC150" s="7" t="n">
        <v>0.5615025922091019</v>
      </c>
      <c r="DD150" s="7" t="n">
        <v>0.5595851826073194</v>
      </c>
      <c r="DE150" s="7" t="n">
        <v>0.4909271309396311</v>
      </c>
      <c r="DF150" s="7" t="n">
        <v>0.5279475238251696</v>
      </c>
      <c r="DG150" s="7" t="n">
        <v>0.1141200710843191</v>
      </c>
      <c r="DH150" s="7" t="n">
        <v>0.483887167995362</v>
      </c>
      <c r="DI150" s="7" t="n">
        <v>0.4258496858819727</v>
      </c>
      <c r="DJ150" s="7" t="n">
        <v>0.4649264706893665</v>
      </c>
      <c r="DK150" s="7" t="n">
        <v>0.707028484195541</v>
      </c>
      <c r="DL150" s="7" t="n">
        <v>0.9396304639727668</v>
      </c>
      <c r="DM150" s="7" t="n">
        <v>0.02602144204720819</v>
      </c>
      <c r="DN150" s="7" t="n">
        <v>0.627478784695722</v>
      </c>
      <c r="DO150" s="7" t="n">
        <v>-0.3047200016624117</v>
      </c>
      <c r="DP150" s="7" t="n">
        <v>0.5315471770448712</v>
      </c>
      <c r="DQ150" s="7" t="n">
        <v>0.5838526332813413</v>
      </c>
      <c r="DR150" s="7" t="n">
        <v>0.4234283106958263</v>
      </c>
      <c r="DS150" s="7" t="n">
        <v>0.3799418247976203</v>
      </c>
      <c r="DT150" s="7" t="n">
        <v>0.21171113607478</v>
      </c>
      <c r="DU150" s="7" t="n">
        <v>0.609469725921433</v>
      </c>
      <c r="DV150" s="7" t="n">
        <v>0.6255608043051293</v>
      </c>
      <c r="DW150" s="7" t="n">
        <v>0.3541740946329281</v>
      </c>
      <c r="DX150" s="7" t="n">
        <v>0.6632618207190086</v>
      </c>
      <c r="DY150" s="7" t="n">
        <v>0.6060009651910715</v>
      </c>
      <c r="DZ150" s="7" t="n">
        <v>0.4739136104136336</v>
      </c>
      <c r="EA150" s="7" t="n">
        <v>0.5398775686580388</v>
      </c>
      <c r="EB150" s="7" t="n">
        <v>0.561775676658919</v>
      </c>
      <c r="EC150" s="7" t="n">
        <v>0.5603882625320106</v>
      </c>
      <c r="ED150" s="7" t="n">
        <v>0.4735802177958711</v>
      </c>
      <c r="EE150" s="7" t="n">
        <v>0.5585016983862812</v>
      </c>
      <c r="EF150" s="7" t="n">
        <v>0.4196327040227634</v>
      </c>
      <c r="EG150" s="7" t="n">
        <v>0.4419602482866948</v>
      </c>
      <c r="EH150" s="7" t="n">
        <v>0.5309148131780395</v>
      </c>
      <c r="EI150" s="7" t="n">
        <v>0.7247089566906413</v>
      </c>
      <c r="EJ150" s="7" t="n">
        <v>0.160287667480728</v>
      </c>
      <c r="EK150" s="7" t="n">
        <v>0.09105873084196281</v>
      </c>
      <c r="EL150" s="7" t="n">
        <v>0.3407139762494899</v>
      </c>
      <c r="EM150" s="7" t="n">
        <v>0.7750106154954143</v>
      </c>
      <c r="EN150" s="7" t="n">
        <v>0.7275200079356381</v>
      </c>
      <c r="EO150" s="7" t="n">
        <v>0.6389041746081198</v>
      </c>
      <c r="EP150" s="7" t="n">
        <v>0.5853737589212662</v>
      </c>
      <c r="EQ150" s="7" t="n">
        <v>0.6509169991605176</v>
      </c>
      <c r="ER150" s="7" t="n">
        <v>0.6764574970452563</v>
      </c>
      <c r="ES150" s="7" t="n">
        <v>0.4823496376985079</v>
      </c>
      <c r="ET150" s="7" t="n">
        <v>0.629372021712897</v>
      </c>
      <c r="EU150" s="7" t="n">
        <v>1</v>
      </c>
      <c r="EV150" s="7" t="n">
        <v>0.4531699630648459</v>
      </c>
      <c r="EW150" s="7" t="n">
        <v>0.701765843661974</v>
      </c>
      <c r="EX150" s="7" t="n">
        <v>0.4730555391446072</v>
      </c>
      <c r="EY150" s="7" t="n">
        <v>0.6256896981678739</v>
      </c>
      <c r="EZ150" s="7" t="n">
        <v>0.1457763947308618</v>
      </c>
      <c r="FA150" s="7" t="n">
        <v>0.6447539001595138</v>
      </c>
      <c r="FB150" s="7" t="n">
        <v>0.2946494955398312</v>
      </c>
      <c r="FC150" s="7" t="n">
        <v>0.2676952679944464</v>
      </c>
      <c r="FD150" s="7" t="n">
        <v>-0.3333068354059643</v>
      </c>
      <c r="FE150" s="7" t="n">
        <v>0.09478062274569934</v>
      </c>
      <c r="FF150" s="7" t="n">
        <v>0.1898811643419119</v>
      </c>
      <c r="FG150" s="7" t="n">
        <v>0.6440723297300177</v>
      </c>
      <c r="FH150" s="7" t="n">
        <v>0.7238808972712488</v>
      </c>
      <c r="FI150" s="7" t="n">
        <v>-0.305346627333786</v>
      </c>
      <c r="FJ150" s="7" t="n">
        <v>0.1005304483566545</v>
      </c>
      <c r="FK150" s="7" t="n">
        <v>0.6399858553139418</v>
      </c>
      <c r="FL150" s="7" t="n">
        <v>-0.263050397903756</v>
      </c>
      <c r="FM150" s="7" t="n">
        <v>0.07935704884068082</v>
      </c>
      <c r="FN150" s="7" t="n">
        <v>0.5601527489670626</v>
      </c>
      <c r="FO150" s="7" t="n">
        <v>0.459419008926386</v>
      </c>
      <c r="FP150" s="7" t="n">
        <v>-0.2866826307176258</v>
      </c>
      <c r="FQ150" s="7" t="n">
        <v>0.4799939535484428</v>
      </c>
      <c r="FR150" s="7" t="n">
        <v>0.9586702048678146</v>
      </c>
      <c r="FS150" s="7" t="n">
        <v>0.4287689558875173</v>
      </c>
      <c r="FT150" s="7" t="n">
        <v>0.3571123286446939</v>
      </c>
      <c r="FU150" s="7" t="n">
        <v>-0.1978592129760565</v>
      </c>
    </row>
    <row r="151">
      <c r="A151" s="6" t="inlineStr">
        <is>
          <t>980027.SZ</t>
        </is>
      </c>
      <c r="B151" s="6" t="inlineStr">
        <is>
          <t>国证新能源电池指数</t>
        </is>
      </c>
      <c r="C151" s="7" t="n">
        <v>0.544869625887326</v>
      </c>
      <c r="D151" s="7" t="n">
        <v>0.4985033186505488</v>
      </c>
      <c r="E151" s="7" t="n">
        <v>0.07639789532046803</v>
      </c>
      <c r="F151" s="7" t="n">
        <v>0.3576058114627789</v>
      </c>
      <c r="G151" s="7" t="n">
        <v>-0.09728012395024271</v>
      </c>
      <c r="H151" s="7" t="n">
        <v>-0.0800746704709972</v>
      </c>
      <c r="I151" s="7" t="n">
        <v>0.3767158352935157</v>
      </c>
      <c r="J151" s="7" t="n">
        <v>0.3240663294256734</v>
      </c>
      <c r="K151" s="7" t="n">
        <v>0.2274820603394299</v>
      </c>
      <c r="L151" s="7" t="n">
        <v>0.09345256064469881</v>
      </c>
      <c r="M151" s="7" t="n">
        <v>0.5864779128285555</v>
      </c>
      <c r="N151" s="7" t="n">
        <v>0.6645516784691835</v>
      </c>
      <c r="O151" s="7" t="n">
        <v>0.608230133506234</v>
      </c>
      <c r="P151" s="7" t="n">
        <v>0.3900029862532211</v>
      </c>
      <c r="Q151" s="7" t="n">
        <v>0.5626121137104836</v>
      </c>
      <c r="R151" s="7" t="n">
        <v>0.5970005125241331</v>
      </c>
      <c r="S151" s="7" t="n">
        <v>0.6318280336515895</v>
      </c>
      <c r="T151" s="7" t="n">
        <v>0.5880019590771379</v>
      </c>
      <c r="U151" s="7" t="n">
        <v>0.7488280688186643</v>
      </c>
      <c r="V151" s="7" t="n">
        <v>0.5845173785611002</v>
      </c>
      <c r="W151" s="7" t="n">
        <v>0.5971148978221863</v>
      </c>
      <c r="X151" s="7" t="n">
        <v>0.3977292174002333</v>
      </c>
      <c r="Y151" s="7" t="n">
        <v>0.5212958448488907</v>
      </c>
      <c r="Z151" s="7" t="n">
        <v>-0.143000631163885</v>
      </c>
      <c r="AA151" s="7" t="n">
        <v>0.4013262128790728</v>
      </c>
      <c r="AB151" s="7" t="n">
        <v>0.06804090444865937</v>
      </c>
      <c r="AC151" s="7" t="n">
        <v>0.6314984356844299</v>
      </c>
      <c r="AD151" s="7" t="n">
        <v>0.6462249091948565</v>
      </c>
      <c r="AE151" s="7" t="n">
        <v>0.6483162975796853</v>
      </c>
      <c r="AF151" s="7" t="n">
        <v>0.2150948663686429</v>
      </c>
      <c r="AG151" s="7" t="n">
        <v>0.6470868078921012</v>
      </c>
      <c r="AH151" s="7" t="n">
        <v>0.1530465879323177</v>
      </c>
      <c r="AI151" s="7" t="n">
        <v>0.0434074614676376</v>
      </c>
      <c r="AJ151" s="7" t="n">
        <v>-0.08662537958753533</v>
      </c>
      <c r="AK151" s="7" t="n">
        <v>0.3220447045479829</v>
      </c>
      <c r="AL151" s="7" t="n">
        <v>0.4732780655607642</v>
      </c>
      <c r="AM151" s="7" t="n">
        <v>0.1254263050509143</v>
      </c>
      <c r="AN151" s="7" t="n">
        <v>0.3286298641289743</v>
      </c>
      <c r="AO151" s="7" t="n">
        <v>0.844101076735011</v>
      </c>
      <c r="AP151" s="7" t="n">
        <v>0.04178395249071511</v>
      </c>
      <c r="AQ151" s="7" t="n">
        <v>0.3311073240424953</v>
      </c>
      <c r="AR151" s="7" t="n">
        <v>0.6035267091357597</v>
      </c>
      <c r="AS151" s="7" t="n">
        <v>0.7373212166075939</v>
      </c>
      <c r="AT151" s="7" t="n">
        <v>0.7516715895047893</v>
      </c>
      <c r="AU151" s="7" t="n">
        <v>0.5796711470088645</v>
      </c>
      <c r="AV151" s="7" t="n">
        <v>0.7087190931071498</v>
      </c>
      <c r="AW151" s="7" t="n">
        <v>0.6968762304029034</v>
      </c>
      <c r="AX151" s="7" t="n">
        <v>0.6083674531873173</v>
      </c>
      <c r="AY151" s="7" t="n">
        <v>0.3045935995348616</v>
      </c>
      <c r="AZ151" s="7" t="n">
        <v>0.7013768109223278</v>
      </c>
      <c r="BA151" s="7" t="n">
        <v>0.3159394740638548</v>
      </c>
      <c r="BB151" s="7" t="n">
        <v>0.5805417900722779</v>
      </c>
      <c r="BC151" s="7" t="n">
        <v>0.4027039486024516</v>
      </c>
      <c r="BD151" s="7" t="n">
        <v>0.2286443160786539</v>
      </c>
      <c r="BE151" s="7" t="n">
        <v>0.502298964793369</v>
      </c>
      <c r="BF151" s="7" t="n">
        <v>0.04454957876294623</v>
      </c>
      <c r="BG151" s="7" t="n">
        <v>0.3367699828552905</v>
      </c>
      <c r="BH151" s="7" t="n">
        <v>0.7375473374767676</v>
      </c>
      <c r="BI151" s="7" t="n">
        <v>0.8594576044974049</v>
      </c>
      <c r="BJ151" s="7" t="n">
        <v>0.6534394487748237</v>
      </c>
      <c r="BK151" s="7" t="n">
        <v>0.1254267181498747</v>
      </c>
      <c r="BL151" s="7" t="n">
        <v>0.1992687166191234</v>
      </c>
      <c r="BM151" s="7" t="n">
        <v>0.2913056639836702</v>
      </c>
      <c r="BN151" s="7" t="n">
        <v>0.1331638034197814</v>
      </c>
      <c r="BO151" s="7" t="n">
        <v>0.2865331384537387</v>
      </c>
      <c r="BP151" s="7" t="n">
        <v>0.2359498465634073</v>
      </c>
      <c r="BQ151" s="7" t="n">
        <v>0.7652860312250596</v>
      </c>
      <c r="BR151" s="7" t="n">
        <v>-0.3673933129982838</v>
      </c>
      <c r="BS151" s="7" t="n">
        <v>-0.2051609911017164</v>
      </c>
      <c r="BT151" s="7" t="n">
        <v>0.3071113133324879</v>
      </c>
      <c r="BU151" s="7" t="n">
        <v>0.4040748502498793</v>
      </c>
      <c r="BV151" s="7" t="n">
        <v>0.1518645976641994</v>
      </c>
      <c r="BW151" s="7" t="n">
        <v>0.6120953467103116</v>
      </c>
      <c r="BX151" s="7" t="n">
        <v>0.5488479020606769</v>
      </c>
      <c r="BY151" s="7" t="n">
        <v>0.5087724641402566</v>
      </c>
      <c r="BZ151" s="7" t="n">
        <v>0.5205086402009266</v>
      </c>
      <c r="CA151" s="7" t="n">
        <v>0.276557651443911</v>
      </c>
      <c r="CB151" s="7" t="n">
        <v>0.3993880450907393</v>
      </c>
      <c r="CC151" s="7" t="n">
        <v>0.5272208789021829</v>
      </c>
      <c r="CD151" s="7" t="n">
        <v>-0.002046595101023844</v>
      </c>
      <c r="CE151" s="7" t="n">
        <v>0.1183017072691673</v>
      </c>
      <c r="CF151" s="7" t="n">
        <v>0.3909356232843756</v>
      </c>
      <c r="CG151" s="7" t="n">
        <v>0.6142510910072969</v>
      </c>
      <c r="CH151" s="7" t="n">
        <v>-0.1248010586890466</v>
      </c>
      <c r="CI151" s="7" t="n">
        <v>0.443586163651421</v>
      </c>
      <c r="CJ151" s="7" t="n">
        <v>0.2177973774060427</v>
      </c>
      <c r="CK151" s="7" t="n">
        <v>0.402170296014258</v>
      </c>
      <c r="CL151" s="7" t="n">
        <v>0.5168737485808664</v>
      </c>
      <c r="CM151" s="7" t="n">
        <v>0.2467911934491731</v>
      </c>
      <c r="CN151" s="7" t="n">
        <v>0.5053194142282933</v>
      </c>
      <c r="CO151" s="7" t="n">
        <v>0.3347257044205915</v>
      </c>
      <c r="CP151" s="7" t="n">
        <v>-0.1421440294715806</v>
      </c>
      <c r="CQ151" s="7" t="n">
        <v>0.3413407204943786</v>
      </c>
      <c r="CR151" s="7" t="n">
        <v>0.06208059479922314</v>
      </c>
      <c r="CS151" s="7" t="n">
        <v>0.3534854572137963</v>
      </c>
      <c r="CT151" s="7" t="n">
        <v>0.1977598985512502</v>
      </c>
      <c r="CU151" s="7" t="n">
        <v>0.3405004681814487</v>
      </c>
      <c r="CV151" s="7" t="n">
        <v>0.6463973668724814</v>
      </c>
      <c r="CW151" s="7" t="n">
        <v>0.04743265172513608</v>
      </c>
      <c r="CX151" s="7" t="n">
        <v>0.2547045154316263</v>
      </c>
      <c r="CY151" s="7" t="n">
        <v>0.7641060315111923</v>
      </c>
      <c r="CZ151" s="7" t="n">
        <v>0.2165991264738111</v>
      </c>
      <c r="DA151" s="7" t="n">
        <v>-0.3671010878293636</v>
      </c>
      <c r="DB151" s="7" t="n">
        <v>0.4816996323993779</v>
      </c>
      <c r="DC151" s="7" t="n">
        <v>0.1809178427196999</v>
      </c>
      <c r="DD151" s="7" t="n">
        <v>0.4377128546786089</v>
      </c>
      <c r="DE151" s="7" t="n">
        <v>0.5836292648908804</v>
      </c>
      <c r="DF151" s="7" t="n">
        <v>0.5793257398456766</v>
      </c>
      <c r="DG151" s="7" t="n">
        <v>-0.04736853587545006</v>
      </c>
      <c r="DH151" s="7" t="n">
        <v>0.7349249128239227</v>
      </c>
      <c r="DI151" s="7" t="n">
        <v>0.358018323558118</v>
      </c>
      <c r="DJ151" s="7" t="n">
        <v>0.5734301095467884</v>
      </c>
      <c r="DK151" s="7" t="n">
        <v>0.6471983332332065</v>
      </c>
      <c r="DL151" s="7" t="n">
        <v>0.5021513210661688</v>
      </c>
      <c r="DM151" s="7" t="n">
        <v>0.2793521996989143</v>
      </c>
      <c r="DN151" s="7" t="n">
        <v>0.3935651144245635</v>
      </c>
      <c r="DO151" s="7" t="n">
        <v>0.09967457069529681</v>
      </c>
      <c r="DP151" s="7" t="n">
        <v>0.5564977792011475</v>
      </c>
      <c r="DQ151" s="7" t="n">
        <v>0.6270538185114548</v>
      </c>
      <c r="DR151" s="7" t="n">
        <v>0.4860089989757196</v>
      </c>
      <c r="DS151" s="7" t="n">
        <v>0.2787773042609034</v>
      </c>
      <c r="DT151" s="7" t="n">
        <v>0.221965697801366</v>
      </c>
      <c r="DU151" s="7" t="n">
        <v>0.6086339423101177</v>
      </c>
      <c r="DV151" s="7" t="n">
        <v>0.5546373293709675</v>
      </c>
      <c r="DW151" s="7" t="n">
        <v>0.3052242825691902</v>
      </c>
      <c r="DX151" s="7" t="n">
        <v>0.6326326281210936</v>
      </c>
      <c r="DY151" s="7" t="n">
        <v>0.2262711927303054</v>
      </c>
      <c r="DZ151" s="7" t="n">
        <v>0.137821919760394</v>
      </c>
      <c r="EA151" s="7" t="n">
        <v>0.6820247890170585</v>
      </c>
      <c r="EB151" s="7" t="n">
        <v>0.5324968128798034</v>
      </c>
      <c r="EC151" s="7" t="n">
        <v>0.8850147654629481</v>
      </c>
      <c r="ED151" s="7" t="n">
        <v>0.4714585408995283</v>
      </c>
      <c r="EE151" s="7" t="n">
        <v>0.5048456974303209</v>
      </c>
      <c r="EF151" s="7" t="n">
        <v>0.2188812743897441</v>
      </c>
      <c r="EG151" s="7" t="n">
        <v>0.7631489135757168</v>
      </c>
      <c r="EH151" s="7" t="n">
        <v>0.5191516971967888</v>
      </c>
      <c r="EI151" s="7" t="n">
        <v>0.7409431735654232</v>
      </c>
      <c r="EJ151" s="7" t="n">
        <v>0.387779288552483</v>
      </c>
      <c r="EK151" s="7" t="n">
        <v>0.4788222307754909</v>
      </c>
      <c r="EL151" s="7" t="n">
        <v>0.5611715051630086</v>
      </c>
      <c r="EM151" s="7" t="n">
        <v>0.5429244218202471</v>
      </c>
      <c r="EN151" s="7" t="n">
        <v>0.4729061066696887</v>
      </c>
      <c r="EO151" s="7" t="n">
        <v>0.5541311380798589</v>
      </c>
      <c r="EP151" s="7" t="n">
        <v>0.2652333922624456</v>
      </c>
      <c r="EQ151" s="7" t="n">
        <v>0.4950432720720971</v>
      </c>
      <c r="ER151" s="7" t="n">
        <v>0.4200429898015448</v>
      </c>
      <c r="ES151" s="7" t="n">
        <v>0.4797470642369981</v>
      </c>
      <c r="ET151" s="7" t="n">
        <v>0.566117301488925</v>
      </c>
      <c r="EU151" s="7" t="n">
        <v>0.4531699630648459</v>
      </c>
      <c r="EV151" s="7" t="n">
        <v>1</v>
      </c>
      <c r="EW151" s="7" t="n">
        <v>0.6105000850360903</v>
      </c>
      <c r="EX151" s="7" t="n">
        <v>0.8058809508715784</v>
      </c>
      <c r="EY151" s="7" t="n">
        <v>0.2214633629246349</v>
      </c>
      <c r="EZ151" s="7" t="n">
        <v>0.3718344951909973</v>
      </c>
      <c r="FA151" s="7" t="n">
        <v>0.5599541238244914</v>
      </c>
      <c r="FB151" s="7" t="n">
        <v>0.1905840020824096</v>
      </c>
      <c r="FC151" s="7" t="n">
        <v>0.3671080585618006</v>
      </c>
      <c r="FD151" s="7" t="n">
        <v>0.02343384346265193</v>
      </c>
      <c r="FE151" s="7" t="n">
        <v>0.3483466021001356</v>
      </c>
      <c r="FF151" s="7" t="n">
        <v>0.3879548676927742</v>
      </c>
      <c r="FG151" s="7" t="n">
        <v>0.5577350617744967</v>
      </c>
      <c r="FH151" s="7" t="n">
        <v>0.5051718263933387</v>
      </c>
      <c r="FI151" s="7" t="n">
        <v>-0.3695304335401859</v>
      </c>
      <c r="FJ151" s="7" t="n">
        <v>0.1688245303645891</v>
      </c>
      <c r="FK151" s="7" t="n">
        <v>0.5504860800361071</v>
      </c>
      <c r="FL151" s="7" t="n">
        <v>0.1268003013884929</v>
      </c>
      <c r="FM151" s="7" t="n">
        <v>0.4622206091753477</v>
      </c>
      <c r="FN151" s="7" t="n">
        <v>0.2616577014548639</v>
      </c>
      <c r="FO151" s="7" t="n">
        <v>0.3336619801800056</v>
      </c>
      <c r="FP151" s="7" t="n">
        <v>-0.1655059760696058</v>
      </c>
      <c r="FQ151" s="7" t="n">
        <v>0.1191790118430375</v>
      </c>
      <c r="FR151" s="7" t="n">
        <v>0.5071821284956828</v>
      </c>
      <c r="FS151" s="7" t="n">
        <v>0.6011114599614165</v>
      </c>
      <c r="FT151" s="7" t="n">
        <v>0.2677568414505525</v>
      </c>
      <c r="FU151" s="7" t="n">
        <v>-0.09434558082413763</v>
      </c>
    </row>
    <row r="152">
      <c r="A152" s="6" t="inlineStr">
        <is>
          <t>980030.SZ</t>
        </is>
      </c>
      <c r="B152" s="6" t="inlineStr">
        <is>
          <t>国证消费电子主题指数</t>
        </is>
      </c>
      <c r="C152" s="7" t="n">
        <v>0.6578953420416123</v>
      </c>
      <c r="D152" s="7" t="n">
        <v>0.6039799791920949</v>
      </c>
      <c r="E152" s="7" t="n">
        <v>-0.2206786554705144</v>
      </c>
      <c r="F152" s="7" t="n">
        <v>0.4204306590863873</v>
      </c>
      <c r="G152" s="7" t="n">
        <v>-0.08980381962613079</v>
      </c>
      <c r="H152" s="7" t="n">
        <v>-0.06162123434196266</v>
      </c>
      <c r="I152" s="7" t="n">
        <v>0.2458273785139558</v>
      </c>
      <c r="J152" s="7" t="n">
        <v>0.1760912251193927</v>
      </c>
      <c r="K152" s="7" t="n">
        <v>0.3622977463912687</v>
      </c>
      <c r="L152" s="7" t="n">
        <v>-0.2232346646803014</v>
      </c>
      <c r="M152" s="7" t="n">
        <v>0.6740525922477922</v>
      </c>
      <c r="N152" s="7" t="n">
        <v>0.7574094952090498</v>
      </c>
      <c r="O152" s="7" t="n">
        <v>0.8922920711738896</v>
      </c>
      <c r="P152" s="7" t="n">
        <v>0.5347275122525725</v>
      </c>
      <c r="Q152" s="7" t="n">
        <v>0.8874146307197894</v>
      </c>
      <c r="R152" s="7" t="n">
        <v>0.8913327227512008</v>
      </c>
      <c r="S152" s="7" t="n">
        <v>0.8627542366824595</v>
      </c>
      <c r="T152" s="7" t="n">
        <v>0.8281219001073795</v>
      </c>
      <c r="U152" s="7" t="n">
        <v>0.5963446224256546</v>
      </c>
      <c r="V152" s="7" t="n">
        <v>0.8637839535505092</v>
      </c>
      <c r="W152" s="7" t="n">
        <v>0.8659767591537495</v>
      </c>
      <c r="X152" s="7" t="n">
        <v>0.3490416010964447</v>
      </c>
      <c r="Y152" s="7" t="n">
        <v>0.4206930082787128</v>
      </c>
      <c r="Z152" s="7" t="n">
        <v>-0.09652602684337501</v>
      </c>
      <c r="AA152" s="7" t="n">
        <v>0.3432491108915217</v>
      </c>
      <c r="AB152" s="7" t="n">
        <v>-0.1712191332317263</v>
      </c>
      <c r="AC152" s="7" t="n">
        <v>0.8040873511347901</v>
      </c>
      <c r="AD152" s="7" t="n">
        <v>0.7897962620635662</v>
      </c>
      <c r="AE152" s="7" t="n">
        <v>0.7655260753974116</v>
      </c>
      <c r="AF152" s="7" t="n">
        <v>0.3215845984717841</v>
      </c>
      <c r="AG152" s="7" t="n">
        <v>0.7166009560442937</v>
      </c>
      <c r="AH152" s="7" t="n">
        <v>-0.06528214414412162</v>
      </c>
      <c r="AI152" s="7" t="n">
        <v>-0.3113338693372316</v>
      </c>
      <c r="AJ152" s="7" t="n">
        <v>-0.1198712904528471</v>
      </c>
      <c r="AK152" s="7" t="n">
        <v>0.3928684027607717</v>
      </c>
      <c r="AL152" s="7" t="n">
        <v>0.689623940480496</v>
      </c>
      <c r="AM152" s="7" t="n">
        <v>0.1619926670702478</v>
      </c>
      <c r="AN152" s="7" t="n">
        <v>0.168750502776881</v>
      </c>
      <c r="AO152" s="7" t="n">
        <v>0.4665824453589973</v>
      </c>
      <c r="AP152" s="7" t="n">
        <v>-0.3097989416713372</v>
      </c>
      <c r="AQ152" s="7" t="n">
        <v>0.4102993606845499</v>
      </c>
      <c r="AR152" s="7" t="n">
        <v>0.9614777601714438</v>
      </c>
      <c r="AS152" s="7" t="n">
        <v>0.8517897592740022</v>
      </c>
      <c r="AT152" s="7" t="n">
        <v>0.8285780672220976</v>
      </c>
      <c r="AU152" s="7" t="n">
        <v>0.7810023227875917</v>
      </c>
      <c r="AV152" s="7" t="n">
        <v>0.7827316852969648</v>
      </c>
      <c r="AW152" s="7" t="n">
        <v>0.6776051696373476</v>
      </c>
      <c r="AX152" s="7" t="n">
        <v>0.8007217308781115</v>
      </c>
      <c r="AY152" s="7" t="n">
        <v>0.3307562928463747</v>
      </c>
      <c r="AZ152" s="7" t="n">
        <v>0.7883887936223942</v>
      </c>
      <c r="BA152" s="7" t="n">
        <v>0.1538603763512444</v>
      </c>
      <c r="BB152" s="7" t="n">
        <v>0.7643782784765497</v>
      </c>
      <c r="BC152" s="7" t="n">
        <v>0.3469976350535847</v>
      </c>
      <c r="BD152" s="7" t="n">
        <v>0.3202442723613478</v>
      </c>
      <c r="BE152" s="7" t="n">
        <v>0.2531007233713383</v>
      </c>
      <c r="BF152" s="7" t="n">
        <v>-0.2289809119421514</v>
      </c>
      <c r="BG152" s="7" t="n">
        <v>0.3986807065662542</v>
      </c>
      <c r="BH152" s="7" t="n">
        <v>0.7955476054959647</v>
      </c>
      <c r="BI152" s="7" t="n">
        <v>0.5680784389701697</v>
      </c>
      <c r="BJ152" s="7" t="n">
        <v>0.7258715958918088</v>
      </c>
      <c r="BK152" s="7" t="n">
        <v>0.1619927004409197</v>
      </c>
      <c r="BL152" s="7" t="n">
        <v>0.2585732549498219</v>
      </c>
      <c r="BM152" s="7" t="n">
        <v>0.5548411728090413</v>
      </c>
      <c r="BN152" s="7" t="n">
        <v>0.3578582422779964</v>
      </c>
      <c r="BO152" s="7" t="n">
        <v>0.5544984032404677</v>
      </c>
      <c r="BP152" s="7" t="n">
        <v>0.3364254061087339</v>
      </c>
      <c r="BQ152" s="7" t="n">
        <v>0.6133647925834963</v>
      </c>
      <c r="BR152" s="7" t="n">
        <v>-0.3573097511395441</v>
      </c>
      <c r="BS152" s="7" t="n">
        <v>-0.153785694721685</v>
      </c>
      <c r="BT152" s="7" t="n">
        <v>0.4223042524003762</v>
      </c>
      <c r="BU152" s="7" t="n">
        <v>0.4620874962745632</v>
      </c>
      <c r="BV152" s="7" t="n">
        <v>-0.1942722128110146</v>
      </c>
      <c r="BW152" s="7" t="n">
        <v>0.7028642366014706</v>
      </c>
      <c r="BX152" s="7" t="n">
        <v>0.5606518443841811</v>
      </c>
      <c r="BY152" s="7" t="n">
        <v>0.5298318960002416</v>
      </c>
      <c r="BZ152" s="7" t="n">
        <v>0.5384462745409083</v>
      </c>
      <c r="CA152" s="7" t="n">
        <v>0.4944810695776803</v>
      </c>
      <c r="CB152" s="7" t="n">
        <v>0.389944587140945</v>
      </c>
      <c r="CC152" s="7" t="n">
        <v>0.4911182206494643</v>
      </c>
      <c r="CD152" s="7" t="n">
        <v>0.08757745720701872</v>
      </c>
      <c r="CE152" s="7" t="n">
        <v>0.1470236231305133</v>
      </c>
      <c r="CF152" s="7" t="n">
        <v>0.6426374494114679</v>
      </c>
      <c r="CG152" s="7" t="n">
        <v>0.9615580042595568</v>
      </c>
      <c r="CH152" s="7" t="n">
        <v>-0.07003033341962853</v>
      </c>
      <c r="CI152" s="7" t="n">
        <v>0.7128008339895656</v>
      </c>
      <c r="CJ152" s="7" t="n">
        <v>0.0646989801387594</v>
      </c>
      <c r="CK152" s="7" t="n">
        <v>0.3531886571406306</v>
      </c>
      <c r="CL152" s="7" t="n">
        <v>0.8023244918755619</v>
      </c>
      <c r="CM152" s="7" t="n">
        <v>0.1466766215200954</v>
      </c>
      <c r="CN152" s="7" t="n">
        <v>0.8704815025183053</v>
      </c>
      <c r="CO152" s="7" t="n">
        <v>0.4353843251998419</v>
      </c>
      <c r="CP152" s="7" t="n">
        <v>-0.398292315601917</v>
      </c>
      <c r="CQ152" s="7" t="n">
        <v>0.4398824518466064</v>
      </c>
      <c r="CR152" s="7" t="n">
        <v>0.2426864129377521</v>
      </c>
      <c r="CS152" s="7" t="n">
        <v>0.5496090094792484</v>
      </c>
      <c r="CT152" s="7" t="n">
        <v>0.3819725879864844</v>
      </c>
      <c r="CU152" s="7" t="n">
        <v>0.5197265850922256</v>
      </c>
      <c r="CV152" s="7" t="n">
        <v>0.8048748776835097</v>
      </c>
      <c r="CW152" s="7" t="n">
        <v>-0.1099501677038851</v>
      </c>
      <c r="CX152" s="7" t="n">
        <v>0.4922795670828432</v>
      </c>
      <c r="CY152" s="7" t="n">
        <v>0.6146860131090127</v>
      </c>
      <c r="CZ152" s="7" t="n">
        <v>0.2158909320962391</v>
      </c>
      <c r="DA152" s="7" t="n">
        <v>-0.2786465429748384</v>
      </c>
      <c r="DB152" s="7" t="n">
        <v>0.4414416185291353</v>
      </c>
      <c r="DC152" s="7" t="n">
        <v>0.4404531213448024</v>
      </c>
      <c r="DD152" s="7" t="n">
        <v>0.7016400827560995</v>
      </c>
      <c r="DE152" s="7" t="n">
        <v>0.8268948954345134</v>
      </c>
      <c r="DF152" s="7" t="n">
        <v>0.8733839293203725</v>
      </c>
      <c r="DG152" s="7" t="n">
        <v>-0.04163067603060008</v>
      </c>
      <c r="DH152" s="7" t="n">
        <v>0.5148417485598945</v>
      </c>
      <c r="DI152" s="7" t="n">
        <v>0.4433870132413816</v>
      </c>
      <c r="DJ152" s="7" t="n">
        <v>0.7606764242352765</v>
      </c>
      <c r="DK152" s="7" t="n">
        <v>0.842916853807802</v>
      </c>
      <c r="DL152" s="7" t="n">
        <v>0.7925937559754144</v>
      </c>
      <c r="DM152" s="7" t="n">
        <v>0.2087013212950695</v>
      </c>
      <c r="DN152" s="7" t="n">
        <v>0.6363313611315312</v>
      </c>
      <c r="DO152" s="7" t="n">
        <v>-0.1712685022525778</v>
      </c>
      <c r="DP152" s="7" t="n">
        <v>0.7437323887429116</v>
      </c>
      <c r="DQ152" s="7" t="n">
        <v>0.8774701316684674</v>
      </c>
      <c r="DR152" s="7" t="n">
        <v>0.646494752383759</v>
      </c>
      <c r="DS152" s="7" t="n">
        <v>0.4272060714073206</v>
      </c>
      <c r="DT152" s="7" t="n">
        <v>0.3125728527844769</v>
      </c>
      <c r="DU152" s="7" t="n">
        <v>0.935841590720603</v>
      </c>
      <c r="DV152" s="7" t="n">
        <v>0.7855508304188512</v>
      </c>
      <c r="DW152" s="7" t="n">
        <v>0.364039082071304</v>
      </c>
      <c r="DX152" s="7" t="n">
        <v>0.9605634313983435</v>
      </c>
      <c r="DY152" s="7" t="n">
        <v>0.4982123041368561</v>
      </c>
      <c r="DZ152" s="7" t="n">
        <v>0.3983092666413568</v>
      </c>
      <c r="EA152" s="7" t="n">
        <v>0.8286693169397437</v>
      </c>
      <c r="EB152" s="7" t="n">
        <v>0.6384989902802715</v>
      </c>
      <c r="EC152" s="7" t="n">
        <v>0.5632528021133071</v>
      </c>
      <c r="ED152" s="7" t="n">
        <v>0.7661392470680264</v>
      </c>
      <c r="EE152" s="7" t="n">
        <v>0.6357428308159391</v>
      </c>
      <c r="EF152" s="7" t="n">
        <v>0.334482108651831</v>
      </c>
      <c r="EG152" s="7" t="n">
        <v>0.5007515860166406</v>
      </c>
      <c r="EH152" s="7" t="n">
        <v>0.8088607460547699</v>
      </c>
      <c r="EI152" s="7" t="n">
        <v>0.8081229500785125</v>
      </c>
      <c r="EJ152" s="7" t="n">
        <v>0.3379090746188312</v>
      </c>
      <c r="EK152" s="7" t="n">
        <v>0.1902185142063449</v>
      </c>
      <c r="EL152" s="7" t="n">
        <v>0.4442604323702031</v>
      </c>
      <c r="EM152" s="7" t="n">
        <v>0.75745899899381</v>
      </c>
      <c r="EN152" s="7" t="n">
        <v>0.7797272519466328</v>
      </c>
      <c r="EO152" s="7" t="n">
        <v>0.8987130731313826</v>
      </c>
      <c r="EP152" s="7" t="n">
        <v>0.5040351331308782</v>
      </c>
      <c r="EQ152" s="7" t="n">
        <v>0.8237362333734156</v>
      </c>
      <c r="ER152" s="7" t="n">
        <v>0.747136120710437</v>
      </c>
      <c r="ES152" s="7" t="n">
        <v>0.6903609272394162</v>
      </c>
      <c r="ET152" s="7" t="n">
        <v>0.896264910874725</v>
      </c>
      <c r="EU152" s="7" t="n">
        <v>0.701765843661974</v>
      </c>
      <c r="EV152" s="7" t="n">
        <v>0.6105000850360903</v>
      </c>
      <c r="EW152" s="7" t="n">
        <v>1</v>
      </c>
      <c r="EX152" s="7" t="n">
        <v>0.5484745107436421</v>
      </c>
      <c r="EY152" s="7" t="n">
        <v>0.498944189646643</v>
      </c>
      <c r="EZ152" s="7" t="n">
        <v>0.2737514412581497</v>
      </c>
      <c r="FA152" s="7" t="n">
        <v>0.9086093506909469</v>
      </c>
      <c r="FB152" s="7" t="n">
        <v>0.335548889649186</v>
      </c>
      <c r="FC152" s="7" t="n">
        <v>0.3486566180528554</v>
      </c>
      <c r="FD152" s="7" t="n">
        <v>-0.2301057410339909</v>
      </c>
      <c r="FE152" s="7" t="n">
        <v>0.2039347552382882</v>
      </c>
      <c r="FF152" s="7" t="n">
        <v>0.3435086015152517</v>
      </c>
      <c r="FG152" s="7" t="n">
        <v>0.9105470337083652</v>
      </c>
      <c r="FH152" s="7" t="n">
        <v>0.6396041074165129</v>
      </c>
      <c r="FI152" s="7" t="n">
        <v>-0.3592849732051708</v>
      </c>
      <c r="FJ152" s="7" t="n">
        <v>0.2058634560039671</v>
      </c>
      <c r="FK152" s="7" t="n">
        <v>0.9064114438864898</v>
      </c>
      <c r="FL152" s="7" t="n">
        <v>-0.1375344709798599</v>
      </c>
      <c r="FM152" s="7" t="n">
        <v>0.1786317713712537</v>
      </c>
      <c r="FN152" s="7" t="n">
        <v>0.4905425819514962</v>
      </c>
      <c r="FO152" s="7" t="n">
        <v>0.4351815556329683</v>
      </c>
      <c r="FP152" s="7" t="n">
        <v>-0.3040125505869039</v>
      </c>
      <c r="FQ152" s="7" t="n">
        <v>0.3263300491875845</v>
      </c>
      <c r="FR152" s="7" t="n">
        <v>0.769962826622433</v>
      </c>
      <c r="FS152" s="7" t="n">
        <v>0.5127895546413047</v>
      </c>
      <c r="FT152" s="7" t="n">
        <v>0.4042111136043355</v>
      </c>
      <c r="FU152" s="7" t="n">
        <v>-0.2421365866257146</v>
      </c>
    </row>
    <row r="153">
      <c r="A153" s="6" t="inlineStr">
        <is>
          <t>980032.SZ</t>
        </is>
      </c>
      <c r="B153" s="6" t="inlineStr">
        <is>
          <t>国证新能源车电池指数</t>
        </is>
      </c>
      <c r="C153" s="7" t="n">
        <v>0.5743081519064741</v>
      </c>
      <c r="D153" s="7" t="n">
        <v>0.5876236175860848</v>
      </c>
      <c r="E153" s="7" t="n">
        <v>0.1154375515680218</v>
      </c>
      <c r="F153" s="7" t="n">
        <v>0.4721564222678004</v>
      </c>
      <c r="G153" s="7" t="n">
        <v>0.02224037784773782</v>
      </c>
      <c r="H153" s="7" t="n">
        <v>0.04345866732611719</v>
      </c>
      <c r="I153" s="7" t="n">
        <v>0.4970056159857681</v>
      </c>
      <c r="J153" s="7" t="n">
        <v>0.4743883389399143</v>
      </c>
      <c r="K153" s="7" t="n">
        <v>0.4074624881247285</v>
      </c>
      <c r="L153" s="7" t="n">
        <v>0.1147037405993763</v>
      </c>
      <c r="M153" s="7" t="n">
        <v>0.6271614040188446</v>
      </c>
      <c r="N153" s="7" t="n">
        <v>0.6932487092890378</v>
      </c>
      <c r="O153" s="7" t="n">
        <v>0.5120746417034427</v>
      </c>
      <c r="P153" s="7" t="n">
        <v>0.4719676391933144</v>
      </c>
      <c r="Q153" s="7" t="n">
        <v>0.4508221655410224</v>
      </c>
      <c r="R153" s="7" t="n">
        <v>0.4999701434148166</v>
      </c>
      <c r="S153" s="7" t="n">
        <v>0.5872304339256468</v>
      </c>
      <c r="T153" s="7" t="n">
        <v>0.4319301300094953</v>
      </c>
      <c r="U153" s="7" t="n">
        <v>0.7064519292852519</v>
      </c>
      <c r="V153" s="7" t="n">
        <v>0.5158147680578528</v>
      </c>
      <c r="W153" s="7" t="n">
        <v>0.4648961444806711</v>
      </c>
      <c r="X153" s="7" t="n">
        <v>0.5996670615190194</v>
      </c>
      <c r="Y153" s="7" t="n">
        <v>0.6400370671908453</v>
      </c>
      <c r="Z153" s="7" t="n">
        <v>-0.02013217996800049</v>
      </c>
      <c r="AA153" s="7" t="n">
        <v>0.6059959493157863</v>
      </c>
      <c r="AB153" s="7" t="n">
        <v>0.07071436956535293</v>
      </c>
      <c r="AC153" s="7" t="n">
        <v>0.59088875211151</v>
      </c>
      <c r="AD153" s="7" t="n">
        <v>0.6527225047939333</v>
      </c>
      <c r="AE153" s="7" t="n">
        <v>0.6770259525809035</v>
      </c>
      <c r="AF153" s="7" t="n">
        <v>0.3566344955298582</v>
      </c>
      <c r="AG153" s="7" t="n">
        <v>0.6407649767690187</v>
      </c>
      <c r="AH153" s="7" t="n">
        <v>0.2330262313740198</v>
      </c>
      <c r="AI153" s="7" t="n">
        <v>0.02656213656481877</v>
      </c>
      <c r="AJ153" s="7" t="n">
        <v>0.02879806450239589</v>
      </c>
      <c r="AK153" s="7" t="n">
        <v>0.454800543032673</v>
      </c>
      <c r="AL153" s="7" t="n">
        <v>0.3192146477898991</v>
      </c>
      <c r="AM153" s="7" t="n">
        <v>0.3287243404559397</v>
      </c>
      <c r="AN153" s="7" t="n">
        <v>0.3990253559660992</v>
      </c>
      <c r="AO153" s="7" t="n">
        <v>0.7877040783828742</v>
      </c>
      <c r="AP153" s="7" t="n">
        <v>0.03997410272690328</v>
      </c>
      <c r="AQ153" s="7" t="n">
        <v>0.4581983086804867</v>
      </c>
      <c r="AR153" s="7" t="n">
        <v>0.5159263258126866</v>
      </c>
      <c r="AS153" s="7" t="n">
        <v>0.7142557381432166</v>
      </c>
      <c r="AT153" s="7" t="n">
        <v>0.6359421608112074</v>
      </c>
      <c r="AU153" s="7" t="n">
        <v>0.5111398625098187</v>
      </c>
      <c r="AV153" s="7" t="n">
        <v>0.5724964585350596</v>
      </c>
      <c r="AW153" s="7" t="n">
        <v>0.5177060493585198</v>
      </c>
      <c r="AX153" s="7" t="n">
        <v>0.5383907306542101</v>
      </c>
      <c r="AY153" s="7" t="n">
        <v>0.4456405271128276</v>
      </c>
      <c r="AZ153" s="7" t="n">
        <v>0.6504662443030502</v>
      </c>
      <c r="BA153" s="7" t="n">
        <v>0.3474427608105416</v>
      </c>
      <c r="BB153" s="7" t="n">
        <v>0.3997049072546607</v>
      </c>
      <c r="BC153" s="7" t="n">
        <v>0.5979432710008592</v>
      </c>
      <c r="BD153" s="7" t="n">
        <v>0.349483674185701</v>
      </c>
      <c r="BE153" s="7" t="n">
        <v>0.3993690303658188</v>
      </c>
      <c r="BF153" s="7" t="n">
        <v>-0.004569824606300545</v>
      </c>
      <c r="BG153" s="7" t="n">
        <v>0.4539303442470735</v>
      </c>
      <c r="BH153" s="7" t="n">
        <v>0.6086183949713009</v>
      </c>
      <c r="BI153" s="7" t="n">
        <v>0.8875481254365299</v>
      </c>
      <c r="BJ153" s="7" t="n">
        <v>0.5992450911003842</v>
      </c>
      <c r="BK153" s="7" t="n">
        <v>0.3287245886969287</v>
      </c>
      <c r="BL153" s="7" t="n">
        <v>0.3103558550454386</v>
      </c>
      <c r="BM153" s="7" t="n">
        <v>0.2197972874744945</v>
      </c>
      <c r="BN153" s="7" t="n">
        <v>0.1571761324183308</v>
      </c>
      <c r="BO153" s="7" t="n">
        <v>0.1873056966164851</v>
      </c>
      <c r="BP153" s="7" t="n">
        <v>0.3562230707522388</v>
      </c>
      <c r="BQ153" s="7" t="n">
        <v>0.9708125325925167</v>
      </c>
      <c r="BR153" s="7" t="n">
        <v>-0.2585297205458179</v>
      </c>
      <c r="BS153" s="7" t="n">
        <v>-0.09487179135974468</v>
      </c>
      <c r="BT153" s="7" t="n">
        <v>0.3670095767096804</v>
      </c>
      <c r="BU153" s="7" t="n">
        <v>0.4300606733148323</v>
      </c>
      <c r="BV153" s="7" t="n">
        <v>0.1396146681695082</v>
      </c>
      <c r="BW153" s="7" t="n">
        <v>0.6570935627379985</v>
      </c>
      <c r="BX153" s="7" t="n">
        <v>0.5882026459097116</v>
      </c>
      <c r="BY153" s="7" t="n">
        <v>0.5989935980016687</v>
      </c>
      <c r="BZ153" s="7" t="n">
        <v>0.636614350049487</v>
      </c>
      <c r="CA153" s="7" t="n">
        <v>0.266190913442134</v>
      </c>
      <c r="CB153" s="7" t="n">
        <v>0.457642479817666</v>
      </c>
      <c r="CC153" s="7" t="n">
        <v>0.7337658048774924</v>
      </c>
      <c r="CD153" s="7" t="n">
        <v>0.06178428030392845</v>
      </c>
      <c r="CE153" s="7" t="n">
        <v>0.2991767919340664</v>
      </c>
      <c r="CF153" s="7" t="n">
        <v>0.3517512482337781</v>
      </c>
      <c r="CG153" s="7" t="n">
        <v>0.5214562561698726</v>
      </c>
      <c r="CH153" s="7" t="n">
        <v>-0.01171243228043498</v>
      </c>
      <c r="CI153" s="7" t="n">
        <v>0.4362206857741144</v>
      </c>
      <c r="CJ153" s="7" t="n">
        <v>0.2433885437696309</v>
      </c>
      <c r="CK153" s="7" t="n">
        <v>0.6024727260535784</v>
      </c>
      <c r="CL153" s="7" t="n">
        <v>0.3599221359479721</v>
      </c>
      <c r="CM153" s="7" t="n">
        <v>0.1792719837399414</v>
      </c>
      <c r="CN153" s="7" t="n">
        <v>0.5247784224076242</v>
      </c>
      <c r="CO153" s="7" t="n">
        <v>0.4591072221235178</v>
      </c>
      <c r="CP153" s="7" t="n">
        <v>-0.08808479972452857</v>
      </c>
      <c r="CQ153" s="7" t="n">
        <v>0.4506235464233915</v>
      </c>
      <c r="CR153" s="7" t="n">
        <v>0.07420960435816396</v>
      </c>
      <c r="CS153" s="7" t="n">
        <v>0.2606891530729836</v>
      </c>
      <c r="CT153" s="7" t="n">
        <v>0.2978100373373495</v>
      </c>
      <c r="CU153" s="7" t="n">
        <v>0.2672329788379274</v>
      </c>
      <c r="CV153" s="7" t="n">
        <v>0.6392092710277106</v>
      </c>
      <c r="CW153" s="7" t="n">
        <v>0.1246552292989684</v>
      </c>
      <c r="CX153" s="7" t="n">
        <v>0.248559932168484</v>
      </c>
      <c r="CY153" s="7" t="n">
        <v>0.9709346786078557</v>
      </c>
      <c r="CZ153" s="7" t="n">
        <v>0.3099120228958132</v>
      </c>
      <c r="DA153" s="7" t="n">
        <v>-0.2158978515088244</v>
      </c>
      <c r="DB153" s="7" t="n">
        <v>0.484844535390872</v>
      </c>
      <c r="DC153" s="7" t="n">
        <v>0.1144037226373455</v>
      </c>
      <c r="DD153" s="7" t="n">
        <v>0.2834295685494453</v>
      </c>
      <c r="DE153" s="7" t="n">
        <v>0.4010134147033942</v>
      </c>
      <c r="DF153" s="7" t="n">
        <v>0.4677050486315116</v>
      </c>
      <c r="DG153" s="7" t="n">
        <v>0.06324168719981507</v>
      </c>
      <c r="DH153" s="7" t="n">
        <v>0.608629511712202</v>
      </c>
      <c r="DI153" s="7" t="n">
        <v>0.4857276611785283</v>
      </c>
      <c r="DJ153" s="7" t="n">
        <v>0.3745856477103241</v>
      </c>
      <c r="DK153" s="7" t="n">
        <v>0.5776540220118321</v>
      </c>
      <c r="DL153" s="7" t="n">
        <v>0.5338372657395281</v>
      </c>
      <c r="DM153" s="7" t="n">
        <v>0.4064870480233763</v>
      </c>
      <c r="DN153" s="7" t="n">
        <v>0.3579902679517175</v>
      </c>
      <c r="DO153" s="7" t="n">
        <v>0.04993352518666256</v>
      </c>
      <c r="DP153" s="7" t="n">
        <v>0.3591447569445652</v>
      </c>
      <c r="DQ153" s="7" t="n">
        <v>0.4955689550609678</v>
      </c>
      <c r="DR153" s="7" t="n">
        <v>0.5465680238202625</v>
      </c>
      <c r="DS153" s="7" t="n">
        <v>0.4171307983638167</v>
      </c>
      <c r="DT153" s="7" t="n">
        <v>0.3441061435246657</v>
      </c>
      <c r="DU153" s="7" t="n">
        <v>0.4993237483691968</v>
      </c>
      <c r="DV153" s="7" t="n">
        <v>0.5900614588561481</v>
      </c>
      <c r="DW153" s="7" t="n">
        <v>0.4504314502871734</v>
      </c>
      <c r="DX153" s="7" t="n">
        <v>0.5282660428887955</v>
      </c>
      <c r="DY153" s="7" t="n">
        <v>0.1646648275031344</v>
      </c>
      <c r="DZ153" s="7" t="n">
        <v>0.1922886653993041</v>
      </c>
      <c r="EA153" s="7" t="n">
        <v>0.5144197179405779</v>
      </c>
      <c r="EB153" s="7" t="n">
        <v>0.5188374933827558</v>
      </c>
      <c r="EC153" s="7" t="n">
        <v>0.9271149493361963</v>
      </c>
      <c r="ED153" s="7" t="n">
        <v>0.4521516676681245</v>
      </c>
      <c r="EE153" s="7" t="n">
        <v>0.5063258762668037</v>
      </c>
      <c r="EF153" s="7" t="n">
        <v>0.4036570314929578</v>
      </c>
      <c r="EG153" s="7" t="n">
        <v>0.6369353868994051</v>
      </c>
      <c r="EH153" s="7" t="n">
        <v>0.475210689258126</v>
      </c>
      <c r="EI153" s="7" t="n">
        <v>0.6742037569376494</v>
      </c>
      <c r="EJ153" s="7" t="n">
        <v>0.5875400915131784</v>
      </c>
      <c r="EK153" s="7" t="n">
        <v>0.402894383676371</v>
      </c>
      <c r="EL153" s="7" t="n">
        <v>0.4142071670383919</v>
      </c>
      <c r="EM153" s="7" t="n">
        <v>0.4660395864022653</v>
      </c>
      <c r="EN153" s="7" t="n">
        <v>0.3600383903777158</v>
      </c>
      <c r="EO153" s="7" t="n">
        <v>0.4727332717257908</v>
      </c>
      <c r="EP153" s="7" t="n">
        <v>0.254820812326585</v>
      </c>
      <c r="EQ153" s="7" t="n">
        <v>0.3672644151188852</v>
      </c>
      <c r="ER153" s="7" t="n">
        <v>0.3019275762513774</v>
      </c>
      <c r="ES153" s="7" t="n">
        <v>0.2974667232647153</v>
      </c>
      <c r="ET153" s="7" t="n">
        <v>0.4769186794594972</v>
      </c>
      <c r="EU153" s="7" t="n">
        <v>0.4730555391446072</v>
      </c>
      <c r="EV153" s="7" t="n">
        <v>0.8058809508715784</v>
      </c>
      <c r="EW153" s="7" t="n">
        <v>0.5484745107436421</v>
      </c>
      <c r="EX153" s="7" t="n">
        <v>1</v>
      </c>
      <c r="EY153" s="7" t="n">
        <v>0.1596269015342972</v>
      </c>
      <c r="EZ153" s="7" t="n">
        <v>0.4564935058099673</v>
      </c>
      <c r="FA153" s="7" t="n">
        <v>0.476256266900509</v>
      </c>
      <c r="FB153" s="7" t="n">
        <v>0.3134976524654586</v>
      </c>
      <c r="FC153" s="7" t="n">
        <v>0.4783968783301774</v>
      </c>
      <c r="FD153" s="7" t="n">
        <v>0.08418050319655046</v>
      </c>
      <c r="FE153" s="7" t="n">
        <v>0.4312765964072713</v>
      </c>
      <c r="FF153" s="7" t="n">
        <v>0.5695826368395109</v>
      </c>
      <c r="FG153" s="7" t="n">
        <v>0.4768597659565825</v>
      </c>
      <c r="FH153" s="7" t="n">
        <v>0.6294060791667692</v>
      </c>
      <c r="FI153" s="7" t="n">
        <v>-0.2633416308671239</v>
      </c>
      <c r="FJ153" s="7" t="n">
        <v>0.269385579337853</v>
      </c>
      <c r="FK153" s="7" t="n">
        <v>0.4672622038801296</v>
      </c>
      <c r="FL153" s="7" t="n">
        <v>0.08822829120316368</v>
      </c>
      <c r="FM153" s="7" t="n">
        <v>0.3926682289539192</v>
      </c>
      <c r="FN153" s="7" t="n">
        <v>0.2554045197688265</v>
      </c>
      <c r="FO153" s="7" t="n">
        <v>0.347173206768942</v>
      </c>
      <c r="FP153" s="7" t="n">
        <v>-0.07931951756108466</v>
      </c>
      <c r="FQ153" s="7" t="n">
        <v>0.1596550562873013</v>
      </c>
      <c r="FR153" s="7" t="n">
        <v>0.503765624173469</v>
      </c>
      <c r="FS153" s="7" t="n">
        <v>0.4587114644298753</v>
      </c>
      <c r="FT153" s="7" t="n">
        <v>0.4043975420806457</v>
      </c>
      <c r="FU153" s="7" t="n">
        <v>-0.005593389473277034</v>
      </c>
    </row>
    <row r="154">
      <c r="A154" s="6" t="inlineStr">
        <is>
          <t>980076.SZ</t>
        </is>
      </c>
      <c r="B154" s="6" t="inlineStr">
        <is>
          <t>国证通用航空产业指数</t>
        </is>
      </c>
      <c r="C154" s="7" t="n">
        <v>0.5315068692655557</v>
      </c>
      <c r="D154" s="7" t="n">
        <v>0.3736283009457388</v>
      </c>
      <c r="E154" s="7" t="n">
        <v>-0.09549540622260388</v>
      </c>
      <c r="F154" s="7" t="n">
        <v>0.2461852249418097</v>
      </c>
      <c r="G154" s="7" t="n">
        <v>-0.1332687038146696</v>
      </c>
      <c r="H154" s="7" t="n">
        <v>0.1331427011994264</v>
      </c>
      <c r="I154" s="7" t="n">
        <v>0.176448307410298</v>
      </c>
      <c r="J154" s="7" t="n">
        <v>0.1107259605673355</v>
      </c>
      <c r="K154" s="7" t="n">
        <v>0.3030341849025415</v>
      </c>
      <c r="L154" s="7" t="n">
        <v>-0.0664612253672426</v>
      </c>
      <c r="M154" s="7" t="n">
        <v>0.3300100688399351</v>
      </c>
      <c r="N154" s="7" t="n">
        <v>0.4750819361754403</v>
      </c>
      <c r="O154" s="7" t="n">
        <v>0.6373354428285034</v>
      </c>
      <c r="P154" s="7" t="n">
        <v>0.3687562627650239</v>
      </c>
      <c r="Q154" s="7" t="n">
        <v>0.3929507824089805</v>
      </c>
      <c r="R154" s="7" t="n">
        <v>0.527831725657914</v>
      </c>
      <c r="S154" s="7" t="n">
        <v>0.618480759375066</v>
      </c>
      <c r="T154" s="7" t="n">
        <v>0.5720132256395341</v>
      </c>
      <c r="U154" s="7" t="n">
        <v>0.4931902678245295</v>
      </c>
      <c r="V154" s="7" t="n">
        <v>0.6255848931519137</v>
      </c>
      <c r="W154" s="7" t="n">
        <v>0.6639862699608959</v>
      </c>
      <c r="X154" s="7" t="n">
        <v>0.210624885861433</v>
      </c>
      <c r="Y154" s="7" t="n">
        <v>0.2305472629323785</v>
      </c>
      <c r="Z154" s="7" t="n">
        <v>0.105473277889237</v>
      </c>
      <c r="AA154" s="7" t="n">
        <v>0.1890906077894968</v>
      </c>
      <c r="AB154" s="7" t="n">
        <v>-0.077256111690596</v>
      </c>
      <c r="AC154" s="7" t="n">
        <v>0.7119076967443514</v>
      </c>
      <c r="AD154" s="7" t="n">
        <v>0.6583421775530235</v>
      </c>
      <c r="AE154" s="7" t="n">
        <v>0.4905623732167673</v>
      </c>
      <c r="AF154" s="7" t="n">
        <v>0.2073273620230254</v>
      </c>
      <c r="AG154" s="7" t="n">
        <v>0.2442588656870298</v>
      </c>
      <c r="AH154" s="7" t="n">
        <v>0.04858359673784914</v>
      </c>
      <c r="AI154" s="7" t="n">
        <v>-0.2011746176761713</v>
      </c>
      <c r="AJ154" s="7" t="n">
        <v>0.1080530039332232</v>
      </c>
      <c r="AK154" s="7" t="n">
        <v>0.2944424539251352</v>
      </c>
      <c r="AL154" s="7" t="n">
        <v>0.442091854883049</v>
      </c>
      <c r="AM154" s="7" t="n">
        <v>0.2099964238611201</v>
      </c>
      <c r="AN154" s="7" t="n">
        <v>0.1860024841849968</v>
      </c>
      <c r="AO154" s="7" t="n">
        <v>0.3272075160145951</v>
      </c>
      <c r="AP154" s="7" t="n">
        <v>-0.1863332170236319</v>
      </c>
      <c r="AQ154" s="7" t="n">
        <v>0.2887273567761444</v>
      </c>
      <c r="AR154" s="7" t="n">
        <v>0.5136646787737411</v>
      </c>
      <c r="AS154" s="7" t="n">
        <v>0.5239904136160664</v>
      </c>
      <c r="AT154" s="7" t="n">
        <v>0.3768062810659756</v>
      </c>
      <c r="AU154" s="7" t="n">
        <v>0.7295316038930252</v>
      </c>
      <c r="AV154" s="7" t="n">
        <v>0.2644194945538413</v>
      </c>
      <c r="AW154" s="7" t="n">
        <v>0.1036246602082064</v>
      </c>
      <c r="AX154" s="7" t="n">
        <v>0.7456875531882173</v>
      </c>
      <c r="AY154" s="7" t="n">
        <v>0.3111876736296996</v>
      </c>
      <c r="AZ154" s="7" t="n">
        <v>0.3109719653291608</v>
      </c>
      <c r="BA154" s="7" t="n">
        <v>0.1382947578387439</v>
      </c>
      <c r="BB154" s="7" t="n">
        <v>0.4904495876976313</v>
      </c>
      <c r="BC154" s="7" t="n">
        <v>0.1973038388729108</v>
      </c>
      <c r="BD154" s="7" t="n">
        <v>0.1626443880779494</v>
      </c>
      <c r="BE154" s="7" t="n">
        <v>0.2699403634129397</v>
      </c>
      <c r="BF154" s="7" t="n">
        <v>-0.1227065715799441</v>
      </c>
      <c r="BG154" s="7" t="n">
        <v>0.2335821036743055</v>
      </c>
      <c r="BH154" s="7" t="n">
        <v>0.3040728571088387</v>
      </c>
      <c r="BI154" s="7" t="n">
        <v>0.3436501580773687</v>
      </c>
      <c r="BJ154" s="7" t="n">
        <v>0.2557532738208206</v>
      </c>
      <c r="BK154" s="7" t="n">
        <v>0.2099963332647447</v>
      </c>
      <c r="BL154" s="7" t="n">
        <v>0.09209474336556107</v>
      </c>
      <c r="BM154" s="7" t="n">
        <v>0.9769427049552158</v>
      </c>
      <c r="BN154" s="7" t="n">
        <v>0.5528515302741265</v>
      </c>
      <c r="BO154" s="7" t="n">
        <v>0.9649122158532561</v>
      </c>
      <c r="BP154" s="7" t="n">
        <v>0.2083894730940891</v>
      </c>
      <c r="BQ154" s="7" t="n">
        <v>0.2495951901709724</v>
      </c>
      <c r="BR154" s="7" t="n">
        <v>-0.1842589614573279</v>
      </c>
      <c r="BS154" s="7" t="n">
        <v>0.067465134211973</v>
      </c>
      <c r="BT154" s="7" t="n">
        <v>0.4434812095469515</v>
      </c>
      <c r="BU154" s="7" t="n">
        <v>0.3358369595225221</v>
      </c>
      <c r="BV154" s="7" t="n">
        <v>-0.08434981657467355</v>
      </c>
      <c r="BW154" s="7" t="n">
        <v>0.3846984697001815</v>
      </c>
      <c r="BX154" s="7" t="n">
        <v>0.1562191740682981</v>
      </c>
      <c r="BY154" s="7" t="n">
        <v>0.2017330714763842</v>
      </c>
      <c r="BZ154" s="7" t="n">
        <v>0.4888489373602665</v>
      </c>
      <c r="CA154" s="7" t="n">
        <v>0.636147964567337</v>
      </c>
      <c r="CB154" s="7" t="n">
        <v>0.4837558278320558</v>
      </c>
      <c r="CC154" s="7" t="n">
        <v>0.3006984048563485</v>
      </c>
      <c r="CD154" s="7" t="n">
        <v>0.2266365375705392</v>
      </c>
      <c r="CE154" s="7" t="n">
        <v>0.1530888576616029</v>
      </c>
      <c r="CF154" s="7" t="n">
        <v>0.6319841765655521</v>
      </c>
      <c r="CG154" s="7" t="n">
        <v>0.422494636526442</v>
      </c>
      <c r="CH154" s="7" t="n">
        <v>0.1493649181875149</v>
      </c>
      <c r="CI154" s="7" t="n">
        <v>0.5559248336137287</v>
      </c>
      <c r="CJ154" s="7" t="n">
        <v>0.1352895757694038</v>
      </c>
      <c r="CK154" s="7" t="n">
        <v>0.2174066617153023</v>
      </c>
      <c r="CL154" s="7" t="n">
        <v>0.4636314152645498</v>
      </c>
      <c r="CM154" s="7" t="n">
        <v>0.1075853515589217</v>
      </c>
      <c r="CN154" s="7" t="n">
        <v>0.6630649876370117</v>
      </c>
      <c r="CO154" s="7" t="n">
        <v>0.2634628236003708</v>
      </c>
      <c r="CP154" s="7" t="n">
        <v>-0.2174753000782935</v>
      </c>
      <c r="CQ154" s="7" t="n">
        <v>0.2930637980191063</v>
      </c>
      <c r="CR154" s="7" t="n">
        <v>0.4385910299684984</v>
      </c>
      <c r="CS154" s="7" t="n">
        <v>0.5714357899533454</v>
      </c>
      <c r="CT154" s="7" t="n">
        <v>0.4632723981321468</v>
      </c>
      <c r="CU154" s="7" t="n">
        <v>0.6056977183215789</v>
      </c>
      <c r="CV154" s="7" t="n">
        <v>0.6292956714115181</v>
      </c>
      <c r="CW154" s="7" t="n">
        <v>0.02682075362784299</v>
      </c>
      <c r="CX154" s="7" t="n">
        <v>0.6672296231722726</v>
      </c>
      <c r="CY154" s="7" t="n">
        <v>0.2518471059776463</v>
      </c>
      <c r="CZ154" s="7" t="n">
        <v>0.3627608711563912</v>
      </c>
      <c r="DA154" s="7" t="n">
        <v>-0.1729852725971919</v>
      </c>
      <c r="DB154" s="7" t="n">
        <v>0.3289142224713813</v>
      </c>
      <c r="DC154" s="7" t="n">
        <v>0.9634609246706833</v>
      </c>
      <c r="DD154" s="7" t="n">
        <v>0.4862806948866158</v>
      </c>
      <c r="DE154" s="7" t="n">
        <v>0.3205472358774816</v>
      </c>
      <c r="DF154" s="7" t="n">
        <v>0.3129355573631957</v>
      </c>
      <c r="DG154" s="7" t="n">
        <v>0.1174242438970036</v>
      </c>
      <c r="DH154" s="7" t="n">
        <v>0.4802257340244334</v>
      </c>
      <c r="DI154" s="7" t="n">
        <v>0.2228691422233717</v>
      </c>
      <c r="DJ154" s="7" t="n">
        <v>0.338129825762249</v>
      </c>
      <c r="DK154" s="7" t="n">
        <v>0.6479698309931244</v>
      </c>
      <c r="DL154" s="7" t="n">
        <v>0.5804834352071192</v>
      </c>
      <c r="DM154" s="7" t="n">
        <v>0.1204487609681472</v>
      </c>
      <c r="DN154" s="7" t="n">
        <v>0.6201829587494012</v>
      </c>
      <c r="DO154" s="7" t="n">
        <v>-0.07548907480366625</v>
      </c>
      <c r="DP154" s="7" t="n">
        <v>0.5254322539523334</v>
      </c>
      <c r="DQ154" s="7" t="n">
        <v>0.3891775172204529</v>
      </c>
      <c r="DR154" s="7" t="n">
        <v>0.2732868066901518</v>
      </c>
      <c r="DS154" s="7" t="n">
        <v>0.1934377091106334</v>
      </c>
      <c r="DT154" s="7" t="n">
        <v>0.1626125978199182</v>
      </c>
      <c r="DU154" s="7" t="n">
        <v>0.3740819886826195</v>
      </c>
      <c r="DV154" s="7" t="n">
        <v>0.4597160634855165</v>
      </c>
      <c r="DW154" s="7" t="n">
        <v>0.2014634072172274</v>
      </c>
      <c r="DX154" s="7" t="n">
        <v>0.4118084482501345</v>
      </c>
      <c r="DY154" s="7" t="n">
        <v>0.9798726900418159</v>
      </c>
      <c r="DZ154" s="7" t="n">
        <v>0.5181884591274744</v>
      </c>
      <c r="EA154" s="7" t="n">
        <v>0.2822964789885296</v>
      </c>
      <c r="EB154" s="7" t="n">
        <v>0.5233671611169085</v>
      </c>
      <c r="EC154" s="7" t="n">
        <v>0.1778597608133125</v>
      </c>
      <c r="ED154" s="7" t="n">
        <v>0.3207051086542591</v>
      </c>
      <c r="EE154" s="7" t="n">
        <v>0.4363620308719866</v>
      </c>
      <c r="EF154" s="7" t="n">
        <v>0.399757535479008</v>
      </c>
      <c r="EG154" s="7" t="n">
        <v>0.4201767657061884</v>
      </c>
      <c r="EH154" s="7" t="n">
        <v>0.3468106548336217</v>
      </c>
      <c r="EI154" s="7" t="n">
        <v>0.5252469575968102</v>
      </c>
      <c r="EJ154" s="7" t="n">
        <v>0.1923433445593911</v>
      </c>
      <c r="EK154" s="7" t="n">
        <v>0.203203492689113</v>
      </c>
      <c r="EL154" s="7" t="n">
        <v>0.2565698663330499</v>
      </c>
      <c r="EM154" s="7" t="n">
        <v>0.7604403258127483</v>
      </c>
      <c r="EN154" s="7" t="n">
        <v>0.8080971924101612</v>
      </c>
      <c r="EO154" s="7" t="n">
        <v>0.4119646785411388</v>
      </c>
      <c r="EP154" s="7" t="n">
        <v>0.697393493125075</v>
      </c>
      <c r="EQ154" s="7" t="n">
        <v>0.4856816698013476</v>
      </c>
      <c r="ER154" s="7" t="n">
        <v>0.6230601475382869</v>
      </c>
      <c r="ES154" s="7" t="n">
        <v>0.4184263663049655</v>
      </c>
      <c r="ET154" s="7" t="n">
        <v>0.3948851581419389</v>
      </c>
      <c r="EU154" s="7" t="n">
        <v>0.6256896981678739</v>
      </c>
      <c r="EV154" s="7" t="n">
        <v>0.2214633629246349</v>
      </c>
      <c r="EW154" s="7" t="n">
        <v>0.498944189646643</v>
      </c>
      <c r="EX154" s="7" t="n">
        <v>0.1596269015342972</v>
      </c>
      <c r="EY154" s="7" t="n">
        <v>1</v>
      </c>
      <c r="EZ154" s="7" t="n">
        <v>0.2172225012289152</v>
      </c>
      <c r="FA154" s="7" t="n">
        <v>0.4155751569597532</v>
      </c>
      <c r="FB154" s="7" t="n">
        <v>0.4278190937204925</v>
      </c>
      <c r="FC154" s="7" t="n">
        <v>0.3190761264601612</v>
      </c>
      <c r="FD154" s="7" t="n">
        <v>-0.1640055913730432</v>
      </c>
      <c r="FE154" s="7" t="n">
        <v>0.1101668653224799</v>
      </c>
      <c r="FF154" s="7" t="n">
        <v>0.2279297446365407</v>
      </c>
      <c r="FG154" s="7" t="n">
        <v>0.4119153117423818</v>
      </c>
      <c r="FH154" s="7" t="n">
        <v>0.4564149774210015</v>
      </c>
      <c r="FI154" s="7" t="n">
        <v>-0.187946444299204</v>
      </c>
      <c r="FJ154" s="7" t="n">
        <v>0.02683459758687563</v>
      </c>
      <c r="FK154" s="7" t="n">
        <v>0.4101292837861883</v>
      </c>
      <c r="FL154" s="7" t="n">
        <v>-0.07393528315165869</v>
      </c>
      <c r="FM154" s="7" t="n">
        <v>0.2126359699770489</v>
      </c>
      <c r="FN154" s="7" t="n">
        <v>0.6642558661212409</v>
      </c>
      <c r="FO154" s="7" t="n">
        <v>0.4858831423780963</v>
      </c>
      <c r="FP154" s="7" t="n">
        <v>-0.1742214986925238</v>
      </c>
      <c r="FQ154" s="7" t="n">
        <v>0.5316361256776172</v>
      </c>
      <c r="FR154" s="7" t="n">
        <v>0.6127003727079844</v>
      </c>
      <c r="FS154" s="7" t="n">
        <v>0.3324557358156336</v>
      </c>
      <c r="FT154" s="7" t="n">
        <v>0.162189511799177</v>
      </c>
      <c r="FU154" s="7" t="n">
        <v>-0.06638428581841815</v>
      </c>
    </row>
    <row r="155">
      <c r="A155" s="6" t="inlineStr">
        <is>
          <t>980092.SZ</t>
        </is>
      </c>
      <c r="B155" s="6" t="inlineStr">
        <is>
          <t>国证自由现金流指数</t>
        </is>
      </c>
      <c r="C155" s="7" t="n">
        <v>0.7576454030860934</v>
      </c>
      <c r="D155" s="7" t="n">
        <v>0.7874430147589506</v>
      </c>
      <c r="E155" s="7" t="n">
        <v>0.7276388269156463</v>
      </c>
      <c r="F155" s="7" t="n">
        <v>0.6752911661947903</v>
      </c>
      <c r="G155" s="7" t="n">
        <v>0.2266989664160929</v>
      </c>
      <c r="H155" s="7" t="n">
        <v>0.2990173915322911</v>
      </c>
      <c r="I155" s="7" t="n">
        <v>0.8830730461299936</v>
      </c>
      <c r="J155" s="7" t="n">
        <v>0.8480414983578793</v>
      </c>
      <c r="K155" s="7" t="n">
        <v>0.3647597149346156</v>
      </c>
      <c r="L155" s="7" t="n">
        <v>0.6871834716152169</v>
      </c>
      <c r="M155" s="7" t="n">
        <v>0.7001484454716603</v>
      </c>
      <c r="N155" s="7" t="n">
        <v>0.7047447561973521</v>
      </c>
      <c r="O155" s="7" t="n">
        <v>0.2496012015043287</v>
      </c>
      <c r="P155" s="7" t="n">
        <v>0.2398418073545213</v>
      </c>
      <c r="Q155" s="7" t="n">
        <v>0.1870948997066858</v>
      </c>
      <c r="R155" s="7" t="n">
        <v>0.2583879996152487</v>
      </c>
      <c r="S155" s="7" t="n">
        <v>0.2892911930015606</v>
      </c>
      <c r="T155" s="7" t="n">
        <v>0.1450567999387167</v>
      </c>
      <c r="U155" s="7" t="n">
        <v>0.3539801659229405</v>
      </c>
      <c r="V155" s="7" t="n">
        <v>0.2306720598836749</v>
      </c>
      <c r="W155" s="7" t="n">
        <v>0.228432869407326</v>
      </c>
      <c r="X155" s="7" t="n">
        <v>0.7926213696047937</v>
      </c>
      <c r="Y155" s="7" t="n">
        <v>0.8083253689676979</v>
      </c>
      <c r="Z155" s="7" t="n">
        <v>0.2207777790951198</v>
      </c>
      <c r="AA155" s="7" t="n">
        <v>0.7861366030794253</v>
      </c>
      <c r="AB155" s="7" t="n">
        <v>0.7301470463884433</v>
      </c>
      <c r="AC155" s="7" t="n">
        <v>0.5319313967137078</v>
      </c>
      <c r="AD155" s="7" t="n">
        <v>0.6077262019024691</v>
      </c>
      <c r="AE155" s="7" t="n">
        <v>0.7025277874957094</v>
      </c>
      <c r="AF155" s="7" t="n">
        <v>0.3328666576158171</v>
      </c>
      <c r="AG155" s="7" t="n">
        <v>0.5856324915400839</v>
      </c>
      <c r="AH155" s="7" t="n">
        <v>0.8259992018979906</v>
      </c>
      <c r="AI155" s="7" t="n">
        <v>0.6013849182077246</v>
      </c>
      <c r="AJ155" s="7" t="n">
        <v>0.3138382249704704</v>
      </c>
      <c r="AK155" s="7" t="n">
        <v>0.402821236900352</v>
      </c>
      <c r="AL155" s="7" t="n">
        <v>0.275918866321208</v>
      </c>
      <c r="AM155" s="7" t="n">
        <v>0.54298892701639</v>
      </c>
      <c r="AN155" s="7" t="n">
        <v>0.6984511415238901</v>
      </c>
      <c r="AO155" s="7" t="n">
        <v>0.4100090821373073</v>
      </c>
      <c r="AP155" s="7" t="n">
        <v>0.6232034994738758</v>
      </c>
      <c r="AQ155" s="7" t="n">
        <v>0.3899005296440754</v>
      </c>
      <c r="AR155" s="7" t="n">
        <v>0.2434740613442948</v>
      </c>
      <c r="AS155" s="7" t="n">
        <v>0.5705732557999602</v>
      </c>
      <c r="AT155" s="7" t="n">
        <v>0.3394006709802386</v>
      </c>
      <c r="AU155" s="7" t="n">
        <v>0.355322066272015</v>
      </c>
      <c r="AV155" s="7" t="n">
        <v>0.3060209798607639</v>
      </c>
      <c r="AW155" s="7" t="n">
        <v>0.2073608117746921</v>
      </c>
      <c r="AX155" s="7" t="n">
        <v>0.4587541074537324</v>
      </c>
      <c r="AY155" s="7" t="n">
        <v>0.7578587910019187</v>
      </c>
      <c r="AZ155" s="7" t="n">
        <v>0.4852679556596709</v>
      </c>
      <c r="BA155" s="7" t="n">
        <v>0.621745669990061</v>
      </c>
      <c r="BB155" s="7" t="n">
        <v>0.3084361633313833</v>
      </c>
      <c r="BC155" s="7" t="n">
        <v>0.7903978479764693</v>
      </c>
      <c r="BD155" s="7" t="n">
        <v>0.4289743169140169</v>
      </c>
      <c r="BE155" s="7" t="n">
        <v>0.5637633295068797</v>
      </c>
      <c r="BF155" s="7" t="n">
        <v>0.5893812519703334</v>
      </c>
      <c r="BG155" s="7" t="n">
        <v>0.3380497693840173</v>
      </c>
      <c r="BH155" s="7" t="n">
        <v>0.3173411836925954</v>
      </c>
      <c r="BI155" s="7" t="n">
        <v>0.4717750303810299</v>
      </c>
      <c r="BJ155" s="7" t="n">
        <v>0.4190944613400241</v>
      </c>
      <c r="BK155" s="7" t="n">
        <v>0.5429890526381995</v>
      </c>
      <c r="BL155" s="7" t="n">
        <v>0.4095545686454677</v>
      </c>
      <c r="BM155" s="7" t="n">
        <v>0.2563692645115357</v>
      </c>
      <c r="BN155" s="7" t="n">
        <v>0.1674681025244276</v>
      </c>
      <c r="BO155" s="7" t="n">
        <v>0.2490808717994554</v>
      </c>
      <c r="BP155" s="7" t="n">
        <v>0.447550037207435</v>
      </c>
      <c r="BQ155" s="7" t="n">
        <v>0.4503948880242269</v>
      </c>
      <c r="BR155" s="7" t="n">
        <v>0.05627321889347019</v>
      </c>
      <c r="BS155" s="7" t="n">
        <v>0.1604802975295835</v>
      </c>
      <c r="BT155" s="7" t="n">
        <v>0.3353854517193857</v>
      </c>
      <c r="BU155" s="7" t="n">
        <v>0.730904054977917</v>
      </c>
      <c r="BV155" s="7" t="n">
        <v>0.6267226299603912</v>
      </c>
      <c r="BW155" s="7" t="n">
        <v>0.7149619701610718</v>
      </c>
      <c r="BX155" s="7" t="n">
        <v>0.628321275766507</v>
      </c>
      <c r="BY155" s="7" t="n">
        <v>0.6563421953106876</v>
      </c>
      <c r="BZ155" s="7" t="n">
        <v>0.6134394575972496</v>
      </c>
      <c r="CA155" s="7" t="n">
        <v>0.2525019745959246</v>
      </c>
      <c r="CB155" s="7" t="n">
        <v>0.7761605528278632</v>
      </c>
      <c r="CC155" s="7" t="n">
        <v>0.6612708398215124</v>
      </c>
      <c r="CD155" s="7" t="n">
        <v>0.1378034941734965</v>
      </c>
      <c r="CE155" s="7" t="n">
        <v>0.4293306580536261</v>
      </c>
      <c r="CF155" s="7" t="n">
        <v>0.2517506945306853</v>
      </c>
      <c r="CG155" s="7" t="n">
        <v>0.2222814069011338</v>
      </c>
      <c r="CH155" s="7" t="n">
        <v>0.2588016438894165</v>
      </c>
      <c r="CI155" s="7" t="n">
        <v>0.3051020831881843</v>
      </c>
      <c r="CJ155" s="7" t="n">
        <v>0.5263462570493656</v>
      </c>
      <c r="CK155" s="7" t="n">
        <v>0.7883696354680378</v>
      </c>
      <c r="CL155" s="7" t="n">
        <v>0.1980961254542659</v>
      </c>
      <c r="CM155" s="7" t="n">
        <v>0.6131951884990684</v>
      </c>
      <c r="CN155" s="7" t="n">
        <v>0.3575316595100845</v>
      </c>
      <c r="CO155" s="7" t="n">
        <v>0.3168662254475479</v>
      </c>
      <c r="CP155" s="7" t="n">
        <v>0.5407707807302042</v>
      </c>
      <c r="CQ155" s="7" t="n">
        <v>0.342952334740135</v>
      </c>
      <c r="CR155" s="7" t="n">
        <v>0.004087080672614121</v>
      </c>
      <c r="CS155" s="7" t="n">
        <v>0.1891716785720923</v>
      </c>
      <c r="CT155" s="7" t="n">
        <v>0.1429726607843886</v>
      </c>
      <c r="CU155" s="7" t="n">
        <v>0.2044530842751412</v>
      </c>
      <c r="CV155" s="7" t="n">
        <v>0.6209681836930905</v>
      </c>
      <c r="CW155" s="7" t="n">
        <v>0.7054120766095675</v>
      </c>
      <c r="CX155" s="7" t="n">
        <v>0.2368583775659243</v>
      </c>
      <c r="CY155" s="7" t="n">
        <v>0.4480037619949891</v>
      </c>
      <c r="CZ155" s="7" t="n">
        <v>0.6683681791084038</v>
      </c>
      <c r="DA155" s="7" t="n">
        <v>0.2216496637651978</v>
      </c>
      <c r="DB155" s="7" t="n">
        <v>0.8645328946651873</v>
      </c>
      <c r="DC155" s="7" t="n">
        <v>0.2478705787265247</v>
      </c>
      <c r="DD155" s="7" t="n">
        <v>0.1657472161422198</v>
      </c>
      <c r="DE155" s="7" t="n">
        <v>0.1923534124652033</v>
      </c>
      <c r="DF155" s="7" t="n">
        <v>0.2762135667906808</v>
      </c>
      <c r="DG155" s="7" t="n">
        <v>0.2598066045469241</v>
      </c>
      <c r="DH155" s="7" t="n">
        <v>0.4271965302857386</v>
      </c>
      <c r="DI155" s="7" t="n">
        <v>0.3006638425187251</v>
      </c>
      <c r="DJ155" s="7" t="n">
        <v>0.2309612083872342</v>
      </c>
      <c r="DK155" s="7" t="n">
        <v>0.3256915614684028</v>
      </c>
      <c r="DL155" s="7" t="n">
        <v>0.2498639957160572</v>
      </c>
      <c r="DM155" s="7" t="n">
        <v>0.7804241902719236</v>
      </c>
      <c r="DN155" s="7" t="n">
        <v>0.2390743072960196</v>
      </c>
      <c r="DO155" s="7" t="n">
        <v>0.6441924176303943</v>
      </c>
      <c r="DP155" s="7" t="n">
        <v>0.2572078759357514</v>
      </c>
      <c r="DQ155" s="7" t="n">
        <v>0.3292583890166268</v>
      </c>
      <c r="DR155" s="7" t="n">
        <v>0.6293376802846514</v>
      </c>
      <c r="DS155" s="7" t="n">
        <v>0.2667169012462943</v>
      </c>
      <c r="DT155" s="7" t="n">
        <v>0.4328403448108794</v>
      </c>
      <c r="DU155" s="7" t="n">
        <v>0.1916821616850626</v>
      </c>
      <c r="DV155" s="7" t="n">
        <v>0.5435720406641035</v>
      </c>
      <c r="DW155" s="7" t="n">
        <v>0.3922525329976649</v>
      </c>
      <c r="DX155" s="7" t="n">
        <v>0.2278269571007784</v>
      </c>
      <c r="DY155" s="7" t="n">
        <v>0.2124535511743889</v>
      </c>
      <c r="DZ155" s="7" t="n">
        <v>0.1751746164932532</v>
      </c>
      <c r="EA155" s="7" t="n">
        <v>0.2242764930216356</v>
      </c>
      <c r="EB155" s="7" t="n">
        <v>0.4872753759248699</v>
      </c>
      <c r="EC155" s="7" t="n">
        <v>0.3131605113373084</v>
      </c>
      <c r="ED155" s="7" t="n">
        <v>0.1575193711933753</v>
      </c>
      <c r="EE155" s="7" t="n">
        <v>0.565595034240037</v>
      </c>
      <c r="EF155" s="7" t="n">
        <v>0.5374426796111225</v>
      </c>
      <c r="EG155" s="7" t="n">
        <v>0.4312493125770014</v>
      </c>
      <c r="EH155" s="7" t="n">
        <v>0.1466800588232775</v>
      </c>
      <c r="EI155" s="7" t="n">
        <v>0.3684403573019206</v>
      </c>
      <c r="EJ155" s="7" t="n">
        <v>0.777366619334755</v>
      </c>
      <c r="EK155" s="7" t="n">
        <v>0.5686246372384038</v>
      </c>
      <c r="EL155" s="7" t="n">
        <v>0.393804209418013</v>
      </c>
      <c r="EM155" s="7" t="n">
        <v>0.3787919909190132</v>
      </c>
      <c r="EN155" s="7" t="n">
        <v>0.2806899883098223</v>
      </c>
      <c r="EO155" s="7" t="n">
        <v>0.2029635017153382</v>
      </c>
      <c r="EP155" s="7" t="n">
        <v>0.2297004237151266</v>
      </c>
      <c r="EQ155" s="7" t="n">
        <v>0.1808115933732821</v>
      </c>
      <c r="ER155" s="7" t="n">
        <v>0.1719111268274966</v>
      </c>
      <c r="ES155" s="7" t="n">
        <v>0.2585077216750926</v>
      </c>
      <c r="ET155" s="7" t="n">
        <v>0.2339212228378642</v>
      </c>
      <c r="EU155" s="7" t="n">
        <v>0.1457763947308618</v>
      </c>
      <c r="EV155" s="7" t="n">
        <v>0.3718344951909973</v>
      </c>
      <c r="EW155" s="7" t="n">
        <v>0.2737514412581497</v>
      </c>
      <c r="EX155" s="7" t="n">
        <v>0.4564935058099673</v>
      </c>
      <c r="EY155" s="7" t="n">
        <v>0.2172225012289152</v>
      </c>
      <c r="EZ155" s="7" t="n">
        <v>1</v>
      </c>
      <c r="FA155" s="7" t="n">
        <v>0.2312091966320372</v>
      </c>
      <c r="FB155" s="7" t="n">
        <v>0.6532365349605567</v>
      </c>
      <c r="FC155" s="7" t="n">
        <v>0.9047777883329192</v>
      </c>
      <c r="FD155" s="7" t="n">
        <v>0.7113828396529585</v>
      </c>
      <c r="FE155" s="7" t="n">
        <v>0.8630885007159288</v>
      </c>
      <c r="FF155" s="7" t="n">
        <v>0.7686973588752821</v>
      </c>
      <c r="FG155" s="7" t="n">
        <v>0.2263009202678591</v>
      </c>
      <c r="FH155" s="7" t="n">
        <v>0.4822499135819749</v>
      </c>
      <c r="FI155" s="7" t="n">
        <v>0.04741921533424328</v>
      </c>
      <c r="FJ155" s="7" t="n">
        <v>0.3532963112992774</v>
      </c>
      <c r="FK155" s="7" t="n">
        <v>0.2211412805575106</v>
      </c>
      <c r="FL155" s="7" t="n">
        <v>0.6895649342480451</v>
      </c>
      <c r="FM155" s="7" t="n">
        <v>0.5930061867867544</v>
      </c>
      <c r="FN155" s="7" t="n">
        <v>0.2446778034269151</v>
      </c>
      <c r="FO155" s="7" t="n">
        <v>0.3279701958480398</v>
      </c>
      <c r="FP155" s="7" t="n">
        <v>0.4934354449005268</v>
      </c>
      <c r="FQ155" s="7" t="n">
        <v>0.1493313588459617</v>
      </c>
      <c r="FR155" s="7" t="n">
        <v>0.21672323618101</v>
      </c>
      <c r="FS155" s="7" t="n">
        <v>0.4326213930732348</v>
      </c>
      <c r="FT155" s="7" t="n">
        <v>0.2661871026144255</v>
      </c>
      <c r="FU155" s="7" t="n">
        <v>0.556049143028738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0.5969227109136761</v>
      </c>
      <c r="D156" s="7" t="n">
        <v>0.5559983980053569</v>
      </c>
      <c r="E156" s="7" t="n">
        <v>-0.2017098359294311</v>
      </c>
      <c r="F156" s="7" t="n">
        <v>0.372960816684232</v>
      </c>
      <c r="G156" s="7" t="n">
        <v>-0.1679218877174898</v>
      </c>
      <c r="H156" s="7" t="n">
        <v>-0.1770026580337619</v>
      </c>
      <c r="I156" s="7" t="n">
        <v>0.2724443228923799</v>
      </c>
      <c r="J156" s="7" t="n">
        <v>0.1998432843580132</v>
      </c>
      <c r="K156" s="7" t="n">
        <v>0.2537110663246874</v>
      </c>
      <c r="L156" s="7" t="n">
        <v>-0.1957657463037848</v>
      </c>
      <c r="M156" s="7" t="n">
        <v>0.5880382923295565</v>
      </c>
      <c r="N156" s="7" t="n">
        <v>0.6819435121902205</v>
      </c>
      <c r="O156" s="7" t="n">
        <v>0.9143091299553852</v>
      </c>
      <c r="P156" s="7" t="n">
        <v>0.4983077199991702</v>
      </c>
      <c r="Q156" s="7" t="n">
        <v>0.9853235075116767</v>
      </c>
      <c r="R156" s="7" t="n">
        <v>0.9478032974226114</v>
      </c>
      <c r="S156" s="7" t="n">
        <v>0.836465358340086</v>
      </c>
      <c r="T156" s="7" t="n">
        <v>0.8639151065695193</v>
      </c>
      <c r="U156" s="7" t="n">
        <v>0.4770084485707807</v>
      </c>
      <c r="V156" s="7" t="n">
        <v>0.8730753646240824</v>
      </c>
      <c r="W156" s="7" t="n">
        <v>0.8613380825464738</v>
      </c>
      <c r="X156" s="7" t="n">
        <v>0.3432549135619384</v>
      </c>
      <c r="Y156" s="7" t="n">
        <v>0.3972407598092538</v>
      </c>
      <c r="Z156" s="7" t="n">
        <v>-0.2046128973147163</v>
      </c>
      <c r="AA156" s="7" t="n">
        <v>0.339020793167215</v>
      </c>
      <c r="AB156" s="7" t="n">
        <v>-0.1982766484148424</v>
      </c>
      <c r="AC156" s="7" t="n">
        <v>0.749418043731808</v>
      </c>
      <c r="AD156" s="7" t="n">
        <v>0.7475426140349086</v>
      </c>
      <c r="AE156" s="7" t="n">
        <v>0.6929819634134891</v>
      </c>
      <c r="AF156" s="7" t="n">
        <v>0.2461742703027347</v>
      </c>
      <c r="AG156" s="7" t="n">
        <v>0.6705764728654112</v>
      </c>
      <c r="AH156" s="7" t="n">
        <v>-0.07968948320320042</v>
      </c>
      <c r="AI156" s="7" t="n">
        <v>-0.2693817202155954</v>
      </c>
      <c r="AJ156" s="7" t="n">
        <v>-0.2225842812139555</v>
      </c>
      <c r="AK156" s="7" t="n">
        <v>0.3117250534458245</v>
      </c>
      <c r="AL156" s="7" t="n">
        <v>0.6552448004430207</v>
      </c>
      <c r="AM156" s="7" t="n">
        <v>0.1242887600890298</v>
      </c>
      <c r="AN156" s="7" t="n">
        <v>0.1523047541550298</v>
      </c>
      <c r="AO156" s="7" t="n">
        <v>0.3421252438000589</v>
      </c>
      <c r="AP156" s="7" t="n">
        <v>-0.2733004197703804</v>
      </c>
      <c r="AQ156" s="7" t="n">
        <v>0.3374019004110173</v>
      </c>
      <c r="AR156" s="7" t="n">
        <v>0.9547736203635483</v>
      </c>
      <c r="AS156" s="7" t="n">
        <v>0.7675675011695487</v>
      </c>
      <c r="AT156" s="7" t="n">
        <v>0.7547336692730436</v>
      </c>
      <c r="AU156" s="7" t="n">
        <v>0.721988925112873</v>
      </c>
      <c r="AV156" s="7" t="n">
        <v>0.7120207313547288</v>
      </c>
      <c r="AW156" s="7" t="n">
        <v>0.6429300186391298</v>
      </c>
      <c r="AX156" s="7" t="n">
        <v>0.7514646914372746</v>
      </c>
      <c r="AY156" s="7" t="n">
        <v>0.2453480813456845</v>
      </c>
      <c r="AZ156" s="7" t="n">
        <v>0.6774541072059925</v>
      </c>
      <c r="BA156" s="7" t="n">
        <v>0.168526095091177</v>
      </c>
      <c r="BB156" s="7" t="n">
        <v>0.7037326319911423</v>
      </c>
      <c r="BC156" s="7" t="n">
        <v>0.3468347970942913</v>
      </c>
      <c r="BD156" s="7" t="n">
        <v>0.2275717381325606</v>
      </c>
      <c r="BE156" s="7" t="n">
        <v>0.1279585972104711</v>
      </c>
      <c r="BF156" s="7" t="n">
        <v>-0.2334143476130725</v>
      </c>
      <c r="BG156" s="7" t="n">
        <v>0.3318954947005322</v>
      </c>
      <c r="BH156" s="7" t="n">
        <v>0.7216494107846638</v>
      </c>
      <c r="BI156" s="7" t="n">
        <v>0.4577778974448471</v>
      </c>
      <c r="BJ156" s="7" t="n">
        <v>0.6320645654104772</v>
      </c>
      <c r="BK156" s="7" t="n">
        <v>0.1242888440993493</v>
      </c>
      <c r="BL156" s="7" t="n">
        <v>0.1868419195546341</v>
      </c>
      <c r="BM156" s="7" t="n">
        <v>0.4790949011854708</v>
      </c>
      <c r="BN156" s="7" t="n">
        <v>0.3424702015105989</v>
      </c>
      <c r="BO156" s="7" t="n">
        <v>0.4952152629646132</v>
      </c>
      <c r="BP156" s="7" t="n">
        <v>0.2337578791627705</v>
      </c>
      <c r="BQ156" s="7" t="n">
        <v>0.5257538618715456</v>
      </c>
      <c r="BR156" s="7" t="n">
        <v>-0.4312247542322609</v>
      </c>
      <c r="BS156" s="7" t="n">
        <v>-0.2462991224035057</v>
      </c>
      <c r="BT156" s="7" t="n">
        <v>0.3399643260072515</v>
      </c>
      <c r="BU156" s="7" t="n">
        <v>0.4328720929284631</v>
      </c>
      <c r="BV156" s="7" t="n">
        <v>-0.1251022559576375</v>
      </c>
      <c r="BW156" s="7" t="n">
        <v>0.6249272563378405</v>
      </c>
      <c r="BX156" s="7" t="n">
        <v>0.5089624868646575</v>
      </c>
      <c r="BY156" s="7" t="n">
        <v>0.4347505443071635</v>
      </c>
      <c r="BZ156" s="7" t="n">
        <v>0.4966391554990057</v>
      </c>
      <c r="CA156" s="7" t="n">
        <v>0.4413211307705869</v>
      </c>
      <c r="CB156" s="7" t="n">
        <v>0.3715265151210599</v>
      </c>
      <c r="CC156" s="7" t="n">
        <v>0.4533053071372403</v>
      </c>
      <c r="CD156" s="7" t="n">
        <v>0.08071888895076455</v>
      </c>
      <c r="CE156" s="7" t="n">
        <v>0.06330523067539851</v>
      </c>
      <c r="CF156" s="7" t="n">
        <v>0.6183287518739069</v>
      </c>
      <c r="CG156" s="7" t="n">
        <v>0.9608691572258069</v>
      </c>
      <c r="CH156" s="7" t="n">
        <v>-0.1741481994501742</v>
      </c>
      <c r="CI156" s="7" t="n">
        <v>0.6289604199443957</v>
      </c>
      <c r="CJ156" s="7" t="n">
        <v>0.05720907643002805</v>
      </c>
      <c r="CK156" s="7" t="n">
        <v>0.349138473380238</v>
      </c>
      <c r="CL156" s="7" t="n">
        <v>0.823305823805375</v>
      </c>
      <c r="CM156" s="7" t="n">
        <v>0.05632912516305265</v>
      </c>
      <c r="CN156" s="7" t="n">
        <v>0.7836551316396433</v>
      </c>
      <c r="CO156" s="7" t="n">
        <v>0.3734550953558043</v>
      </c>
      <c r="CP156" s="7" t="n">
        <v>-0.4485588968357925</v>
      </c>
      <c r="CQ156" s="7" t="n">
        <v>0.3816716462224375</v>
      </c>
      <c r="CR156" s="7" t="n">
        <v>0.2602100930264797</v>
      </c>
      <c r="CS156" s="7" t="n">
        <v>0.5383561532787968</v>
      </c>
      <c r="CT156" s="7" t="n">
        <v>0.4164739798862247</v>
      </c>
      <c r="CU156" s="7" t="n">
        <v>0.5117981912944164</v>
      </c>
      <c r="CV156" s="7" t="n">
        <v>0.7388822679465771</v>
      </c>
      <c r="CW156" s="7" t="n">
        <v>-0.1867021560743998</v>
      </c>
      <c r="CX156" s="7" t="n">
        <v>0.3974647653576037</v>
      </c>
      <c r="CY156" s="7" t="n">
        <v>0.5280898679242246</v>
      </c>
      <c r="CZ156" s="7" t="n">
        <v>0.186008949464819</v>
      </c>
      <c r="DA156" s="7" t="n">
        <v>-0.3386361417699861</v>
      </c>
      <c r="DB156" s="7" t="n">
        <v>0.41333149824301</v>
      </c>
      <c r="DC156" s="7" t="n">
        <v>0.3732957713352248</v>
      </c>
      <c r="DD156" s="7" t="n">
        <v>0.7212936199306744</v>
      </c>
      <c r="DE156" s="7" t="n">
        <v>0.7693552221257901</v>
      </c>
      <c r="DF156" s="7" t="n">
        <v>0.8793360859717262</v>
      </c>
      <c r="DG156" s="7" t="n">
        <v>-0.1405685250109432</v>
      </c>
      <c r="DH156" s="7" t="n">
        <v>0.371181448260148</v>
      </c>
      <c r="DI156" s="7" t="n">
        <v>0.4007604410820046</v>
      </c>
      <c r="DJ156" s="7" t="n">
        <v>0.7140319090082703</v>
      </c>
      <c r="DK156" s="7" t="n">
        <v>0.7594750862111093</v>
      </c>
      <c r="DL156" s="7" t="n">
        <v>0.7122437799570798</v>
      </c>
      <c r="DM156" s="7" t="n">
        <v>0.2484010213011317</v>
      </c>
      <c r="DN156" s="7" t="n">
        <v>0.6500972361412901</v>
      </c>
      <c r="DO156" s="7" t="n">
        <v>-0.1806738421878305</v>
      </c>
      <c r="DP156" s="7" t="n">
        <v>0.68730566476579</v>
      </c>
      <c r="DQ156" s="7" t="n">
        <v>0.8927548624161967</v>
      </c>
      <c r="DR156" s="7" t="n">
        <v>0.5811073375887439</v>
      </c>
      <c r="DS156" s="7" t="n">
        <v>0.4374956597613404</v>
      </c>
      <c r="DT156" s="7" t="n">
        <v>0.2140987487187441</v>
      </c>
      <c r="DU156" s="7" t="n">
        <v>0.940309231806402</v>
      </c>
      <c r="DV156" s="7" t="n">
        <v>0.7512309782577137</v>
      </c>
      <c r="DW156" s="7" t="n">
        <v>0.2707577882862066</v>
      </c>
      <c r="DX156" s="7" t="n">
        <v>0.9385086094572072</v>
      </c>
      <c r="DY156" s="7" t="n">
        <v>0.4259878308010259</v>
      </c>
      <c r="DZ156" s="7" t="n">
        <v>0.3959352205264556</v>
      </c>
      <c r="EA156" s="7" t="n">
        <v>0.8305805999759427</v>
      </c>
      <c r="EB156" s="7" t="n">
        <v>0.5511746867418218</v>
      </c>
      <c r="EC156" s="7" t="n">
        <v>0.4768044658404239</v>
      </c>
      <c r="ED156" s="7" t="n">
        <v>0.8227810105430786</v>
      </c>
      <c r="EE156" s="7" t="n">
        <v>0.5443705019291101</v>
      </c>
      <c r="EF156" s="7" t="n">
        <v>0.3016736390027302</v>
      </c>
      <c r="EG156" s="7" t="n">
        <v>0.3661983261843764</v>
      </c>
      <c r="EH156" s="7" t="n">
        <v>0.8866566995144254</v>
      </c>
      <c r="EI156" s="7" t="n">
        <v>0.7603511423898783</v>
      </c>
      <c r="EJ156" s="7" t="n">
        <v>0.3387355650934081</v>
      </c>
      <c r="EK156" s="7" t="n">
        <v>0.08124601464743617</v>
      </c>
      <c r="EL156" s="7" t="n">
        <v>0.3817990773850821</v>
      </c>
      <c r="EM156" s="7" t="n">
        <v>0.7077077498930868</v>
      </c>
      <c r="EN156" s="7" t="n">
        <v>0.7760810415064437</v>
      </c>
      <c r="EO156" s="7" t="n">
        <v>0.9949018522748454</v>
      </c>
      <c r="EP156" s="7" t="n">
        <v>0.4442222793523461</v>
      </c>
      <c r="EQ156" s="7" t="n">
        <v>0.9263963931440643</v>
      </c>
      <c r="ER156" s="7" t="n">
        <v>0.7863580996054627</v>
      </c>
      <c r="ES156" s="7" t="n">
        <v>0.671193698603522</v>
      </c>
      <c r="ET156" s="7" t="n">
        <v>0.9947706911817756</v>
      </c>
      <c r="EU156" s="7" t="n">
        <v>0.6447539001595138</v>
      </c>
      <c r="EV156" s="7" t="n">
        <v>0.5599541238244914</v>
      </c>
      <c r="EW156" s="7" t="n">
        <v>0.9086093506909469</v>
      </c>
      <c r="EX156" s="7" t="n">
        <v>0.476256266900509</v>
      </c>
      <c r="EY156" s="7" t="n">
        <v>0.4155751569597532</v>
      </c>
      <c r="EZ156" s="7" t="n">
        <v>0.2312091966320372</v>
      </c>
      <c r="FA156" s="7" t="n">
        <v>1</v>
      </c>
      <c r="FB156" s="7" t="n">
        <v>0.2826554813547939</v>
      </c>
      <c r="FC156" s="7" t="n">
        <v>0.2973666484413728</v>
      </c>
      <c r="FD156" s="7" t="n">
        <v>-0.2596016816967632</v>
      </c>
      <c r="FE156" s="7" t="n">
        <v>0.1961530453686927</v>
      </c>
      <c r="FF156" s="7" t="n">
        <v>0.3418286636703697</v>
      </c>
      <c r="FG156" s="7" t="n">
        <v>0.9989370716025356</v>
      </c>
      <c r="FH156" s="7" t="n">
        <v>0.5221943526078693</v>
      </c>
      <c r="FI156" s="7" t="n">
        <v>-0.4330474833910359</v>
      </c>
      <c r="FJ156" s="7" t="n">
        <v>0.1426238376818092</v>
      </c>
      <c r="FK156" s="7" t="n">
        <v>0.9972678338820929</v>
      </c>
      <c r="FL156" s="7" t="n">
        <v>-0.1409696660737641</v>
      </c>
      <c r="FM156" s="7" t="n">
        <v>0.08067700987490724</v>
      </c>
      <c r="FN156" s="7" t="n">
        <v>0.4231191331000467</v>
      </c>
      <c r="FO156" s="7" t="n">
        <v>0.364991661015213</v>
      </c>
      <c r="FP156" s="7" t="n">
        <v>-0.348372439174456</v>
      </c>
      <c r="FQ156" s="7" t="n">
        <v>0.3217710070698198</v>
      </c>
      <c r="FR156" s="7" t="n">
        <v>0.7308958031070349</v>
      </c>
      <c r="FS156" s="7" t="n">
        <v>0.4446498939329207</v>
      </c>
      <c r="FT156" s="7" t="n">
        <v>0.4213373833265012</v>
      </c>
      <c r="FU156" s="7" t="n">
        <v>-0.2771222821568561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0.6252583440045167</v>
      </c>
      <c r="D157" s="7" t="n">
        <v>0.6387961106591554</v>
      </c>
      <c r="E157" s="7" t="n">
        <v>0.3567471654842466</v>
      </c>
      <c r="F157" s="7" t="n">
        <v>0.5445192647438417</v>
      </c>
      <c r="G157" s="7" t="n">
        <v>0.2411906766406253</v>
      </c>
      <c r="H157" s="7" t="n">
        <v>0.3534463362162476</v>
      </c>
      <c r="I157" s="7" t="n">
        <v>0.5365172991963475</v>
      </c>
      <c r="J157" s="7" t="n">
        <v>0.4618125720929115</v>
      </c>
      <c r="K157" s="7" t="n">
        <v>0.474361555573078</v>
      </c>
      <c r="L157" s="7" t="n">
        <v>0.3373965270149359</v>
      </c>
      <c r="M157" s="7" t="n">
        <v>0.5671429251151378</v>
      </c>
      <c r="N157" s="7" t="n">
        <v>0.588542017147522</v>
      </c>
      <c r="O157" s="7" t="n">
        <v>0.3284598374959722</v>
      </c>
      <c r="P157" s="7" t="n">
        <v>0.356899463181456</v>
      </c>
      <c r="Q157" s="7" t="n">
        <v>0.2290429062078522</v>
      </c>
      <c r="R157" s="7" t="n">
        <v>0.3180111254027427</v>
      </c>
      <c r="S157" s="7" t="n">
        <v>0.3256796848973598</v>
      </c>
      <c r="T157" s="7" t="n">
        <v>0.186471807968019</v>
      </c>
      <c r="U157" s="7" t="n">
        <v>0.3152361012392268</v>
      </c>
      <c r="V157" s="7" t="n">
        <v>0.2955569383828142</v>
      </c>
      <c r="W157" s="7" t="n">
        <v>0.3183476305788328</v>
      </c>
      <c r="X157" s="7" t="n">
        <v>0.5203776029621687</v>
      </c>
      <c r="Y157" s="7" t="n">
        <v>0.602088253914524</v>
      </c>
      <c r="Z157" s="7" t="n">
        <v>0.2959356405973775</v>
      </c>
      <c r="AA157" s="7" t="n">
        <v>0.5136118283033967</v>
      </c>
      <c r="AB157" s="7" t="n">
        <v>0.3080104818040376</v>
      </c>
      <c r="AC157" s="7" t="n">
        <v>0.5332976718287757</v>
      </c>
      <c r="AD157" s="7" t="n">
        <v>0.5688464257750507</v>
      </c>
      <c r="AE157" s="7" t="n">
        <v>0.6030575724927338</v>
      </c>
      <c r="AF157" s="7" t="n">
        <v>0.3895237201553438</v>
      </c>
      <c r="AG157" s="7" t="n">
        <v>0.4365618583053808</v>
      </c>
      <c r="AH157" s="7" t="n">
        <v>0.5231666566290674</v>
      </c>
      <c r="AI157" s="7" t="n">
        <v>0.1252887505385485</v>
      </c>
      <c r="AJ157" s="7" t="n">
        <v>0.3586602966095356</v>
      </c>
      <c r="AK157" s="7" t="n">
        <v>0.472645831173278</v>
      </c>
      <c r="AL157" s="7" t="n">
        <v>0.2263609566994035</v>
      </c>
      <c r="AM157" s="7" t="n">
        <v>0.4996523289237826</v>
      </c>
      <c r="AN157" s="7" t="n">
        <v>0.5865979897920306</v>
      </c>
      <c r="AO157" s="7" t="n">
        <v>0.2774928459031056</v>
      </c>
      <c r="AP157" s="7" t="n">
        <v>0.1464025956295096</v>
      </c>
      <c r="AQ157" s="7" t="n">
        <v>0.4672418200245478</v>
      </c>
      <c r="AR157" s="7" t="n">
        <v>0.2902617467379544</v>
      </c>
      <c r="AS157" s="7" t="n">
        <v>0.501429647953435</v>
      </c>
      <c r="AT157" s="7" t="n">
        <v>0.2672028869114649</v>
      </c>
      <c r="AU157" s="7" t="n">
        <v>0.4015306032845281</v>
      </c>
      <c r="AV157" s="7" t="n">
        <v>0.2029472643370811</v>
      </c>
      <c r="AW157" s="7" t="n">
        <v>0.06594873292534033</v>
      </c>
      <c r="AX157" s="7" t="n">
        <v>0.5104992746063692</v>
      </c>
      <c r="AY157" s="7" t="n">
        <v>0.715926389707028</v>
      </c>
      <c r="AZ157" s="7" t="n">
        <v>0.4022854610412767</v>
      </c>
      <c r="BA157" s="7" t="n">
        <v>0.4839945904091035</v>
      </c>
      <c r="BB157" s="7" t="n">
        <v>0.2484204273098126</v>
      </c>
      <c r="BC157" s="7" t="n">
        <v>0.5108983350523957</v>
      </c>
      <c r="BD157" s="7" t="n">
        <v>0.4138494771727575</v>
      </c>
      <c r="BE157" s="7" t="n">
        <v>0.4836994333847671</v>
      </c>
      <c r="BF157" s="7" t="n">
        <v>0.02984713615089933</v>
      </c>
      <c r="BG157" s="7" t="n">
        <v>0.4092406257663821</v>
      </c>
      <c r="BH157" s="7" t="n">
        <v>0.2257872501841686</v>
      </c>
      <c r="BI157" s="7" t="n">
        <v>0.3221941745622343</v>
      </c>
      <c r="BJ157" s="7" t="n">
        <v>0.3490469580582801</v>
      </c>
      <c r="BK157" s="7" t="n">
        <v>0.4996524820653606</v>
      </c>
      <c r="BL157" s="7" t="n">
        <v>0.3883084504654608</v>
      </c>
      <c r="BM157" s="7" t="n">
        <v>0.4358729694165244</v>
      </c>
      <c r="BN157" s="7" t="n">
        <v>0.286745209855488</v>
      </c>
      <c r="BO157" s="7" t="n">
        <v>0.4576925513437544</v>
      </c>
      <c r="BP157" s="7" t="n">
        <v>0.4253132344509472</v>
      </c>
      <c r="BQ157" s="7" t="n">
        <v>0.3479973639526352</v>
      </c>
      <c r="BR157" s="7" t="n">
        <v>0.1088023474041283</v>
      </c>
      <c r="BS157" s="7" t="n">
        <v>0.2179390557937635</v>
      </c>
      <c r="BT157" s="7" t="n">
        <v>0.4364466869992747</v>
      </c>
      <c r="BU157" s="7" t="n">
        <v>0.6506837764787221</v>
      </c>
      <c r="BV157" s="7" t="n">
        <v>0.3087082093378591</v>
      </c>
      <c r="BW157" s="7" t="n">
        <v>0.5883203676032301</v>
      </c>
      <c r="BX157" s="7" t="n">
        <v>0.4252315644422873</v>
      </c>
      <c r="BY157" s="7" t="n">
        <v>0.5339025804131358</v>
      </c>
      <c r="BZ157" s="7" t="n">
        <v>0.4586444265001567</v>
      </c>
      <c r="CA157" s="7" t="n">
        <v>0.2549972993931175</v>
      </c>
      <c r="CB157" s="7" t="n">
        <v>0.6161878494966543</v>
      </c>
      <c r="CC157" s="7" t="n">
        <v>0.4604002689900953</v>
      </c>
      <c r="CD157" s="7" t="n">
        <v>0.352726096029431</v>
      </c>
      <c r="CE157" s="7" t="n">
        <v>0.5677191025691034</v>
      </c>
      <c r="CF157" s="7" t="n">
        <v>0.2773833391580936</v>
      </c>
      <c r="CG157" s="7" t="n">
        <v>0.2641035996411054</v>
      </c>
      <c r="CH157" s="7" t="n">
        <v>0.339915415425967</v>
      </c>
      <c r="CI157" s="7" t="n">
        <v>0.4933052781577016</v>
      </c>
      <c r="CJ157" s="7" t="n">
        <v>0.4723985302046653</v>
      </c>
      <c r="CK157" s="7" t="n">
        <v>0.5223862574335728</v>
      </c>
      <c r="CL157" s="7" t="n">
        <v>0.1909773213164617</v>
      </c>
      <c r="CM157" s="7" t="n">
        <v>0.2336108122777552</v>
      </c>
      <c r="CN157" s="7" t="n">
        <v>0.4285455720487553</v>
      </c>
      <c r="CO157" s="7" t="n">
        <v>0.3857167918783823</v>
      </c>
      <c r="CP157" s="7" t="n">
        <v>0.2785653309843699</v>
      </c>
      <c r="CQ157" s="7" t="n">
        <v>0.4130381301433644</v>
      </c>
      <c r="CR157" s="7" t="n">
        <v>0.1981206024089014</v>
      </c>
      <c r="CS157" s="7" t="n">
        <v>0.1636071389219478</v>
      </c>
      <c r="CT157" s="7" t="n">
        <v>0.3119562160182315</v>
      </c>
      <c r="CU157" s="7" t="n">
        <v>0.215675655941525</v>
      </c>
      <c r="CV157" s="7" t="n">
        <v>0.5961376210390553</v>
      </c>
      <c r="CW157" s="7" t="n">
        <v>0.5622666578620086</v>
      </c>
      <c r="CX157" s="7" t="n">
        <v>0.2727092377469995</v>
      </c>
      <c r="CY157" s="7" t="n">
        <v>0.3469191736906563</v>
      </c>
      <c r="CZ157" s="7" t="n">
        <v>0.6398202196357502</v>
      </c>
      <c r="DA157" s="7" t="n">
        <v>0.2397155785991008</v>
      </c>
      <c r="DB157" s="7" t="n">
        <v>0.6738189683479386</v>
      </c>
      <c r="DC157" s="7" t="n">
        <v>0.4515974807197511</v>
      </c>
      <c r="DD157" s="7" t="n">
        <v>0.1424854255409198</v>
      </c>
      <c r="DE157" s="7" t="n">
        <v>0.1408132478988916</v>
      </c>
      <c r="DF157" s="7" t="n">
        <v>0.2422510513931564</v>
      </c>
      <c r="DG157" s="7" t="n">
        <v>0.3813823610980798</v>
      </c>
      <c r="DH157" s="7" t="n">
        <v>0.3465670119100774</v>
      </c>
      <c r="DI157" s="7" t="n">
        <v>0.397498653838445</v>
      </c>
      <c r="DJ157" s="7" t="n">
        <v>0.1464980541096332</v>
      </c>
      <c r="DK157" s="7" t="n">
        <v>0.356075377316136</v>
      </c>
      <c r="DL157" s="7" t="n">
        <v>0.3642779203672705</v>
      </c>
      <c r="DM157" s="7" t="n">
        <v>0.4988871814820621</v>
      </c>
      <c r="DN157" s="7" t="n">
        <v>0.3022061192072309</v>
      </c>
      <c r="DO157" s="7" t="n">
        <v>0.08048177838176279</v>
      </c>
      <c r="DP157" s="7" t="n">
        <v>0.1938802219913822</v>
      </c>
      <c r="DQ157" s="7" t="n">
        <v>0.3041273591187995</v>
      </c>
      <c r="DR157" s="7" t="n">
        <v>0.523281965764941</v>
      </c>
      <c r="DS157" s="7" t="n">
        <v>0.3176073225128858</v>
      </c>
      <c r="DT157" s="7" t="n">
        <v>0.4076256276271712</v>
      </c>
      <c r="DU157" s="7" t="n">
        <v>0.2169418869725655</v>
      </c>
      <c r="DV157" s="7" t="n">
        <v>0.5497785041633554</v>
      </c>
      <c r="DW157" s="7" t="n">
        <v>0.4513226366556516</v>
      </c>
      <c r="DX157" s="7" t="n">
        <v>0.2498529973511061</v>
      </c>
      <c r="DY157" s="7" t="n">
        <v>0.4020937857460291</v>
      </c>
      <c r="DZ157" s="7" t="n">
        <v>0.2809721654871837</v>
      </c>
      <c r="EA157" s="7" t="n">
        <v>0.1604332121016</v>
      </c>
      <c r="EB157" s="7" t="n">
        <v>0.508798675068968</v>
      </c>
      <c r="EC157" s="7" t="n">
        <v>0.1855860463651814</v>
      </c>
      <c r="ED157" s="7" t="n">
        <v>0.1929478834929036</v>
      </c>
      <c r="EE157" s="7" t="n">
        <v>0.5479589061049329</v>
      </c>
      <c r="EF157" s="7" t="n">
        <v>0.5480032734373247</v>
      </c>
      <c r="EG157" s="7" t="n">
        <v>0.3276760608068631</v>
      </c>
      <c r="EH157" s="7" t="n">
        <v>0.1826003526363077</v>
      </c>
      <c r="EI157" s="7" t="n">
        <v>0.2978138208641032</v>
      </c>
      <c r="EJ157" s="7" t="n">
        <v>0.5061753708292637</v>
      </c>
      <c r="EK157" s="7" t="n">
        <v>0.4854549037554563</v>
      </c>
      <c r="EL157" s="7" t="n">
        <v>0.3561896313045866</v>
      </c>
      <c r="EM157" s="7" t="n">
        <v>0.5145387248637864</v>
      </c>
      <c r="EN157" s="7" t="n">
        <v>0.3882255904290679</v>
      </c>
      <c r="EO157" s="7" t="n">
        <v>0.2638325125875601</v>
      </c>
      <c r="EP157" s="7" t="n">
        <v>0.2726925969908521</v>
      </c>
      <c r="EQ157" s="7" t="n">
        <v>0.2824123107770751</v>
      </c>
      <c r="ER157" s="7" t="n">
        <v>0.2436795471383021</v>
      </c>
      <c r="ES157" s="7" t="n">
        <v>0.1761906913334163</v>
      </c>
      <c r="ET157" s="7" t="n">
        <v>0.2713948474393801</v>
      </c>
      <c r="EU157" s="7" t="n">
        <v>0.2946494955398312</v>
      </c>
      <c r="EV157" s="7" t="n">
        <v>0.1905840020824096</v>
      </c>
      <c r="EW157" s="7" t="n">
        <v>0.335548889649186</v>
      </c>
      <c r="EX157" s="7" t="n">
        <v>0.3134976524654586</v>
      </c>
      <c r="EY157" s="7" t="n">
        <v>0.4278190937204925</v>
      </c>
      <c r="EZ157" s="7" t="n">
        <v>0.6532365349605567</v>
      </c>
      <c r="FA157" s="7" t="n">
        <v>0.2826554813547939</v>
      </c>
      <c r="FB157" s="7" t="n">
        <v>1</v>
      </c>
      <c r="FC157" s="7" t="n">
        <v>0.7511322022724379</v>
      </c>
      <c r="FD157" s="7" t="n">
        <v>0.2802744571724301</v>
      </c>
      <c r="FE157" s="7" t="n">
        <v>0.5215746390242593</v>
      </c>
      <c r="FF157" s="7" t="n">
        <v>0.5020397189224419</v>
      </c>
      <c r="FG157" s="7" t="n">
        <v>0.2775118146149113</v>
      </c>
      <c r="FH157" s="7" t="n">
        <v>0.5103978858222722</v>
      </c>
      <c r="FI157" s="7" t="n">
        <v>0.09636793362440838</v>
      </c>
      <c r="FJ157" s="7" t="n">
        <v>0.3379430698807643</v>
      </c>
      <c r="FK157" s="7" t="n">
        <v>0.2724419353787946</v>
      </c>
      <c r="FL157" s="7" t="n">
        <v>0.1298013229181158</v>
      </c>
      <c r="FM157" s="7" t="n">
        <v>0.5069857777397523</v>
      </c>
      <c r="FN157" s="7" t="n">
        <v>0.2610102316113615</v>
      </c>
      <c r="FO157" s="7" t="n">
        <v>0.443661361806594</v>
      </c>
      <c r="FP157" s="7" t="n">
        <v>0.3809951072576215</v>
      </c>
      <c r="FQ157" s="7" t="n">
        <v>0.2787383246643443</v>
      </c>
      <c r="FR157" s="7" t="n">
        <v>0.3373222907588332</v>
      </c>
      <c r="FS157" s="7" t="n">
        <v>0.378352266254109</v>
      </c>
      <c r="FT157" s="7" t="n">
        <v>0.3129690029794104</v>
      </c>
      <c r="FU157" s="7" t="n">
        <v>0.4508529414561205</v>
      </c>
    </row>
    <row r="158">
      <c r="A158" s="6" t="inlineStr">
        <is>
          <t>FCFQCD.FS</t>
        </is>
      </c>
      <c r="B158" s="6" t="inlineStr">
        <is>
          <t>富时中国A股自由现金流聚焦指数</t>
        </is>
      </c>
      <c r="C158" s="7" t="n">
        <v>0.7999200215154278</v>
      </c>
      <c r="D158" s="7" t="n">
        <v>0.8352886049793065</v>
      </c>
      <c r="E158" s="7" t="n">
        <v>0.5961820985895615</v>
      </c>
      <c r="F158" s="7" t="n">
        <v>0.7419707130807824</v>
      </c>
      <c r="G158" s="7" t="n">
        <v>0.2978998617241946</v>
      </c>
      <c r="H158" s="7" t="n">
        <v>0.435393624697186</v>
      </c>
      <c r="I158" s="7" t="n">
        <v>0.8056933267479518</v>
      </c>
      <c r="J158" s="7" t="n">
        <v>0.7397181754810447</v>
      </c>
      <c r="K158" s="7" t="n">
        <v>0.5568084889313595</v>
      </c>
      <c r="L158" s="7" t="n">
        <v>0.5756782395146008</v>
      </c>
      <c r="M158" s="7" t="n">
        <v>0.7444742087851516</v>
      </c>
      <c r="N158" s="7" t="n">
        <v>0.7615244142210119</v>
      </c>
      <c r="O158" s="7" t="n">
        <v>0.3658796459441705</v>
      </c>
      <c r="P158" s="7" t="n">
        <v>0.4177182474741429</v>
      </c>
      <c r="Q158" s="7" t="n">
        <v>0.2549967919329258</v>
      </c>
      <c r="R158" s="7" t="n">
        <v>0.3481111900888356</v>
      </c>
      <c r="S158" s="7" t="n">
        <v>0.3878103732893935</v>
      </c>
      <c r="T158" s="7" t="n">
        <v>0.2272067200188986</v>
      </c>
      <c r="U158" s="7" t="n">
        <v>0.397822524172539</v>
      </c>
      <c r="V158" s="7" t="n">
        <v>0.3458905144933152</v>
      </c>
      <c r="W158" s="7" t="n">
        <v>0.3451771012487612</v>
      </c>
      <c r="X158" s="7" t="n">
        <v>0.767057405517518</v>
      </c>
      <c r="Y158" s="7" t="n">
        <v>0.7955734998782286</v>
      </c>
      <c r="Z158" s="7" t="n">
        <v>0.3696511829648333</v>
      </c>
      <c r="AA158" s="7" t="n">
        <v>0.7602597428212633</v>
      </c>
      <c r="AB158" s="7" t="n">
        <v>0.558048936688295</v>
      </c>
      <c r="AC158" s="7" t="n">
        <v>0.6243189806626601</v>
      </c>
      <c r="AD158" s="7" t="n">
        <v>0.6920017677725786</v>
      </c>
      <c r="AE158" s="7" t="n">
        <v>0.7672474445783617</v>
      </c>
      <c r="AF158" s="7" t="n">
        <v>0.4747722077413576</v>
      </c>
      <c r="AG158" s="7" t="n">
        <v>0.6161580685174965</v>
      </c>
      <c r="AH158" s="7" t="n">
        <v>0.7626580921110838</v>
      </c>
      <c r="AI158" s="7" t="n">
        <v>0.3573244478928871</v>
      </c>
      <c r="AJ158" s="7" t="n">
        <v>0.4648493585669146</v>
      </c>
      <c r="AK158" s="7" t="n">
        <v>0.5515422166410986</v>
      </c>
      <c r="AL158" s="7" t="n">
        <v>0.2689136119014099</v>
      </c>
      <c r="AM158" s="7" t="n">
        <v>0.6295815580720848</v>
      </c>
      <c r="AN158" s="7" t="n">
        <v>0.7475432504819529</v>
      </c>
      <c r="AO158" s="7" t="n">
        <v>0.4232777230673074</v>
      </c>
      <c r="AP158" s="7" t="n">
        <v>0.3837851585575665</v>
      </c>
      <c r="AQ158" s="7" t="n">
        <v>0.5425357339712042</v>
      </c>
      <c r="AR158" s="7" t="n">
        <v>0.3202623305138839</v>
      </c>
      <c r="AS158" s="7" t="n">
        <v>0.6367361037062058</v>
      </c>
      <c r="AT158" s="7" t="n">
        <v>0.371991157258734</v>
      </c>
      <c r="AU158" s="7" t="n">
        <v>0.4636200174248286</v>
      </c>
      <c r="AV158" s="7" t="n">
        <v>0.30441884114401</v>
      </c>
      <c r="AW158" s="7" t="n">
        <v>0.1603367814262477</v>
      </c>
      <c r="AX158" s="7" t="n">
        <v>0.5650804454353735</v>
      </c>
      <c r="AY158" s="7" t="n">
        <v>0.8619823007446605</v>
      </c>
      <c r="AZ158" s="7" t="n">
        <v>0.5235125906335955</v>
      </c>
      <c r="BA158" s="7" t="n">
        <v>0.5686692983544437</v>
      </c>
      <c r="BB158" s="7" t="n">
        <v>0.2879154378150915</v>
      </c>
      <c r="BC158" s="7" t="n">
        <v>0.7633173749913097</v>
      </c>
      <c r="BD158" s="7" t="n">
        <v>0.5278335993744145</v>
      </c>
      <c r="BE158" s="7" t="n">
        <v>0.6125693272678602</v>
      </c>
      <c r="BF158" s="7" t="n">
        <v>0.2965391865425782</v>
      </c>
      <c r="BG158" s="7" t="n">
        <v>0.4772440437189778</v>
      </c>
      <c r="BH158" s="7" t="n">
        <v>0.3282089195449732</v>
      </c>
      <c r="BI158" s="7" t="n">
        <v>0.4818926782059685</v>
      </c>
      <c r="BJ158" s="7" t="n">
        <v>0.4693814166807846</v>
      </c>
      <c r="BK158" s="7" t="n">
        <v>0.629581701888267</v>
      </c>
      <c r="BL158" s="7" t="n">
        <v>0.5168047337506224</v>
      </c>
      <c r="BM158" s="7" t="n">
        <v>0.3634257206695131</v>
      </c>
      <c r="BN158" s="7" t="n">
        <v>0.2928295892004745</v>
      </c>
      <c r="BO158" s="7" t="n">
        <v>0.3573562505567351</v>
      </c>
      <c r="BP158" s="7" t="n">
        <v>0.5525887096987698</v>
      </c>
      <c r="BQ158" s="7" t="n">
        <v>0.4941877848386608</v>
      </c>
      <c r="BR158" s="7" t="n">
        <v>0.07046172610578008</v>
      </c>
      <c r="BS158" s="7" t="n">
        <v>0.2941129840134193</v>
      </c>
      <c r="BT158" s="7" t="n">
        <v>0.4898586875213214</v>
      </c>
      <c r="BU158" s="7" t="n">
        <v>0.8285960452949364</v>
      </c>
      <c r="BV158" s="7" t="n">
        <v>0.532315999675218</v>
      </c>
      <c r="BW158" s="7" t="n">
        <v>0.7754658217249907</v>
      </c>
      <c r="BX158" s="7" t="n">
        <v>0.6470396669640319</v>
      </c>
      <c r="BY158" s="7" t="n">
        <v>0.7216486257161373</v>
      </c>
      <c r="BZ158" s="7" t="n">
        <v>0.6845043285069954</v>
      </c>
      <c r="CA158" s="7" t="n">
        <v>0.3511436286410071</v>
      </c>
      <c r="CB158" s="7" t="n">
        <v>0.8143084559488647</v>
      </c>
      <c r="CC158" s="7" t="n">
        <v>0.6819511404241431</v>
      </c>
      <c r="CD158" s="7" t="n">
        <v>0.3081277415336537</v>
      </c>
      <c r="CE158" s="7" t="n">
        <v>0.5607284604811384</v>
      </c>
      <c r="CF158" s="7" t="n">
        <v>0.3394638452666998</v>
      </c>
      <c r="CG158" s="7" t="n">
        <v>0.2815326311808437</v>
      </c>
      <c r="CH158" s="7" t="n">
        <v>0.4074867999217961</v>
      </c>
      <c r="CI158" s="7" t="n">
        <v>0.488466276545911</v>
      </c>
      <c r="CJ158" s="7" t="n">
        <v>0.618323572803658</v>
      </c>
      <c r="CK158" s="7" t="n">
        <v>0.762835484390599</v>
      </c>
      <c r="CL158" s="7" t="n">
        <v>0.2132067446383084</v>
      </c>
      <c r="CM158" s="7" t="n">
        <v>0.5142913322269004</v>
      </c>
      <c r="CN158" s="7" t="n">
        <v>0.4776824310511241</v>
      </c>
      <c r="CO158" s="7" t="n">
        <v>0.4641414806820114</v>
      </c>
      <c r="CP158" s="7" t="n">
        <v>0.4186851897640538</v>
      </c>
      <c r="CQ158" s="7" t="n">
        <v>0.482898560591539</v>
      </c>
      <c r="CR158" s="7" t="n">
        <v>0.1444103726376001</v>
      </c>
      <c r="CS158" s="7" t="n">
        <v>0.2468350093608355</v>
      </c>
      <c r="CT158" s="7" t="n">
        <v>0.2896748429998292</v>
      </c>
      <c r="CU158" s="7" t="n">
        <v>0.290785659093239</v>
      </c>
      <c r="CV158" s="7" t="n">
        <v>0.7126255064368162</v>
      </c>
      <c r="CW158" s="7" t="n">
        <v>0.6803550343150335</v>
      </c>
      <c r="CX158" s="7" t="n">
        <v>0.3892971079971927</v>
      </c>
      <c r="CY158" s="7" t="n">
        <v>0.4922748586700982</v>
      </c>
      <c r="CZ158" s="7" t="n">
        <v>0.7460608282321139</v>
      </c>
      <c r="DA158" s="7" t="n">
        <v>0.2259399684476035</v>
      </c>
      <c r="DB158" s="7" t="n">
        <v>0.8801823881020253</v>
      </c>
      <c r="DC158" s="7" t="n">
        <v>0.3485003489837309</v>
      </c>
      <c r="DD158" s="7" t="n">
        <v>0.1971721697107242</v>
      </c>
      <c r="DE158" s="7" t="n">
        <v>0.1610492651930951</v>
      </c>
      <c r="DF158" s="7" t="n">
        <v>0.2762777863260644</v>
      </c>
      <c r="DG158" s="7" t="n">
        <v>0.4509773451362851</v>
      </c>
      <c r="DH158" s="7" t="n">
        <v>0.4342522062197104</v>
      </c>
      <c r="DI158" s="7" t="n">
        <v>0.4646668950489937</v>
      </c>
      <c r="DJ158" s="7" t="n">
        <v>0.1835247647547643</v>
      </c>
      <c r="DK158" s="7" t="n">
        <v>0.4345435971105853</v>
      </c>
      <c r="DL158" s="7" t="n">
        <v>0.3789067340226338</v>
      </c>
      <c r="DM158" s="7" t="n">
        <v>0.6816745720595002</v>
      </c>
      <c r="DN158" s="7" t="n">
        <v>0.3632195319304982</v>
      </c>
      <c r="DO158" s="7" t="n">
        <v>0.3707820245854082</v>
      </c>
      <c r="DP158" s="7" t="n">
        <v>0.2296356153609677</v>
      </c>
      <c r="DQ158" s="7" t="n">
        <v>0.328080076034375</v>
      </c>
      <c r="DR158" s="7" t="n">
        <v>0.692767361733433</v>
      </c>
      <c r="DS158" s="7" t="n">
        <v>0.4161122752595798</v>
      </c>
      <c r="DT158" s="7" t="n">
        <v>0.531074228722347</v>
      </c>
      <c r="DU158" s="7" t="n">
        <v>0.2390538745874229</v>
      </c>
      <c r="DV158" s="7" t="n">
        <v>0.6455054405364844</v>
      </c>
      <c r="DW158" s="7" t="n">
        <v>0.5506239060776728</v>
      </c>
      <c r="DX158" s="7" t="n">
        <v>0.2594294229661341</v>
      </c>
      <c r="DY158" s="7" t="n">
        <v>0.3208996292268465</v>
      </c>
      <c r="DZ158" s="7" t="n">
        <v>0.3055637686180049</v>
      </c>
      <c r="EA158" s="7" t="n">
        <v>0.2223952349493286</v>
      </c>
      <c r="EB158" s="7" t="n">
        <v>0.5954583946308762</v>
      </c>
      <c r="EC158" s="7" t="n">
        <v>0.3525259706715383</v>
      </c>
      <c r="ED158" s="7" t="n">
        <v>0.2710267075110593</v>
      </c>
      <c r="EE158" s="7" t="n">
        <v>0.6073686009636786</v>
      </c>
      <c r="EF158" s="7" t="n">
        <v>0.6664281845676847</v>
      </c>
      <c r="EG158" s="7" t="n">
        <v>0.4358916462280729</v>
      </c>
      <c r="EH158" s="7" t="n">
        <v>0.2547003008168411</v>
      </c>
      <c r="EI158" s="7" t="n">
        <v>0.4094860408117687</v>
      </c>
      <c r="EJ158" s="7" t="n">
        <v>0.7472669108005339</v>
      </c>
      <c r="EK158" s="7" t="n">
        <v>0.6181745602689476</v>
      </c>
      <c r="EL158" s="7" t="n">
        <v>0.3963711006172911</v>
      </c>
      <c r="EM158" s="7" t="n">
        <v>0.5048710295135826</v>
      </c>
      <c r="EN158" s="7" t="n">
        <v>0.3550311488013271</v>
      </c>
      <c r="EO158" s="7" t="n">
        <v>0.2670937767119855</v>
      </c>
      <c r="EP158" s="7" t="n">
        <v>0.3522816041735939</v>
      </c>
      <c r="EQ158" s="7" t="n">
        <v>0.2514905226230633</v>
      </c>
      <c r="ER158" s="7" t="n">
        <v>0.2718044268938192</v>
      </c>
      <c r="ES158" s="7" t="n">
        <v>0.227524218491825</v>
      </c>
      <c r="ET158" s="7" t="n">
        <v>0.2887620331435622</v>
      </c>
      <c r="EU158" s="7" t="n">
        <v>0.2676952679944464</v>
      </c>
      <c r="EV158" s="7" t="n">
        <v>0.3671080585618006</v>
      </c>
      <c r="EW158" s="7" t="n">
        <v>0.3486566180528554</v>
      </c>
      <c r="EX158" s="7" t="n">
        <v>0.4783968783301774</v>
      </c>
      <c r="EY158" s="7" t="n">
        <v>0.3190761264601612</v>
      </c>
      <c r="EZ158" s="7" t="n">
        <v>0.9047777883329192</v>
      </c>
      <c r="FA158" s="7" t="n">
        <v>0.2973666484413728</v>
      </c>
      <c r="FB158" s="7" t="n">
        <v>0.7511322022724379</v>
      </c>
      <c r="FC158" s="7" t="n">
        <v>1</v>
      </c>
      <c r="FD158" s="7" t="n">
        <v>0.4850415649800675</v>
      </c>
      <c r="FE158" s="7" t="n">
        <v>0.7415034152186658</v>
      </c>
      <c r="FF158" s="7" t="n">
        <v>0.7668143283697206</v>
      </c>
      <c r="FG158" s="7" t="n">
        <v>0.2925161266272631</v>
      </c>
      <c r="FH158" s="7" t="n">
        <v>0.6046126921087965</v>
      </c>
      <c r="FI158" s="7" t="n">
        <v>0.0601751221437956</v>
      </c>
      <c r="FJ158" s="7" t="n">
        <v>0.4589051981313238</v>
      </c>
      <c r="FK158" s="7" t="n">
        <v>0.2901261923754643</v>
      </c>
      <c r="FL158" s="7" t="n">
        <v>0.4264845301898534</v>
      </c>
      <c r="FM158" s="7" t="n">
        <v>0.6424881086256455</v>
      </c>
      <c r="FN158" s="7" t="n">
        <v>0.3506599007611449</v>
      </c>
      <c r="FO158" s="7" t="n">
        <v>0.4687448411530538</v>
      </c>
      <c r="FP158" s="7" t="n">
        <v>0.4419051179780037</v>
      </c>
      <c r="FQ158" s="7" t="n">
        <v>0.2773394405098956</v>
      </c>
      <c r="FR158" s="7" t="n">
        <v>0.3249693923031671</v>
      </c>
      <c r="FS158" s="7" t="n">
        <v>0.4305890220214528</v>
      </c>
      <c r="FT158" s="7" t="n">
        <v>0.4017815502526748</v>
      </c>
      <c r="FU158" s="7" t="n">
        <v>0.5861178766642485</v>
      </c>
    </row>
    <row r="159">
      <c r="A159" s="6" t="inlineStr">
        <is>
          <t>GPCCH0.FS</t>
        </is>
      </c>
      <c r="B159" s="6" t="inlineStr">
        <is>
          <t>富时中国国企开放共赢指数</t>
        </is>
      </c>
      <c r="C159" s="7" t="n">
        <v>0.3046403773403299</v>
      </c>
      <c r="D159" s="7" t="n">
        <v>0.3321882197302753</v>
      </c>
      <c r="E159" s="7" t="n">
        <v>0.8795683458908776</v>
      </c>
      <c r="F159" s="7" t="n">
        <v>0.3313937528094845</v>
      </c>
      <c r="G159" s="7" t="n">
        <v>0.2456902307673263</v>
      </c>
      <c r="H159" s="7" t="n">
        <v>0.1160426802434932</v>
      </c>
      <c r="I159" s="7" t="n">
        <v>0.6352280768277726</v>
      </c>
      <c r="J159" s="7" t="n">
        <v>0.6719250857185664</v>
      </c>
      <c r="K159" s="7" t="n">
        <v>-0.0889248273124932</v>
      </c>
      <c r="L159" s="7" t="n">
        <v>0.8283216235932532</v>
      </c>
      <c r="M159" s="7" t="n">
        <v>0.2489247603674312</v>
      </c>
      <c r="N159" s="7" t="n">
        <v>0.1634498339185809</v>
      </c>
      <c r="O159" s="7" t="n">
        <v>-0.3169979260304287</v>
      </c>
      <c r="P159" s="7" t="n">
        <v>-0.2265436275018088</v>
      </c>
      <c r="Q159" s="7" t="n">
        <v>-0.2802733413391095</v>
      </c>
      <c r="R159" s="7" t="n">
        <v>-0.2727756973244692</v>
      </c>
      <c r="S159" s="7" t="n">
        <v>-0.2626808259536436</v>
      </c>
      <c r="T159" s="7" t="n">
        <v>-0.3200676287999325</v>
      </c>
      <c r="U159" s="7" t="n">
        <v>-0.1113247355933504</v>
      </c>
      <c r="V159" s="7" t="n">
        <v>-0.318469220101479</v>
      </c>
      <c r="W159" s="7" t="n">
        <v>-0.3266748676114027</v>
      </c>
      <c r="X159" s="7" t="n">
        <v>0.4285112239964043</v>
      </c>
      <c r="Y159" s="7" t="n">
        <v>0.4230115352370315</v>
      </c>
      <c r="Z159" s="7" t="n">
        <v>0.03625884648387859</v>
      </c>
      <c r="AA159" s="7" t="n">
        <v>0.4191338898440562</v>
      </c>
      <c r="AB159" s="7" t="n">
        <v>0.9112403123730546</v>
      </c>
      <c r="AC159" s="7" t="n">
        <v>-0.06229577327250285</v>
      </c>
      <c r="AD159" s="7" t="n">
        <v>0.007895266063325468</v>
      </c>
      <c r="AE159" s="7" t="n">
        <v>0.1590933841123525</v>
      </c>
      <c r="AF159" s="7" t="n">
        <v>-0.02812704420123081</v>
      </c>
      <c r="AG159" s="7" t="n">
        <v>0.1307867527581817</v>
      </c>
      <c r="AH159" s="7" t="n">
        <v>0.798211424881171</v>
      </c>
      <c r="AI159" s="7" t="n">
        <v>0.9293137028729501</v>
      </c>
      <c r="AJ159" s="7" t="n">
        <v>0.1594203408419984</v>
      </c>
      <c r="AK159" s="7" t="n">
        <v>-0.01858559342670194</v>
      </c>
      <c r="AL159" s="7" t="n">
        <v>-0.1153567751002961</v>
      </c>
      <c r="AM159" s="7" t="n">
        <v>0.2259934180864103</v>
      </c>
      <c r="AN159" s="7" t="n">
        <v>0.429054738174226</v>
      </c>
      <c r="AO159" s="7" t="n">
        <v>0.07511667471859794</v>
      </c>
      <c r="AP159" s="7" t="n">
        <v>0.9337659997196635</v>
      </c>
      <c r="AQ159" s="7" t="n">
        <v>-0.04051188091197389</v>
      </c>
      <c r="AR159" s="7" t="n">
        <v>-0.2700263574433187</v>
      </c>
      <c r="AS159" s="7" t="n">
        <v>0.001832045198146059</v>
      </c>
      <c r="AT159" s="7" t="n">
        <v>-0.1109462259344381</v>
      </c>
      <c r="AU159" s="7" t="n">
        <v>-0.2095826244003521</v>
      </c>
      <c r="AV159" s="7" t="n">
        <v>-0.07734869975994491</v>
      </c>
      <c r="AW159" s="7" t="n">
        <v>-0.07957785864395832</v>
      </c>
      <c r="AX159" s="7" t="n">
        <v>-0.1425359108403884</v>
      </c>
      <c r="AY159" s="7" t="n">
        <v>0.3072038626687913</v>
      </c>
      <c r="AZ159" s="7" t="n">
        <v>0.03091360721492476</v>
      </c>
      <c r="BA159" s="7" t="n">
        <v>0.4856879532615526</v>
      </c>
      <c r="BB159" s="7" t="n">
        <v>-0.06911952652858876</v>
      </c>
      <c r="BC159" s="7" t="n">
        <v>0.4288770202763466</v>
      </c>
      <c r="BD159" s="7" t="n">
        <v>0.1554802238791551</v>
      </c>
      <c r="BE159" s="7" t="n">
        <v>0.34147474210279</v>
      </c>
      <c r="BF159" s="7" t="n">
        <v>0.8795444202133821</v>
      </c>
      <c r="BG159" s="7" t="n">
        <v>-0.08580691700160378</v>
      </c>
      <c r="BH159" s="7" t="n">
        <v>-0.08627257801997122</v>
      </c>
      <c r="BI159" s="7" t="n">
        <v>0.03779431719888042</v>
      </c>
      <c r="BJ159" s="7" t="n">
        <v>0.009647406862033173</v>
      </c>
      <c r="BK159" s="7" t="n">
        <v>0.2259934792968337</v>
      </c>
      <c r="BL159" s="7" t="n">
        <v>0.146063617307078</v>
      </c>
      <c r="BM159" s="7" t="n">
        <v>-0.1617414376228118</v>
      </c>
      <c r="BN159" s="7" t="n">
        <v>-0.2169895688551651</v>
      </c>
      <c r="BO159" s="7" t="n">
        <v>-0.1752262639686199</v>
      </c>
      <c r="BP159" s="7" t="n">
        <v>0.1613543381576312</v>
      </c>
      <c r="BQ159" s="7" t="n">
        <v>0.001864110137943823</v>
      </c>
      <c r="BR159" s="7" t="n">
        <v>0.3324163710703233</v>
      </c>
      <c r="BS159" s="7" t="n">
        <v>0.01834941116179282</v>
      </c>
      <c r="BT159" s="7" t="n">
        <v>-0.09620389536536243</v>
      </c>
      <c r="BU159" s="7" t="n">
        <v>0.3269695654858986</v>
      </c>
      <c r="BV159" s="7" t="n">
        <v>0.7587735635315305</v>
      </c>
      <c r="BW159" s="7" t="n">
        <v>0.2261350473169975</v>
      </c>
      <c r="BX159" s="7" t="n">
        <v>0.3100505106264422</v>
      </c>
      <c r="BY159" s="7" t="n">
        <v>0.2749040290703299</v>
      </c>
      <c r="BZ159" s="7" t="n">
        <v>0.1197671212066128</v>
      </c>
      <c r="CA159" s="7" t="n">
        <v>-0.1457042436026418</v>
      </c>
      <c r="CB159" s="7" t="n">
        <v>0.3285675277509807</v>
      </c>
      <c r="CC159" s="7" t="n">
        <v>0.206463963259808</v>
      </c>
      <c r="CD159" s="7" t="n">
        <v>-0.1708656500526371</v>
      </c>
      <c r="CE159" s="7" t="n">
        <v>0.1469118034387441</v>
      </c>
      <c r="CF159" s="7" t="n">
        <v>-0.1903487851779628</v>
      </c>
      <c r="CG159" s="7" t="n">
        <v>-0.2561690911437473</v>
      </c>
      <c r="CH159" s="7" t="n">
        <v>0.04655865425705345</v>
      </c>
      <c r="CI159" s="7" t="n">
        <v>-0.2474912471934761</v>
      </c>
      <c r="CJ159" s="7" t="n">
        <v>0.3495971938390149</v>
      </c>
      <c r="CK159" s="7" t="n">
        <v>0.4198263541800475</v>
      </c>
      <c r="CL159" s="7" t="n">
        <v>-0.2207103849100671</v>
      </c>
      <c r="CM159" s="7" t="n">
        <v>0.5512044529809342</v>
      </c>
      <c r="CN159" s="7" t="n">
        <v>-0.2002169241723754</v>
      </c>
      <c r="CO159" s="7" t="n">
        <v>-0.1053516303697512</v>
      </c>
      <c r="CP159" s="7" t="n">
        <v>0.8609344805060005</v>
      </c>
      <c r="CQ159" s="7" t="n">
        <v>-0.08892571172990256</v>
      </c>
      <c r="CR159" s="7" t="n">
        <v>-0.2990097180543005</v>
      </c>
      <c r="CS159" s="7" t="n">
        <v>-0.2019090001551171</v>
      </c>
      <c r="CT159" s="7" t="n">
        <v>-0.2817399859932235</v>
      </c>
      <c r="CU159" s="7" t="n">
        <v>-0.1994527689204695</v>
      </c>
      <c r="CV159" s="7" t="n">
        <v>0.02418727901945734</v>
      </c>
      <c r="CW159" s="7" t="n">
        <v>0.6853345603108013</v>
      </c>
      <c r="CX159" s="7" t="n">
        <v>-0.1695431630000077</v>
      </c>
      <c r="CY159" s="7" t="n">
        <v>-0.001256847277757406</v>
      </c>
      <c r="CZ159" s="7" t="n">
        <v>0.3208526063759162</v>
      </c>
      <c r="DA159" s="7" t="n">
        <v>0.385313537027908</v>
      </c>
      <c r="DB159" s="7" t="n">
        <v>0.4816816512347296</v>
      </c>
      <c r="DC159" s="7" t="n">
        <v>-0.1232780431584694</v>
      </c>
      <c r="DD159" s="7" t="n">
        <v>-0.2344175221610522</v>
      </c>
      <c r="DE159" s="7" t="n">
        <v>-0.1619480904995702</v>
      </c>
      <c r="DF159" s="7" t="n">
        <v>-0.1686529882853423</v>
      </c>
      <c r="DG159" s="7" t="n">
        <v>0.05736656231658677</v>
      </c>
      <c r="DH159" s="7" t="n">
        <v>0.00710617315030675</v>
      </c>
      <c r="DI159" s="7" t="n">
        <v>-0.1415041382918432</v>
      </c>
      <c r="DJ159" s="7" t="n">
        <v>-0.1020988582712579</v>
      </c>
      <c r="DK159" s="7" t="n">
        <v>-0.2001016841911849</v>
      </c>
      <c r="DL159" s="7" t="n">
        <v>-0.2679281140104499</v>
      </c>
      <c r="DM159" s="7" t="n">
        <v>0.527888293301181</v>
      </c>
      <c r="DN159" s="7" t="n">
        <v>-0.2424223003795848</v>
      </c>
      <c r="DO159" s="7" t="n">
        <v>0.8558767569520283</v>
      </c>
      <c r="DP159" s="7" t="n">
        <v>-0.1158605113945943</v>
      </c>
      <c r="DQ159" s="7" t="n">
        <v>-0.1142437863145573</v>
      </c>
      <c r="DR159" s="7" t="n">
        <v>0.1783183252883503</v>
      </c>
      <c r="DS159" s="7" t="n">
        <v>-0.1468532201369924</v>
      </c>
      <c r="DT159" s="7" t="n">
        <v>0.1699896288182777</v>
      </c>
      <c r="DU159" s="7" t="n">
        <v>-0.2567144818100572</v>
      </c>
      <c r="DV159" s="7" t="n">
        <v>-0.03373424574506442</v>
      </c>
      <c r="DW159" s="7" t="n">
        <v>-0.01201971694650542</v>
      </c>
      <c r="DX159" s="7" t="n">
        <v>-0.2212873341091114</v>
      </c>
      <c r="DY159" s="7" t="n">
        <v>-0.1757548475449546</v>
      </c>
      <c r="DZ159" s="7" t="n">
        <v>-0.2190494376060552</v>
      </c>
      <c r="EA159" s="7" t="n">
        <v>-0.1771220423881321</v>
      </c>
      <c r="EB159" s="7" t="n">
        <v>-0.0750339388250225</v>
      </c>
      <c r="EC159" s="7" t="n">
        <v>-0.04310652761117799</v>
      </c>
      <c r="ED159" s="7" t="n">
        <v>-0.2995912074788414</v>
      </c>
      <c r="EE159" s="7" t="n">
        <v>0.05530153244893916</v>
      </c>
      <c r="EF159" s="7" t="n">
        <v>0.08709010269738118</v>
      </c>
      <c r="EG159" s="7" t="n">
        <v>0.02925293508433371</v>
      </c>
      <c r="EH159" s="7" t="n">
        <v>-0.3225340314097487</v>
      </c>
      <c r="EI159" s="7" t="n">
        <v>-0.1258303426928326</v>
      </c>
      <c r="EJ159" s="7" t="n">
        <v>0.422032763846116</v>
      </c>
      <c r="EK159" s="7" t="n">
        <v>0.3775720627494565</v>
      </c>
      <c r="EL159" s="7" t="n">
        <v>0.007072729006788538</v>
      </c>
      <c r="EM159" s="7" t="n">
        <v>-0.2242790297347776</v>
      </c>
      <c r="EN159" s="7" t="n">
        <v>-0.2162803218834616</v>
      </c>
      <c r="EO159" s="7" t="n">
        <v>-0.2815232670458406</v>
      </c>
      <c r="EP159" s="7" t="n">
        <v>-0.1898871668401785</v>
      </c>
      <c r="EQ159" s="7" t="n">
        <v>-0.2728234415161288</v>
      </c>
      <c r="ER159" s="7" t="n">
        <v>-0.2964259255439026</v>
      </c>
      <c r="ES159" s="7" t="n">
        <v>-0.1051278496186795</v>
      </c>
      <c r="ET159" s="7" t="n">
        <v>-0.2525172414937641</v>
      </c>
      <c r="EU159" s="7" t="n">
        <v>-0.3333068354059643</v>
      </c>
      <c r="EV159" s="7" t="n">
        <v>0.02343384346265193</v>
      </c>
      <c r="EW159" s="7" t="n">
        <v>-0.2301057410339909</v>
      </c>
      <c r="EX159" s="7" t="n">
        <v>0.08418050319655046</v>
      </c>
      <c r="EY159" s="7" t="n">
        <v>-0.1640055913730432</v>
      </c>
      <c r="EZ159" s="7" t="n">
        <v>0.7113828396529585</v>
      </c>
      <c r="FA159" s="7" t="n">
        <v>-0.2596016816967632</v>
      </c>
      <c r="FB159" s="7" t="n">
        <v>0.2802744571724301</v>
      </c>
      <c r="FC159" s="7" t="n">
        <v>0.4850415649800675</v>
      </c>
      <c r="FD159" s="7" t="n">
        <v>1</v>
      </c>
      <c r="FE159" s="7" t="n">
        <v>0.6947712355157628</v>
      </c>
      <c r="FF159" s="7" t="n">
        <v>0.4065952626285198</v>
      </c>
      <c r="FG159" s="7" t="n">
        <v>-0.2621618324041214</v>
      </c>
      <c r="FH159" s="7" t="n">
        <v>0.01332095573590703</v>
      </c>
      <c r="FI159" s="7" t="n">
        <v>0.3290455970932253</v>
      </c>
      <c r="FJ159" s="7" t="n">
        <v>0.1183696425194758</v>
      </c>
      <c r="FK159" s="7" t="n">
        <v>-0.2707376451725706</v>
      </c>
      <c r="FL159" s="7" t="n">
        <v>0.867583694346609</v>
      </c>
      <c r="FM159" s="7" t="n">
        <v>0.4162887927593616</v>
      </c>
      <c r="FN159" s="7" t="n">
        <v>-0.1536373157004456</v>
      </c>
      <c r="FO159" s="7" t="n">
        <v>-0.08987750436787234</v>
      </c>
      <c r="FP159" s="7" t="n">
        <v>0.688674250531799</v>
      </c>
      <c r="FQ159" s="7" t="n">
        <v>-0.2395698694507901</v>
      </c>
      <c r="FR159" s="7" t="n">
        <v>-0.3225409911439103</v>
      </c>
      <c r="FS159" s="7" t="n">
        <v>0.01459084784207119</v>
      </c>
      <c r="FT159" s="7" t="n">
        <v>-0.1337397930910893</v>
      </c>
      <c r="FU159" s="7" t="n">
        <v>0.6294054046163018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0.6281153267983851</v>
      </c>
      <c r="D160" s="7" t="n">
        <v>0.6347649777136373</v>
      </c>
      <c r="E160" s="7" t="n">
        <v>0.6752697969260093</v>
      </c>
      <c r="F160" s="7" t="n">
        <v>0.5209352617156322</v>
      </c>
      <c r="G160" s="7" t="n">
        <v>0.1736192253818166</v>
      </c>
      <c r="H160" s="7" t="n">
        <v>0.09752049097431761</v>
      </c>
      <c r="I160" s="7" t="n">
        <v>0.7949390486490386</v>
      </c>
      <c r="J160" s="7" t="n">
        <v>0.7450176891788315</v>
      </c>
      <c r="K160" s="7" t="n">
        <v>0.1682389434362932</v>
      </c>
      <c r="L160" s="7" t="n">
        <v>0.6077465830478097</v>
      </c>
      <c r="M160" s="7" t="n">
        <v>0.5513190414388065</v>
      </c>
      <c r="N160" s="7" t="n">
        <v>0.5592887252347303</v>
      </c>
      <c r="O160" s="7" t="n">
        <v>0.1513044390799354</v>
      </c>
      <c r="P160" s="7" t="n">
        <v>0.06847480089996419</v>
      </c>
      <c r="Q160" s="7" t="n">
        <v>0.1553850740035147</v>
      </c>
      <c r="R160" s="7" t="n">
        <v>0.1738945173738028</v>
      </c>
      <c r="S160" s="7" t="n">
        <v>0.2135974804190536</v>
      </c>
      <c r="T160" s="7" t="n">
        <v>0.09101907860461435</v>
      </c>
      <c r="U160" s="7" t="n">
        <v>0.2758827074141485</v>
      </c>
      <c r="V160" s="7" t="n">
        <v>0.1374647156877187</v>
      </c>
      <c r="W160" s="7" t="n">
        <v>0.1295938709735714</v>
      </c>
      <c r="X160" s="7" t="n">
        <v>0.6704289950960557</v>
      </c>
      <c r="Y160" s="7" t="n">
        <v>0.9179993342038999</v>
      </c>
      <c r="Z160" s="7" t="n">
        <v>0.00199939116605532</v>
      </c>
      <c r="AA160" s="7" t="n">
        <v>0.6703229598916259</v>
      </c>
      <c r="AB160" s="7" t="n">
        <v>0.7246409877430301</v>
      </c>
      <c r="AC160" s="7" t="n">
        <v>0.39142630921697</v>
      </c>
      <c r="AD160" s="7" t="n">
        <v>0.495305733041301</v>
      </c>
      <c r="AE160" s="7" t="n">
        <v>0.5610034718112107</v>
      </c>
      <c r="AF160" s="7" t="n">
        <v>0.1471377873098174</v>
      </c>
      <c r="AG160" s="7" t="n">
        <v>0.4500567580758748</v>
      </c>
      <c r="AH160" s="7" t="n">
        <v>0.7459151696395043</v>
      </c>
      <c r="AI160" s="7" t="n">
        <v>0.6082276478243788</v>
      </c>
      <c r="AJ160" s="7" t="n">
        <v>0.1300078614971003</v>
      </c>
      <c r="AK160" s="7" t="n">
        <v>0.2123393027188444</v>
      </c>
      <c r="AL160" s="7" t="n">
        <v>0.1737104469060818</v>
      </c>
      <c r="AM160" s="7" t="n">
        <v>0.3416554729303126</v>
      </c>
      <c r="AN160" s="7" t="n">
        <v>0.6831272617172452</v>
      </c>
      <c r="AO160" s="7" t="n">
        <v>0.3033382196238034</v>
      </c>
      <c r="AP160" s="7" t="n">
        <v>0.6199023168359971</v>
      </c>
      <c r="AQ160" s="7" t="n">
        <v>0.2008382930864357</v>
      </c>
      <c r="AR160" s="7" t="n">
        <v>0.1790263475028192</v>
      </c>
      <c r="AS160" s="7" t="n">
        <v>0.4382746238255955</v>
      </c>
      <c r="AT160" s="7" t="n">
        <v>0.2431497628157364</v>
      </c>
      <c r="AU160" s="7" t="n">
        <v>0.1974578109655461</v>
      </c>
      <c r="AV160" s="7" t="n">
        <v>0.2373591033704356</v>
      </c>
      <c r="AW160" s="7" t="n">
        <v>0.1954742317371246</v>
      </c>
      <c r="AX160" s="7" t="n">
        <v>0.3245480255043189</v>
      </c>
      <c r="AY160" s="7" t="n">
        <v>0.5433076594254541</v>
      </c>
      <c r="AZ160" s="7" t="n">
        <v>0.3583388694742179</v>
      </c>
      <c r="BA160" s="7" t="n">
        <v>0.6662955176202442</v>
      </c>
      <c r="BB160" s="7" t="n">
        <v>0.2233811093517477</v>
      </c>
      <c r="BC160" s="7" t="n">
        <v>0.6755317061384698</v>
      </c>
      <c r="BD160" s="7" t="n">
        <v>0.3507509267053178</v>
      </c>
      <c r="BE160" s="7" t="n">
        <v>0.4125203099794288</v>
      </c>
      <c r="BF160" s="7" t="n">
        <v>0.6061958933286593</v>
      </c>
      <c r="BG160" s="7" t="n">
        <v>0.164494067469156</v>
      </c>
      <c r="BH160" s="7" t="n">
        <v>0.2320484640603765</v>
      </c>
      <c r="BI160" s="7" t="n">
        <v>0.3787099510288877</v>
      </c>
      <c r="BJ160" s="7" t="n">
        <v>0.3143361055418868</v>
      </c>
      <c r="BK160" s="7" t="n">
        <v>0.3416555810696094</v>
      </c>
      <c r="BL160" s="7" t="n">
        <v>0.3323100810614886</v>
      </c>
      <c r="BM160" s="7" t="n">
        <v>0.1498202453296598</v>
      </c>
      <c r="BN160" s="7" t="n">
        <v>-0.008270476470181004</v>
      </c>
      <c r="BO160" s="7" t="n">
        <v>0.1556370307409577</v>
      </c>
      <c r="BP160" s="7" t="n">
        <v>0.3640174168806199</v>
      </c>
      <c r="BQ160" s="7" t="n">
        <v>0.4069513300647862</v>
      </c>
      <c r="BR160" s="7" t="n">
        <v>0.01884103360630287</v>
      </c>
      <c r="BS160" s="7" t="n">
        <v>-0.06455029358412269</v>
      </c>
      <c r="BT160" s="7" t="n">
        <v>0.1516932018841589</v>
      </c>
      <c r="BU160" s="7" t="n">
        <v>0.548579366830966</v>
      </c>
      <c r="BV160" s="7" t="n">
        <v>0.5486572866281865</v>
      </c>
      <c r="BW160" s="7" t="n">
        <v>0.5645268893796769</v>
      </c>
      <c r="BX160" s="7" t="n">
        <v>0.5228897386090368</v>
      </c>
      <c r="BY160" s="7" t="n">
        <v>0.4989428621486095</v>
      </c>
      <c r="BZ160" s="7" t="n">
        <v>0.4778019552993518</v>
      </c>
      <c r="CA160" s="7" t="n">
        <v>0.07503155352141577</v>
      </c>
      <c r="CB160" s="7" t="n">
        <v>0.6684076509365909</v>
      </c>
      <c r="CC160" s="7" t="n">
        <v>0.5627459208095003</v>
      </c>
      <c r="CD160" s="7" t="n">
        <v>0.08744811825485219</v>
      </c>
      <c r="CE160" s="7" t="n">
        <v>0.2774960427394689</v>
      </c>
      <c r="CF160" s="7" t="n">
        <v>0.08046426832231847</v>
      </c>
      <c r="CG160" s="7" t="n">
        <v>0.1830156782130783</v>
      </c>
      <c r="CH160" s="7" t="n">
        <v>0.05037688589060574</v>
      </c>
      <c r="CI160" s="7" t="n">
        <v>0.18343811210969</v>
      </c>
      <c r="CJ160" s="7" t="n">
        <v>0.5079360766895676</v>
      </c>
      <c r="CK160" s="7" t="n">
        <v>0.6656567029180775</v>
      </c>
      <c r="CL160" s="7" t="n">
        <v>0.1097625583461358</v>
      </c>
      <c r="CM160" s="7" t="n">
        <v>0.5612558487444134</v>
      </c>
      <c r="CN160" s="7" t="n">
        <v>0.2574747914288483</v>
      </c>
      <c r="CO160" s="7" t="n">
        <v>0.1177487752218308</v>
      </c>
      <c r="CP160" s="7" t="n">
        <v>0.4925514904130792</v>
      </c>
      <c r="CQ160" s="7" t="n">
        <v>0.1546777736711591</v>
      </c>
      <c r="CR160" s="7" t="n">
        <v>-0.1137454950009605</v>
      </c>
      <c r="CS160" s="7" t="n">
        <v>0.04079420923443814</v>
      </c>
      <c r="CT160" s="7" t="n">
        <v>0.05605006582285185</v>
      </c>
      <c r="CU160" s="7" t="n">
        <v>0.03818734033434971</v>
      </c>
      <c r="CV160" s="7" t="n">
        <v>0.4744713941033205</v>
      </c>
      <c r="CW160" s="7" t="n">
        <v>0.5951658082700207</v>
      </c>
      <c r="CX160" s="7" t="n">
        <v>0.1084114622695574</v>
      </c>
      <c r="CY160" s="7" t="n">
        <v>0.4036485629735824</v>
      </c>
      <c r="CZ160" s="7" t="n">
        <v>0.5641250224521732</v>
      </c>
      <c r="DA160" s="7" t="n">
        <v>0.1356231191773488</v>
      </c>
      <c r="DB160" s="7" t="n">
        <v>0.7765137571466469</v>
      </c>
      <c r="DC160" s="7" t="n">
        <v>0.1637104203445332</v>
      </c>
      <c r="DD160" s="7" t="n">
        <v>0.07028992576432574</v>
      </c>
      <c r="DE160" s="7" t="n">
        <v>0.166907222245026</v>
      </c>
      <c r="DF160" s="7" t="n">
        <v>0.224266011322024</v>
      </c>
      <c r="DG160" s="7" t="n">
        <v>0.06199516026611537</v>
      </c>
      <c r="DH160" s="7" t="n">
        <v>0.2939446149518021</v>
      </c>
      <c r="DI160" s="7" t="n">
        <v>0.1255849032312798</v>
      </c>
      <c r="DJ160" s="7" t="n">
        <v>0.1943981681297279</v>
      </c>
      <c r="DK160" s="7" t="n">
        <v>0.1717310514415009</v>
      </c>
      <c r="DL160" s="7" t="n">
        <v>0.2133587572319779</v>
      </c>
      <c r="DM160" s="7" t="n">
        <v>0.669911369760617</v>
      </c>
      <c r="DN160" s="7" t="n">
        <v>0.08367869957573411</v>
      </c>
      <c r="DO160" s="7" t="n">
        <v>0.6338431470867162</v>
      </c>
      <c r="DP160" s="7" t="n">
        <v>0.1800767943603132</v>
      </c>
      <c r="DQ160" s="7" t="n">
        <v>0.2758500978207807</v>
      </c>
      <c r="DR160" s="7" t="n">
        <v>0.4560475378354022</v>
      </c>
      <c r="DS160" s="7" t="n">
        <v>0.1004272691724565</v>
      </c>
      <c r="DT160" s="7" t="n">
        <v>0.3605243400267601</v>
      </c>
      <c r="DU160" s="7" t="n">
        <v>0.161090933256011</v>
      </c>
      <c r="DV160" s="7" t="n">
        <v>0.4084694719302653</v>
      </c>
      <c r="DW160" s="7" t="n">
        <v>0.2192253968572923</v>
      </c>
      <c r="DX160" s="7" t="n">
        <v>0.2004846771837195</v>
      </c>
      <c r="DY160" s="7" t="n">
        <v>0.1173809734480273</v>
      </c>
      <c r="DZ160" s="7" t="n">
        <v>-0.00261408836960597</v>
      </c>
      <c r="EA160" s="7" t="n">
        <v>0.1793152723884266</v>
      </c>
      <c r="EB160" s="7" t="n">
        <v>0.3349482827827369</v>
      </c>
      <c r="EC160" s="7" t="n">
        <v>0.3005496962584924</v>
      </c>
      <c r="ED160" s="7" t="n">
        <v>0.1465088451370466</v>
      </c>
      <c r="EE160" s="7" t="n">
        <v>0.3961819609993493</v>
      </c>
      <c r="EF160" s="7" t="n">
        <v>0.345330799338723</v>
      </c>
      <c r="EG160" s="7" t="n">
        <v>0.3374027793945493</v>
      </c>
      <c r="EH160" s="7" t="n">
        <v>0.137533064588959</v>
      </c>
      <c r="EI160" s="7" t="n">
        <v>0.3227140756414825</v>
      </c>
      <c r="EJ160" s="7" t="n">
        <v>0.66084737127731</v>
      </c>
      <c r="EK160" s="7" t="n">
        <v>0.4427081094463095</v>
      </c>
      <c r="EL160" s="7" t="n">
        <v>0.305181004423204</v>
      </c>
      <c r="EM160" s="7" t="n">
        <v>0.2528762375519831</v>
      </c>
      <c r="EN160" s="7" t="n">
        <v>0.194852649755354</v>
      </c>
      <c r="EO160" s="7" t="n">
        <v>0.1816136738558158</v>
      </c>
      <c r="EP160" s="7" t="n">
        <v>0.05515297974372996</v>
      </c>
      <c r="EQ160" s="7" t="n">
        <v>0.1375745730441361</v>
      </c>
      <c r="ER160" s="7" t="n">
        <v>0.05720483845283113</v>
      </c>
      <c r="ES160" s="7" t="n">
        <v>0.1476252314378687</v>
      </c>
      <c r="ET160" s="7" t="n">
        <v>0.2036992789893338</v>
      </c>
      <c r="EU160" s="7" t="n">
        <v>0.09478062274569934</v>
      </c>
      <c r="EV160" s="7" t="n">
        <v>0.3483466021001356</v>
      </c>
      <c r="EW160" s="7" t="n">
        <v>0.2039347552382882</v>
      </c>
      <c r="EX160" s="7" t="n">
        <v>0.4312765964072713</v>
      </c>
      <c r="EY160" s="7" t="n">
        <v>0.1101668653224799</v>
      </c>
      <c r="EZ160" s="7" t="n">
        <v>0.8630885007159288</v>
      </c>
      <c r="FA160" s="7" t="n">
        <v>0.1961530453686927</v>
      </c>
      <c r="FB160" s="7" t="n">
        <v>0.5215746390242593</v>
      </c>
      <c r="FC160" s="7" t="n">
        <v>0.7415034152186658</v>
      </c>
      <c r="FD160" s="7" t="n">
        <v>0.6947712355157628</v>
      </c>
      <c r="FE160" s="7" t="n">
        <v>1</v>
      </c>
      <c r="FF160" s="7" t="n">
        <v>0.6367761131810553</v>
      </c>
      <c r="FG160" s="7" t="n">
        <v>0.1880152233833744</v>
      </c>
      <c r="FH160" s="7" t="n">
        <v>0.4277287589537263</v>
      </c>
      <c r="FI160" s="7" t="n">
        <v>0.01053964792918638</v>
      </c>
      <c r="FJ160" s="7" t="n">
        <v>0.2859613426926887</v>
      </c>
      <c r="FK160" s="7" t="n">
        <v>0.1902439955816355</v>
      </c>
      <c r="FL160" s="7" t="n">
        <v>0.7125417233547698</v>
      </c>
      <c r="FM160" s="7" t="n">
        <v>0.4752300525258663</v>
      </c>
      <c r="FN160" s="7" t="n">
        <v>0.06687489450884558</v>
      </c>
      <c r="FO160" s="7" t="n">
        <v>0.1510852393663513</v>
      </c>
      <c r="FP160" s="7" t="n">
        <v>0.4382573974983552</v>
      </c>
      <c r="FQ160" s="7" t="n">
        <v>-0.01867184515456099</v>
      </c>
      <c r="FR160" s="7" t="n">
        <v>0.1345410206696258</v>
      </c>
      <c r="FS160" s="7" t="n">
        <v>0.338746832625569</v>
      </c>
      <c r="FT160" s="7" t="n">
        <v>0.104919050525546</v>
      </c>
      <c r="FU160" s="7" t="n">
        <v>0.4533593276833427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0.6947412577959655</v>
      </c>
      <c r="D161" s="7" t="n">
        <v>0.7448357276610751</v>
      </c>
      <c r="E161" s="7" t="n">
        <v>0.4489974823269071</v>
      </c>
      <c r="F161" s="7" t="n">
        <v>0.656165962674764</v>
      </c>
      <c r="G161" s="7" t="n">
        <v>0.1033370656958909</v>
      </c>
      <c r="H161" s="7" t="n">
        <v>0.2278313899256997</v>
      </c>
      <c r="I161" s="7" t="n">
        <v>0.9307062958088098</v>
      </c>
      <c r="J161" s="7" t="n">
        <v>0.9317258878425803</v>
      </c>
      <c r="K161" s="7" t="n">
        <v>0.3572420566210113</v>
      </c>
      <c r="L161" s="7" t="n">
        <v>0.4237443097164964</v>
      </c>
      <c r="M161" s="7" t="n">
        <v>0.6337158836031668</v>
      </c>
      <c r="N161" s="7" t="n">
        <v>0.7032513251635273</v>
      </c>
      <c r="O161" s="7" t="n">
        <v>0.3813818604891715</v>
      </c>
      <c r="P161" s="7" t="n">
        <v>0.3633402024967953</v>
      </c>
      <c r="Q161" s="7" t="n">
        <v>0.3277363967716729</v>
      </c>
      <c r="R161" s="7" t="n">
        <v>0.3962758555610902</v>
      </c>
      <c r="S161" s="7" t="n">
        <v>0.4166764220524742</v>
      </c>
      <c r="T161" s="7" t="n">
        <v>0.3106193281349928</v>
      </c>
      <c r="U161" s="7" t="n">
        <v>0.3965657384135517</v>
      </c>
      <c r="V161" s="7" t="n">
        <v>0.3947452923493008</v>
      </c>
      <c r="W161" s="7" t="n">
        <v>0.3340470597746272</v>
      </c>
      <c r="X161" s="7" t="n">
        <v>0.9867616040933751</v>
      </c>
      <c r="Y161" s="7" t="n">
        <v>0.6590927461027687</v>
      </c>
      <c r="Z161" s="7" t="n">
        <v>0.1865094885424888</v>
      </c>
      <c r="AA161" s="7" t="n">
        <v>0.9867405537659312</v>
      </c>
      <c r="AB161" s="7" t="n">
        <v>0.3818364654341557</v>
      </c>
      <c r="AC161" s="7" t="n">
        <v>0.5733038508363139</v>
      </c>
      <c r="AD161" s="7" t="n">
        <v>0.7009439876075341</v>
      </c>
      <c r="AE161" s="7" t="n">
        <v>0.7010439632579913</v>
      </c>
      <c r="AF161" s="7" t="n">
        <v>0.3090459224675181</v>
      </c>
      <c r="AG161" s="7" t="n">
        <v>0.5775304454335829</v>
      </c>
      <c r="AH161" s="7" t="n">
        <v>0.549851803207738</v>
      </c>
      <c r="AI161" s="7" t="n">
        <v>0.3608485831039237</v>
      </c>
      <c r="AJ161" s="7" t="n">
        <v>0.2421215574928736</v>
      </c>
      <c r="AK161" s="7" t="n">
        <v>0.4132167386255499</v>
      </c>
      <c r="AL161" s="7" t="n">
        <v>0.2956903083260406</v>
      </c>
      <c r="AM161" s="7" t="n">
        <v>0.4573186715247762</v>
      </c>
      <c r="AN161" s="7" t="n">
        <v>0.5655286675712877</v>
      </c>
      <c r="AO161" s="7" t="n">
        <v>0.3642821141176788</v>
      </c>
      <c r="AP161" s="7" t="n">
        <v>0.3871558424228173</v>
      </c>
      <c r="AQ161" s="7" t="n">
        <v>0.4029772537108759</v>
      </c>
      <c r="AR161" s="7" t="n">
        <v>0.3565593468105741</v>
      </c>
      <c r="AS161" s="7" t="n">
        <v>0.5856660053741964</v>
      </c>
      <c r="AT161" s="7" t="n">
        <v>0.342267175576899</v>
      </c>
      <c r="AU161" s="7" t="n">
        <v>0.4329831266654433</v>
      </c>
      <c r="AV161" s="7" t="n">
        <v>0.2839154762136189</v>
      </c>
      <c r="AW161" s="7" t="n">
        <v>0.1762687321862532</v>
      </c>
      <c r="AX161" s="7" t="n">
        <v>0.4982407804717144</v>
      </c>
      <c r="AY161" s="7" t="n">
        <v>0.6749084252980629</v>
      </c>
      <c r="AZ161" s="7" t="n">
        <v>0.4143996129817207</v>
      </c>
      <c r="BA161" s="7" t="n">
        <v>0.4909299728206925</v>
      </c>
      <c r="BB161" s="7" t="n">
        <v>0.3054722032908112</v>
      </c>
      <c r="BC161" s="7" t="n">
        <v>0.9886857913046423</v>
      </c>
      <c r="BD161" s="7" t="n">
        <v>0.419724549339777</v>
      </c>
      <c r="BE161" s="7" t="n">
        <v>0.3260184968395436</v>
      </c>
      <c r="BF161" s="7" t="n">
        <v>0.3641325784149325</v>
      </c>
      <c r="BG161" s="7" t="n">
        <v>0.4041998733650296</v>
      </c>
      <c r="BH161" s="7" t="n">
        <v>0.2970696351355419</v>
      </c>
      <c r="BI161" s="7" t="n">
        <v>0.5289381812891244</v>
      </c>
      <c r="BJ161" s="7" t="n">
        <v>0.3469354077509223</v>
      </c>
      <c r="BK161" s="7" t="n">
        <v>0.4573186231300777</v>
      </c>
      <c r="BL161" s="7" t="n">
        <v>0.3955547129134777</v>
      </c>
      <c r="BM161" s="7" t="n">
        <v>0.2738539154907462</v>
      </c>
      <c r="BN161" s="7" t="n">
        <v>0.2797370549283441</v>
      </c>
      <c r="BO161" s="7" t="n">
        <v>0.2637156091876155</v>
      </c>
      <c r="BP161" s="7" t="n">
        <v>0.4288570666107817</v>
      </c>
      <c r="BQ161" s="7" t="n">
        <v>0.5443600212415644</v>
      </c>
      <c r="BR161" s="7" t="n">
        <v>-0.1579934939312916</v>
      </c>
      <c r="BS161" s="7" t="n">
        <v>0.1483336616928994</v>
      </c>
      <c r="BT161" s="7" t="n">
        <v>0.3649512259039167</v>
      </c>
      <c r="BU161" s="7" t="n">
        <v>0.5753644649293035</v>
      </c>
      <c r="BV161" s="7" t="n">
        <v>0.3821654898439523</v>
      </c>
      <c r="BW161" s="7" t="n">
        <v>0.690415083269445</v>
      </c>
      <c r="BX161" s="7" t="n">
        <v>0.5845824625030925</v>
      </c>
      <c r="BY161" s="7" t="n">
        <v>0.5837173530084375</v>
      </c>
      <c r="BZ161" s="7" t="n">
        <v>0.8343368837194718</v>
      </c>
      <c r="CA161" s="7" t="n">
        <v>0.374054062114989</v>
      </c>
      <c r="CB161" s="7" t="n">
        <v>0.7396592129165005</v>
      </c>
      <c r="CC161" s="7" t="n">
        <v>0.9091633997878905</v>
      </c>
      <c r="CD161" s="7" t="n">
        <v>0.09065354205771536</v>
      </c>
      <c r="CE161" s="7" t="n">
        <v>0.3275306315647076</v>
      </c>
      <c r="CF161" s="7" t="n">
        <v>0.3934293219366935</v>
      </c>
      <c r="CG161" s="7" t="n">
        <v>0.3166393516307452</v>
      </c>
      <c r="CH161" s="7" t="n">
        <v>0.204417407490712</v>
      </c>
      <c r="CI161" s="7" t="n">
        <v>0.2831579755278705</v>
      </c>
      <c r="CJ161" s="7" t="n">
        <v>0.4025979214803224</v>
      </c>
      <c r="CK161" s="7" t="n">
        <v>0.9865442878253133</v>
      </c>
      <c r="CL161" s="7" t="n">
        <v>0.2723932741559244</v>
      </c>
      <c r="CM161" s="7" t="n">
        <v>0.3302881938038734</v>
      </c>
      <c r="CN161" s="7" t="n">
        <v>0.4108559754705125</v>
      </c>
      <c r="CO161" s="7" t="n">
        <v>0.3993215968058661</v>
      </c>
      <c r="CP161" s="7" t="n">
        <v>0.1825022754796943</v>
      </c>
      <c r="CQ161" s="7" t="n">
        <v>0.4048230208868891</v>
      </c>
      <c r="CR161" s="7" t="n">
        <v>0.1164293489918799</v>
      </c>
      <c r="CS161" s="7" t="n">
        <v>0.3241296207334151</v>
      </c>
      <c r="CT161" s="7" t="n">
        <v>0.2579999254149349</v>
      </c>
      <c r="CU161" s="7" t="n">
        <v>0.3560376896590511</v>
      </c>
      <c r="CV161" s="7" t="n">
        <v>0.6281767480317108</v>
      </c>
      <c r="CW161" s="7" t="n">
        <v>0.4015459536598744</v>
      </c>
      <c r="CX161" s="7" t="n">
        <v>0.3183874181426765</v>
      </c>
      <c r="CY161" s="7" t="n">
        <v>0.5456591927003758</v>
      </c>
      <c r="CZ161" s="7" t="n">
        <v>0.5068703296404479</v>
      </c>
      <c r="DA161" s="7" t="n">
        <v>0.02317872521646304</v>
      </c>
      <c r="DB161" s="7" t="n">
        <v>0.7310049122072735</v>
      </c>
      <c r="DC161" s="7" t="n">
        <v>0.2166192226311991</v>
      </c>
      <c r="DD161" s="7" t="n">
        <v>0.2821613474583929</v>
      </c>
      <c r="DE161" s="7" t="n">
        <v>0.2055265766143578</v>
      </c>
      <c r="DF161" s="7" t="n">
        <v>0.3161922781360651</v>
      </c>
      <c r="DG161" s="7" t="n">
        <v>0.1913006502252194</v>
      </c>
      <c r="DH161" s="7" t="n">
        <v>0.4095183702449217</v>
      </c>
      <c r="DI161" s="7" t="n">
        <v>0.377673688640109</v>
      </c>
      <c r="DJ161" s="7" t="n">
        <v>0.2261618431963767</v>
      </c>
      <c r="DK161" s="7" t="n">
        <v>0.4392952690156754</v>
      </c>
      <c r="DL161" s="7" t="n">
        <v>0.2658933365683981</v>
      </c>
      <c r="DM161" s="7" t="n">
        <v>0.8692188530829046</v>
      </c>
      <c r="DN161" s="7" t="n">
        <v>0.3829419770582775</v>
      </c>
      <c r="DO161" s="7" t="n">
        <v>0.4412995784256053</v>
      </c>
      <c r="DP161" s="7" t="n">
        <v>0.2482640800224716</v>
      </c>
      <c r="DQ161" s="7" t="n">
        <v>0.3265656505399575</v>
      </c>
      <c r="DR161" s="7" t="n">
        <v>0.6182785759676459</v>
      </c>
      <c r="DS161" s="7" t="n">
        <v>0.3728815267148242</v>
      </c>
      <c r="DT161" s="7" t="n">
        <v>0.4118606021274108</v>
      </c>
      <c r="DU161" s="7" t="n">
        <v>0.2817929980553097</v>
      </c>
      <c r="DV161" s="7" t="n">
        <v>0.5675058254801</v>
      </c>
      <c r="DW161" s="7" t="n">
        <v>0.3690623193149232</v>
      </c>
      <c r="DX161" s="7" t="n">
        <v>0.2875745855879281</v>
      </c>
      <c r="DY161" s="7" t="n">
        <v>0.2232214876459595</v>
      </c>
      <c r="DZ161" s="7" t="n">
        <v>0.322993959984314</v>
      </c>
      <c r="EA161" s="7" t="n">
        <v>0.2474157753314866</v>
      </c>
      <c r="EB161" s="7" t="n">
        <v>0.4900900053831099</v>
      </c>
      <c r="EC161" s="7" t="n">
        <v>0.3500985383807069</v>
      </c>
      <c r="ED161" s="7" t="n">
        <v>0.3219177766666236</v>
      </c>
      <c r="EE161" s="7" t="n">
        <v>0.4670633760412648</v>
      </c>
      <c r="EF161" s="7" t="n">
        <v>0.4798373441106891</v>
      </c>
      <c r="EG161" s="7" t="n">
        <v>0.4164437660230862</v>
      </c>
      <c r="EH161" s="7" t="n">
        <v>0.3208544847891033</v>
      </c>
      <c r="EI161" s="7" t="n">
        <v>0.4672055279732751</v>
      </c>
      <c r="EJ161" s="7" t="n">
        <v>0.9857106642790042</v>
      </c>
      <c r="EK161" s="7" t="n">
        <v>0.3544800041323101</v>
      </c>
      <c r="EL161" s="7" t="n">
        <v>0.3240155689330101</v>
      </c>
      <c r="EM161" s="7" t="n">
        <v>0.3818696336231928</v>
      </c>
      <c r="EN161" s="7" t="n">
        <v>0.3164850993455125</v>
      </c>
      <c r="EO161" s="7" t="n">
        <v>0.3213767456662592</v>
      </c>
      <c r="EP161" s="7" t="n">
        <v>0.3382166788523814</v>
      </c>
      <c r="EQ161" s="7" t="n">
        <v>0.2879480347864447</v>
      </c>
      <c r="ER161" s="7" t="n">
        <v>0.3169349019146503</v>
      </c>
      <c r="ES161" s="7" t="n">
        <v>0.2921097542403523</v>
      </c>
      <c r="ET161" s="7" t="n">
        <v>0.3349058422441029</v>
      </c>
      <c r="EU161" s="7" t="n">
        <v>0.1898811643419119</v>
      </c>
      <c r="EV161" s="7" t="n">
        <v>0.3879548676927742</v>
      </c>
      <c r="EW161" s="7" t="n">
        <v>0.3435086015152517</v>
      </c>
      <c r="EX161" s="7" t="n">
        <v>0.5695826368395109</v>
      </c>
      <c r="EY161" s="7" t="n">
        <v>0.2279297446365407</v>
      </c>
      <c r="EZ161" s="7" t="n">
        <v>0.7686973588752821</v>
      </c>
      <c r="FA161" s="7" t="n">
        <v>0.3418286636703697</v>
      </c>
      <c r="FB161" s="7" t="n">
        <v>0.5020397189224419</v>
      </c>
      <c r="FC161" s="7" t="n">
        <v>0.7668143283697206</v>
      </c>
      <c r="FD161" s="7" t="n">
        <v>0.4065952626285198</v>
      </c>
      <c r="FE161" s="7" t="n">
        <v>0.6367761131810553</v>
      </c>
      <c r="FF161" s="7" t="n">
        <v>1</v>
      </c>
      <c r="FG161" s="7" t="n">
        <v>0.3355639280434303</v>
      </c>
      <c r="FH161" s="7" t="n">
        <v>0.4024639759318732</v>
      </c>
      <c r="FI161" s="7" t="n">
        <v>-0.164696285164782</v>
      </c>
      <c r="FJ161" s="7" t="n">
        <v>0.3393807840467412</v>
      </c>
      <c r="FK161" s="7" t="n">
        <v>0.3405556209519502</v>
      </c>
      <c r="FL161" s="7" t="n">
        <v>0.4649024520049493</v>
      </c>
      <c r="FM161" s="7" t="n">
        <v>0.3791390113027146</v>
      </c>
      <c r="FN161" s="7" t="n">
        <v>0.3548312013917478</v>
      </c>
      <c r="FO161" s="7" t="n">
        <v>0.3313803122362804</v>
      </c>
      <c r="FP161" s="7" t="n">
        <v>0.132345267443744</v>
      </c>
      <c r="FQ161" s="7" t="n">
        <v>0.2818486219712978</v>
      </c>
      <c r="FR161" s="7" t="n">
        <v>0.2855074673686097</v>
      </c>
      <c r="FS161" s="7" t="n">
        <v>0.3648757506503248</v>
      </c>
      <c r="FT161" s="7" t="n">
        <v>0.3524873381316124</v>
      </c>
      <c r="FU161" s="7" t="n">
        <v>0.2824937006354445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0.5901571533866039</v>
      </c>
      <c r="D162" s="7" t="n">
        <v>0.5527123270788707</v>
      </c>
      <c r="E162" s="7" t="n">
        <v>-0.2087093748983325</v>
      </c>
      <c r="F162" s="7" t="n">
        <v>0.3720279231056631</v>
      </c>
      <c r="G162" s="7" t="n">
        <v>-0.1675713159672559</v>
      </c>
      <c r="H162" s="7" t="n">
        <v>-0.1745585307784818</v>
      </c>
      <c r="I162" s="7" t="n">
        <v>0.2647283045873364</v>
      </c>
      <c r="J162" s="7" t="n">
        <v>0.1934186109106032</v>
      </c>
      <c r="K162" s="7" t="n">
        <v>0.2524096401332772</v>
      </c>
      <c r="L162" s="7" t="n">
        <v>-0.2016824873563423</v>
      </c>
      <c r="M162" s="7" t="n">
        <v>0.5861229836708419</v>
      </c>
      <c r="N162" s="7" t="n">
        <v>0.6778782085124037</v>
      </c>
      <c r="O162" s="7" t="n">
        <v>0.9113574919136924</v>
      </c>
      <c r="P162" s="7" t="n">
        <v>0.4949597182906079</v>
      </c>
      <c r="Q162" s="7" t="n">
        <v>0.9844389581727182</v>
      </c>
      <c r="R162" s="7" t="n">
        <v>0.9472690248259749</v>
      </c>
      <c r="S162" s="7" t="n">
        <v>0.8288007883883213</v>
      </c>
      <c r="T162" s="7" t="n">
        <v>0.8606407401195511</v>
      </c>
      <c r="U162" s="7" t="n">
        <v>0.47438946216239</v>
      </c>
      <c r="V162" s="7" t="n">
        <v>0.8691462508562323</v>
      </c>
      <c r="W162" s="7" t="n">
        <v>0.8568869695004175</v>
      </c>
      <c r="X162" s="7" t="n">
        <v>0.3373666531449133</v>
      </c>
      <c r="Y162" s="7" t="n">
        <v>0.3903236850843097</v>
      </c>
      <c r="Z162" s="7" t="n">
        <v>-0.200539102125041</v>
      </c>
      <c r="AA162" s="7" t="n">
        <v>0.3335231211023775</v>
      </c>
      <c r="AB162" s="7" t="n">
        <v>-0.2062217888587251</v>
      </c>
      <c r="AC162" s="7" t="n">
        <v>0.7440068008853282</v>
      </c>
      <c r="AD162" s="7" t="n">
        <v>0.7410160935063572</v>
      </c>
      <c r="AE162" s="7" t="n">
        <v>0.6889626842218179</v>
      </c>
      <c r="AF162" s="7" t="n">
        <v>0.2488901021615894</v>
      </c>
      <c r="AG162" s="7" t="n">
        <v>0.6689831466700521</v>
      </c>
      <c r="AH162" s="7" t="n">
        <v>-0.08710888777817039</v>
      </c>
      <c r="AI162" s="7" t="n">
        <v>-0.2723191489894584</v>
      </c>
      <c r="AJ162" s="7" t="n">
        <v>-0.219083847755632</v>
      </c>
      <c r="AK162" s="7" t="n">
        <v>0.3120043656941118</v>
      </c>
      <c r="AL162" s="7" t="n">
        <v>0.6520843524871417</v>
      </c>
      <c r="AM162" s="7" t="n">
        <v>0.1218511138560036</v>
      </c>
      <c r="AN162" s="7" t="n">
        <v>0.150138754563749</v>
      </c>
      <c r="AO162" s="7" t="n">
        <v>0.3425970409124811</v>
      </c>
      <c r="AP162" s="7" t="n">
        <v>-0.2759147985895646</v>
      </c>
      <c r="AQ162" s="7" t="n">
        <v>0.3373476345144138</v>
      </c>
      <c r="AR162" s="7" t="n">
        <v>0.9558502608991172</v>
      </c>
      <c r="AS162" s="7" t="n">
        <v>0.7650997067871739</v>
      </c>
      <c r="AT162" s="7" t="n">
        <v>0.7536129130050524</v>
      </c>
      <c r="AU162" s="7" t="n">
        <v>0.7206516073929777</v>
      </c>
      <c r="AV162" s="7" t="n">
        <v>0.7110108680222686</v>
      </c>
      <c r="AW162" s="7" t="n">
        <v>0.6426148681317072</v>
      </c>
      <c r="AX162" s="7" t="n">
        <v>0.7457863001015073</v>
      </c>
      <c r="AY162" s="7" t="n">
        <v>0.2418447608703397</v>
      </c>
      <c r="AZ162" s="7" t="n">
        <v>0.6770758934795843</v>
      </c>
      <c r="BA162" s="7" t="n">
        <v>0.166854370974337</v>
      </c>
      <c r="BB162" s="7" t="n">
        <v>0.700120543244215</v>
      </c>
      <c r="BC162" s="7" t="n">
        <v>0.3406358336786625</v>
      </c>
      <c r="BD162" s="7" t="n">
        <v>0.2275859684087773</v>
      </c>
      <c r="BE162" s="7" t="n">
        <v>0.1342734289312413</v>
      </c>
      <c r="BF162" s="7" t="n">
        <v>-0.2358235795207493</v>
      </c>
      <c r="BG162" s="7" t="n">
        <v>0.3271868717423863</v>
      </c>
      <c r="BH162" s="7" t="n">
        <v>0.7212369392102901</v>
      </c>
      <c r="BI162" s="7" t="n">
        <v>0.4570850894017419</v>
      </c>
      <c r="BJ162" s="7" t="n">
        <v>0.6320607056466848</v>
      </c>
      <c r="BK162" s="7" t="n">
        <v>0.1218511985858593</v>
      </c>
      <c r="BL162" s="7" t="n">
        <v>0.187395806045215</v>
      </c>
      <c r="BM162" s="7" t="n">
        <v>0.4733655251326438</v>
      </c>
      <c r="BN162" s="7" t="n">
        <v>0.3408851726307567</v>
      </c>
      <c r="BO162" s="7" t="n">
        <v>0.4873323741083729</v>
      </c>
      <c r="BP162" s="7" t="n">
        <v>0.2328089113450048</v>
      </c>
      <c r="BQ162" s="7" t="n">
        <v>0.5269302814784375</v>
      </c>
      <c r="BR162" s="7" t="n">
        <v>-0.433490984142377</v>
      </c>
      <c r="BS162" s="7" t="n">
        <v>-0.2403184465535757</v>
      </c>
      <c r="BT162" s="7" t="n">
        <v>0.3409155962726518</v>
      </c>
      <c r="BU162" s="7" t="n">
        <v>0.4270533781474263</v>
      </c>
      <c r="BV162" s="7" t="n">
        <v>-0.1310575395657733</v>
      </c>
      <c r="BW162" s="7" t="n">
        <v>0.6219298972055654</v>
      </c>
      <c r="BX162" s="7" t="n">
        <v>0.508088870312274</v>
      </c>
      <c r="BY162" s="7" t="n">
        <v>0.4342153446521014</v>
      </c>
      <c r="BZ162" s="7" t="n">
        <v>0.4889350231057811</v>
      </c>
      <c r="CA162" s="7" t="n">
        <v>0.444794992056801</v>
      </c>
      <c r="CB162" s="7" t="n">
        <v>0.3585616912110829</v>
      </c>
      <c r="CC162" s="7" t="n">
        <v>0.4476012289072944</v>
      </c>
      <c r="CD162" s="7" t="n">
        <v>0.06983569797528194</v>
      </c>
      <c r="CE162" s="7" t="n">
        <v>0.06225264005338078</v>
      </c>
      <c r="CF162" s="7" t="n">
        <v>0.6238937711432143</v>
      </c>
      <c r="CG162" s="7" t="n">
        <v>0.9623023555839415</v>
      </c>
      <c r="CH162" s="7" t="n">
        <v>-0.1712587789683636</v>
      </c>
      <c r="CI162" s="7" t="n">
        <v>0.6253839727564394</v>
      </c>
      <c r="CJ162" s="7" t="n">
        <v>0.05285394721548245</v>
      </c>
      <c r="CK162" s="7" t="n">
        <v>0.3431903220012281</v>
      </c>
      <c r="CL162" s="7" t="n">
        <v>0.8239820920346358</v>
      </c>
      <c r="CM162" s="7" t="n">
        <v>0.04788263547960191</v>
      </c>
      <c r="CN162" s="7" t="n">
        <v>0.7818268800707475</v>
      </c>
      <c r="CO162" s="7" t="n">
        <v>0.374125230023053</v>
      </c>
      <c r="CP162" s="7" t="n">
        <v>-0.4507480578232763</v>
      </c>
      <c r="CQ162" s="7" t="n">
        <v>0.3801094840587626</v>
      </c>
      <c r="CR162" s="7" t="n">
        <v>0.2564208870711145</v>
      </c>
      <c r="CS162" s="7" t="n">
        <v>0.5419029895511024</v>
      </c>
      <c r="CT162" s="7" t="n">
        <v>0.415139503168139</v>
      </c>
      <c r="CU162" s="7" t="n">
        <v>0.51544901212935</v>
      </c>
      <c r="CV162" s="7" t="n">
        <v>0.7340116576394704</v>
      </c>
      <c r="CW162" s="7" t="n">
        <v>-0.1910256885723672</v>
      </c>
      <c r="CX162" s="7" t="n">
        <v>0.3955430323841591</v>
      </c>
      <c r="CY162" s="7" t="n">
        <v>0.5292892431788959</v>
      </c>
      <c r="CZ162" s="7" t="n">
        <v>0.1769412865758655</v>
      </c>
      <c r="DA162" s="7" t="n">
        <v>-0.3432092488004369</v>
      </c>
      <c r="DB162" s="7" t="n">
        <v>0.4016462843801613</v>
      </c>
      <c r="DC162" s="7" t="n">
        <v>0.3672382231507422</v>
      </c>
      <c r="DD162" s="7" t="n">
        <v>0.7231153843416644</v>
      </c>
      <c r="DE162" s="7" t="n">
        <v>0.7696488045940383</v>
      </c>
      <c r="DF162" s="7" t="n">
        <v>0.8798872040996174</v>
      </c>
      <c r="DG162" s="7" t="n">
        <v>-0.1387825817369492</v>
      </c>
      <c r="DH162" s="7" t="n">
        <v>0.370237134195671</v>
      </c>
      <c r="DI162" s="7" t="n">
        <v>0.3986878246303067</v>
      </c>
      <c r="DJ162" s="7" t="n">
        <v>0.7116839779546543</v>
      </c>
      <c r="DK162" s="7" t="n">
        <v>0.7603464762533915</v>
      </c>
      <c r="DL162" s="7" t="n">
        <v>0.7090927143601679</v>
      </c>
      <c r="DM162" s="7" t="n">
        <v>0.2418065660753408</v>
      </c>
      <c r="DN162" s="7" t="n">
        <v>0.6570834915663228</v>
      </c>
      <c r="DO162" s="7" t="n">
        <v>-0.1842690698076763</v>
      </c>
      <c r="DP162" s="7" t="n">
        <v>0.6838287624108761</v>
      </c>
      <c r="DQ162" s="7" t="n">
        <v>0.8934502761911315</v>
      </c>
      <c r="DR162" s="7" t="n">
        <v>0.5798724580261529</v>
      </c>
      <c r="DS162" s="7" t="n">
        <v>0.4370101850824187</v>
      </c>
      <c r="DT162" s="7" t="n">
        <v>0.2134966657967028</v>
      </c>
      <c r="DU162" s="7" t="n">
        <v>0.9420383567494534</v>
      </c>
      <c r="DV162" s="7" t="n">
        <v>0.749579400604104</v>
      </c>
      <c r="DW162" s="7" t="n">
        <v>0.2736397815705401</v>
      </c>
      <c r="DX162" s="7" t="n">
        <v>0.9401908836498897</v>
      </c>
      <c r="DY162" s="7" t="n">
        <v>0.4198806259207208</v>
      </c>
      <c r="DZ162" s="7" t="n">
        <v>0.3970789947660026</v>
      </c>
      <c r="EA162" s="7" t="n">
        <v>0.8309675856273914</v>
      </c>
      <c r="EB162" s="7" t="n">
        <v>0.5469851155732908</v>
      </c>
      <c r="EC162" s="7" t="n">
        <v>0.4789185143455275</v>
      </c>
      <c r="ED162" s="7" t="n">
        <v>0.8155955633332901</v>
      </c>
      <c r="EE162" s="7" t="n">
        <v>0.5319346564254546</v>
      </c>
      <c r="EF162" s="7" t="n">
        <v>0.2963907700636503</v>
      </c>
      <c r="EG162" s="7" t="n">
        <v>0.3654359484992964</v>
      </c>
      <c r="EH162" s="7" t="n">
        <v>0.8806839967239229</v>
      </c>
      <c r="EI162" s="7" t="n">
        <v>0.7567261589677616</v>
      </c>
      <c r="EJ162" s="7" t="n">
        <v>0.3327284749375989</v>
      </c>
      <c r="EK162" s="7" t="n">
        <v>0.08616069349563106</v>
      </c>
      <c r="EL162" s="7" t="n">
        <v>0.379785148012976</v>
      </c>
      <c r="EM162" s="7" t="n">
        <v>0.7020545470464902</v>
      </c>
      <c r="EN162" s="7" t="n">
        <v>0.7745495474519108</v>
      </c>
      <c r="EO162" s="7" t="n">
        <v>0.9930268751644858</v>
      </c>
      <c r="EP162" s="7" t="n">
        <v>0.4467825205694164</v>
      </c>
      <c r="EQ162" s="7" t="n">
        <v>0.9270920980237493</v>
      </c>
      <c r="ER162" s="7" t="n">
        <v>0.785990750531006</v>
      </c>
      <c r="ES162" s="7" t="n">
        <v>0.6698838295151398</v>
      </c>
      <c r="ET162" s="7" t="n">
        <v>0.994074942112386</v>
      </c>
      <c r="EU162" s="7" t="n">
        <v>0.6440723297300177</v>
      </c>
      <c r="EV162" s="7" t="n">
        <v>0.5577350617744967</v>
      </c>
      <c r="EW162" s="7" t="n">
        <v>0.9105470337083652</v>
      </c>
      <c r="EX162" s="7" t="n">
        <v>0.4768597659565825</v>
      </c>
      <c r="EY162" s="7" t="n">
        <v>0.4119153117423818</v>
      </c>
      <c r="EZ162" s="7" t="n">
        <v>0.2263009202678591</v>
      </c>
      <c r="FA162" s="7" t="n">
        <v>0.9989370716025356</v>
      </c>
      <c r="FB162" s="7" t="n">
        <v>0.2775118146149113</v>
      </c>
      <c r="FC162" s="7" t="n">
        <v>0.2925161266272631</v>
      </c>
      <c r="FD162" s="7" t="n">
        <v>-0.2621618324041214</v>
      </c>
      <c r="FE162" s="7" t="n">
        <v>0.1880152233833744</v>
      </c>
      <c r="FF162" s="7" t="n">
        <v>0.3355639280434303</v>
      </c>
      <c r="FG162" s="7" t="n">
        <v>1</v>
      </c>
      <c r="FH162" s="7" t="n">
        <v>0.5162052560320475</v>
      </c>
      <c r="FI162" s="7" t="n">
        <v>-0.4351542309460722</v>
      </c>
      <c r="FJ162" s="7" t="n">
        <v>0.144420598756404</v>
      </c>
      <c r="FK162" s="7" t="n">
        <v>0.9960723247214296</v>
      </c>
      <c r="FL162" s="7" t="n">
        <v>-0.1463437274713901</v>
      </c>
      <c r="FM162" s="7" t="n">
        <v>0.08452002484415831</v>
      </c>
      <c r="FN162" s="7" t="n">
        <v>0.426170896718077</v>
      </c>
      <c r="FO162" s="7" t="n">
        <v>0.3663126280428542</v>
      </c>
      <c r="FP162" s="7" t="n">
        <v>-0.352907190743369</v>
      </c>
      <c r="FQ162" s="7" t="n">
        <v>0.3196692839046759</v>
      </c>
      <c r="FR162" s="7" t="n">
        <v>0.7311847402679532</v>
      </c>
      <c r="FS162" s="7" t="n">
        <v>0.4423768220058499</v>
      </c>
      <c r="FT162" s="7" t="n">
        <v>0.4211689273407883</v>
      </c>
      <c r="FU162" s="7" t="n">
        <v>-0.2836880096945911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0.6627373055708357</v>
      </c>
      <c r="D163" s="7" t="n">
        <v>0.660853867765235</v>
      </c>
      <c r="E163" s="7" t="n">
        <v>0.1047959686660363</v>
      </c>
      <c r="F163" s="7" t="n">
        <v>0.520794602300471</v>
      </c>
      <c r="G163" s="7" t="n">
        <v>0.108042365558004</v>
      </c>
      <c r="H163" s="7" t="n">
        <v>0.2621854988711275</v>
      </c>
      <c r="I163" s="7" t="n">
        <v>0.3569351511820631</v>
      </c>
      <c r="J163" s="7" t="n">
        <v>0.2857322135983948</v>
      </c>
      <c r="K163" s="7" t="n">
        <v>0.6721258412237725</v>
      </c>
      <c r="L163" s="7" t="n">
        <v>0.1021156082825695</v>
      </c>
      <c r="M163" s="7" t="n">
        <v>0.6612989896941662</v>
      </c>
      <c r="N163" s="7" t="n">
        <v>0.7036827989729096</v>
      </c>
      <c r="O163" s="7" t="n">
        <v>0.5824985454070225</v>
      </c>
      <c r="P163" s="7" t="n">
        <v>0.5451531522526392</v>
      </c>
      <c r="Q163" s="7" t="n">
        <v>0.4758371245997635</v>
      </c>
      <c r="R163" s="7" t="n">
        <v>0.5315133782821561</v>
      </c>
      <c r="S163" s="7" t="n">
        <v>0.6241870844902522</v>
      </c>
      <c r="T163" s="7" t="n">
        <v>0.4535208449372257</v>
      </c>
      <c r="U163" s="7" t="n">
        <v>0.5591720972444648</v>
      </c>
      <c r="V163" s="7" t="n">
        <v>0.592724901674195</v>
      </c>
      <c r="W163" s="7" t="n">
        <v>0.5598017350386001</v>
      </c>
      <c r="X163" s="7" t="n">
        <v>0.40766233962653</v>
      </c>
      <c r="Y163" s="7" t="n">
        <v>0.6101796444123996</v>
      </c>
      <c r="Z163" s="7" t="n">
        <v>0.2063557291885263</v>
      </c>
      <c r="AA163" s="7" t="n">
        <v>0.4028437727629291</v>
      </c>
      <c r="AB163" s="7" t="n">
        <v>0.09626283846880168</v>
      </c>
      <c r="AC163" s="7" t="n">
        <v>0.6460786654724067</v>
      </c>
      <c r="AD163" s="7" t="n">
        <v>0.6870510841551165</v>
      </c>
      <c r="AE163" s="7" t="n">
        <v>0.7126836942436019</v>
      </c>
      <c r="AF163" s="7" t="n">
        <v>0.4569384761822816</v>
      </c>
      <c r="AG163" s="7" t="n">
        <v>0.61131232452032</v>
      </c>
      <c r="AH163" s="7" t="n">
        <v>0.2948800526915849</v>
      </c>
      <c r="AI163" s="7" t="n">
        <v>-0.09869565545299837</v>
      </c>
      <c r="AJ163" s="7" t="n">
        <v>0.2455544851565657</v>
      </c>
      <c r="AK163" s="7" t="n">
        <v>0.5239313639127374</v>
      </c>
      <c r="AL163" s="7" t="n">
        <v>0.2926712555015552</v>
      </c>
      <c r="AM163" s="7" t="n">
        <v>0.4526028382759034</v>
      </c>
      <c r="AN163" s="7" t="n">
        <v>0.402985987172186</v>
      </c>
      <c r="AO163" s="7" t="n">
        <v>0.5411771503212869</v>
      </c>
      <c r="AP163" s="7" t="n">
        <v>-0.0897514370246016</v>
      </c>
      <c r="AQ163" s="7" t="n">
        <v>0.5201543090354894</v>
      </c>
      <c r="AR163" s="7" t="n">
        <v>0.5479841568837925</v>
      </c>
      <c r="AS163" s="7" t="n">
        <v>0.698378364153429</v>
      </c>
      <c r="AT163" s="7" t="n">
        <v>0.5408804586549221</v>
      </c>
      <c r="AU163" s="7" t="n">
        <v>0.5433089329725935</v>
      </c>
      <c r="AV163" s="7" t="n">
        <v>0.4750405317966008</v>
      </c>
      <c r="AW163" s="7" t="n">
        <v>0.3500972961904135</v>
      </c>
      <c r="AX163" s="7" t="n">
        <v>0.6240953241871424</v>
      </c>
      <c r="AY163" s="7" t="n">
        <v>0.6239327075550793</v>
      </c>
      <c r="AZ163" s="7" t="n">
        <v>0.6451956366280356</v>
      </c>
      <c r="BA163" s="7" t="n">
        <v>0.2494815665525831</v>
      </c>
      <c r="BB163" s="7" t="n">
        <v>0.3915237263269683</v>
      </c>
      <c r="BC163" s="7" t="n">
        <v>0.4030437524050415</v>
      </c>
      <c r="BD163" s="7" t="n">
        <v>0.4056328397822916</v>
      </c>
      <c r="BE163" s="7" t="n">
        <v>0.384716251905621</v>
      </c>
      <c r="BF163" s="7" t="n">
        <v>-0.1111808854227676</v>
      </c>
      <c r="BG163" s="7" t="n">
        <v>0.4638346384758815</v>
      </c>
      <c r="BH163" s="7" t="n">
        <v>0.4959966181787172</v>
      </c>
      <c r="BI163" s="7" t="n">
        <v>0.5904841104437578</v>
      </c>
      <c r="BJ163" s="7" t="n">
        <v>0.5852305579479071</v>
      </c>
      <c r="BK163" s="7" t="n">
        <v>0.4526029703328346</v>
      </c>
      <c r="BL163" s="7" t="n">
        <v>0.3742538336429212</v>
      </c>
      <c r="BM163" s="7" t="n">
        <v>0.4829669971512506</v>
      </c>
      <c r="BN163" s="7" t="n">
        <v>0.2187757828076889</v>
      </c>
      <c r="BO163" s="7" t="n">
        <v>0.4777728995468506</v>
      </c>
      <c r="BP163" s="7" t="n">
        <v>0.4457733474859458</v>
      </c>
      <c r="BQ163" s="7" t="n">
        <v>0.6917187230088779</v>
      </c>
      <c r="BR163" s="7" t="n">
        <v>-0.1236203282984805</v>
      </c>
      <c r="BS163" s="7" t="n">
        <v>0.1165414518430983</v>
      </c>
      <c r="BT163" s="7" t="n">
        <v>0.4593634156454086</v>
      </c>
      <c r="BU163" s="7" t="n">
        <v>0.5488351061133977</v>
      </c>
      <c r="BV163" s="7" t="n">
        <v>0.1011433420913134</v>
      </c>
      <c r="BW163" s="7" t="n">
        <v>0.6837479708500038</v>
      </c>
      <c r="BX163" s="7" t="n">
        <v>0.5367135239835535</v>
      </c>
      <c r="BY163" s="7" t="n">
        <v>0.6141976265085815</v>
      </c>
      <c r="BZ163" s="7" t="n">
        <v>0.5203145010749639</v>
      </c>
      <c r="CA163" s="7" t="n">
        <v>0.3095205475415617</v>
      </c>
      <c r="CB163" s="7" t="n">
        <v>0.4957079914155089</v>
      </c>
      <c r="CC163" s="7" t="n">
        <v>0.485598901291786</v>
      </c>
      <c r="CD163" s="7" t="n">
        <v>0.3766496291001715</v>
      </c>
      <c r="CE163" s="7" t="n">
        <v>0.4122511002227608</v>
      </c>
      <c r="CF163" s="7" t="n">
        <v>0.332657428954816</v>
      </c>
      <c r="CG163" s="7" t="n">
        <v>0.5391949001400025</v>
      </c>
      <c r="CH163" s="7" t="n">
        <v>0.2326598842984337</v>
      </c>
      <c r="CI163" s="7" t="n">
        <v>0.7880931311705887</v>
      </c>
      <c r="CJ163" s="7" t="n">
        <v>0.3103163054764876</v>
      </c>
      <c r="CK163" s="7" t="n">
        <v>0.4031956435097124</v>
      </c>
      <c r="CL163" s="7" t="n">
        <v>0.343247961276566</v>
      </c>
      <c r="CM163" s="7" t="n">
        <v>0.3166167145116833</v>
      </c>
      <c r="CN163" s="7" t="n">
        <v>0.735023853662138</v>
      </c>
      <c r="CO163" s="7" t="n">
        <v>0.4782232324149359</v>
      </c>
      <c r="CP163" s="7" t="n">
        <v>-0.04024021186264019</v>
      </c>
      <c r="CQ163" s="7" t="n">
        <v>0.4757929998756201</v>
      </c>
      <c r="CR163" s="7" t="n">
        <v>0.1696608727341002</v>
      </c>
      <c r="CS163" s="7" t="n">
        <v>0.1995236244767282</v>
      </c>
      <c r="CT163" s="7" t="n">
        <v>0.3123700727792182</v>
      </c>
      <c r="CU163" s="7" t="n">
        <v>0.2121996621829106</v>
      </c>
      <c r="CV163" s="7" t="n">
        <v>0.7079035274622356</v>
      </c>
      <c r="CW163" s="7" t="n">
        <v>0.2363413472096035</v>
      </c>
      <c r="CX163" s="7" t="n">
        <v>0.4383359446521281</v>
      </c>
      <c r="CY163" s="7" t="n">
        <v>0.6914694421247845</v>
      </c>
      <c r="CZ163" s="7" t="n">
        <v>0.4616038763023013</v>
      </c>
      <c r="DA163" s="7" t="n">
        <v>-0.02791797270116357</v>
      </c>
      <c r="DB163" s="7" t="n">
        <v>0.5930596607970923</v>
      </c>
      <c r="DC163" s="7" t="n">
        <v>0.4527306696909925</v>
      </c>
      <c r="DD163" s="7" t="n">
        <v>0.2390094065444618</v>
      </c>
      <c r="DE163" s="7" t="n">
        <v>0.365685993518277</v>
      </c>
      <c r="DF163" s="7" t="n">
        <v>0.4300768040782281</v>
      </c>
      <c r="DG163" s="7" t="n">
        <v>0.3375406118075874</v>
      </c>
      <c r="DH163" s="7" t="n">
        <v>0.5058650660486999</v>
      </c>
      <c r="DI163" s="7" t="n">
        <v>0.5071021716387315</v>
      </c>
      <c r="DJ163" s="7" t="n">
        <v>0.3327187516804988</v>
      </c>
      <c r="DK163" s="7" t="n">
        <v>0.5779527870998045</v>
      </c>
      <c r="DL163" s="7" t="n">
        <v>0.8368441584456419</v>
      </c>
      <c r="DM163" s="7" t="n">
        <v>0.2510484432500463</v>
      </c>
      <c r="DN163" s="7" t="n">
        <v>0.3596579956771339</v>
      </c>
      <c r="DO163" s="7" t="n">
        <v>-0.05767240697627183</v>
      </c>
      <c r="DP163" s="7" t="n">
        <v>0.3778378892098012</v>
      </c>
      <c r="DQ163" s="7" t="n">
        <v>0.4766907477206571</v>
      </c>
      <c r="DR163" s="7" t="n">
        <v>0.6105592937173825</v>
      </c>
      <c r="DS163" s="7" t="n">
        <v>0.4870781338024587</v>
      </c>
      <c r="DT163" s="7" t="n">
        <v>0.4184173098403431</v>
      </c>
      <c r="DU163" s="7" t="n">
        <v>0.4877557208281307</v>
      </c>
      <c r="DV163" s="7" t="n">
        <v>0.6931521539294517</v>
      </c>
      <c r="DW163" s="7" t="n">
        <v>0.5463754445583099</v>
      </c>
      <c r="DX163" s="7" t="n">
        <v>0.5430857852608932</v>
      </c>
      <c r="DY163" s="7" t="n">
        <v>0.4566563552799163</v>
      </c>
      <c r="DZ163" s="7" t="n">
        <v>0.2436024301723735</v>
      </c>
      <c r="EA163" s="7" t="n">
        <v>0.4305541396027667</v>
      </c>
      <c r="EB163" s="7" t="n">
        <v>0.6275855281830286</v>
      </c>
      <c r="EC163" s="7" t="n">
        <v>0.6189379310269761</v>
      </c>
      <c r="ED163" s="7" t="n">
        <v>0.5075787741676481</v>
      </c>
      <c r="EE163" s="7" t="n">
        <v>0.7416607653699182</v>
      </c>
      <c r="EF163" s="7" t="n">
        <v>0.5845624545303703</v>
      </c>
      <c r="EG163" s="7" t="n">
        <v>0.4758767592776072</v>
      </c>
      <c r="EH163" s="7" t="n">
        <v>0.5030441838500871</v>
      </c>
      <c r="EI163" s="7" t="n">
        <v>0.6503969148687886</v>
      </c>
      <c r="EJ163" s="7" t="n">
        <v>0.3833718204436463</v>
      </c>
      <c r="EK163" s="7" t="n">
        <v>0.3339466796465438</v>
      </c>
      <c r="EL163" s="7" t="n">
        <v>0.3720543066105849</v>
      </c>
      <c r="EM163" s="7" t="n">
        <v>0.609004027288609</v>
      </c>
      <c r="EN163" s="7" t="n">
        <v>0.5432153445569465</v>
      </c>
      <c r="EO163" s="7" t="n">
        <v>0.5074428877478627</v>
      </c>
      <c r="EP163" s="7" t="n">
        <v>0.3386718408227576</v>
      </c>
      <c r="EQ163" s="7" t="n">
        <v>0.422057061745337</v>
      </c>
      <c r="ER163" s="7" t="n">
        <v>0.3951794591200097</v>
      </c>
      <c r="ES163" s="7" t="n">
        <v>0.2459394055844241</v>
      </c>
      <c r="ET163" s="7" t="n">
        <v>0.5055637548507407</v>
      </c>
      <c r="EU163" s="7" t="n">
        <v>0.7238808972712488</v>
      </c>
      <c r="EV163" s="7" t="n">
        <v>0.5051718263933387</v>
      </c>
      <c r="EW163" s="7" t="n">
        <v>0.6396041074165129</v>
      </c>
      <c r="EX163" s="7" t="n">
        <v>0.6294060791667692</v>
      </c>
      <c r="EY163" s="7" t="n">
        <v>0.4564149774210015</v>
      </c>
      <c r="EZ163" s="7" t="n">
        <v>0.4822499135819749</v>
      </c>
      <c r="FA163" s="7" t="n">
        <v>0.5221943526078693</v>
      </c>
      <c r="FB163" s="7" t="n">
        <v>0.5103978858222722</v>
      </c>
      <c r="FC163" s="7" t="n">
        <v>0.6046126921087965</v>
      </c>
      <c r="FD163" s="7" t="n">
        <v>0.01332095573590703</v>
      </c>
      <c r="FE163" s="7" t="n">
        <v>0.4277287589537263</v>
      </c>
      <c r="FF163" s="7" t="n">
        <v>0.4024639759318732</v>
      </c>
      <c r="FG163" s="7" t="n">
        <v>0.5162052560320475</v>
      </c>
      <c r="FH163" s="7" t="n">
        <v>1</v>
      </c>
      <c r="FI163" s="7" t="n">
        <v>-0.1299222333393374</v>
      </c>
      <c r="FJ163" s="7" t="n">
        <v>0.3206259623014839</v>
      </c>
      <c r="FK163" s="7" t="n">
        <v>0.5144164716315119</v>
      </c>
      <c r="FL163" s="7" t="n">
        <v>0.005706987012614998</v>
      </c>
      <c r="FM163" s="7" t="n">
        <v>0.3327551957492764</v>
      </c>
      <c r="FN163" s="7" t="n">
        <v>0.3276685821613226</v>
      </c>
      <c r="FO163" s="7" t="n">
        <v>0.4407422919331247</v>
      </c>
      <c r="FP163" s="7" t="n">
        <v>0.04527449806766185</v>
      </c>
      <c r="FQ163" s="7" t="n">
        <v>0.2276253394618243</v>
      </c>
      <c r="FR163" s="7" t="n">
        <v>0.6966798618580312</v>
      </c>
      <c r="FS163" s="7" t="n">
        <v>0.4390157870695671</v>
      </c>
      <c r="FT163" s="7" t="n">
        <v>0.4617977603017563</v>
      </c>
      <c r="FU163" s="7" t="n">
        <v>0.1688298850711779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0.0742387411263529</v>
      </c>
      <c r="D164" s="7" t="n">
        <v>0.11444462935146</v>
      </c>
      <c r="E164" s="7" t="n">
        <v>0.4150166343856441</v>
      </c>
      <c r="F164" s="7" t="n">
        <v>0.3119905981585109</v>
      </c>
      <c r="G164" s="7" t="n">
        <v>0.8000340012542599</v>
      </c>
      <c r="H164" s="7" t="n">
        <v>0.3628443436344883</v>
      </c>
      <c r="I164" s="7" t="n">
        <v>-0.06986772202843337</v>
      </c>
      <c r="J164" s="7" t="n">
        <v>-0.03748105237357576</v>
      </c>
      <c r="K164" s="7" t="n">
        <v>0.1675624710670855</v>
      </c>
      <c r="L164" s="7" t="n">
        <v>0.3944790070563051</v>
      </c>
      <c r="M164" s="7" t="n">
        <v>0.1042121758423838</v>
      </c>
      <c r="N164" s="7" t="n">
        <v>-0.08379225278928672</v>
      </c>
      <c r="O164" s="7" t="n">
        <v>-0.4004293353762193</v>
      </c>
      <c r="P164" s="7" t="n">
        <v>-0.08658718751090971</v>
      </c>
      <c r="Q164" s="7" t="n">
        <v>-0.4457651292461848</v>
      </c>
      <c r="R164" s="7" t="n">
        <v>-0.4258167364058315</v>
      </c>
      <c r="S164" s="7" t="n">
        <v>-0.383166576543168</v>
      </c>
      <c r="T164" s="7" t="n">
        <v>-0.4006485188712501</v>
      </c>
      <c r="U164" s="7" t="n">
        <v>-0.2929645302542155</v>
      </c>
      <c r="V164" s="7" t="n">
        <v>-0.3747956354608656</v>
      </c>
      <c r="W164" s="7" t="n">
        <v>-0.3993268702366555</v>
      </c>
      <c r="X164" s="7" t="n">
        <v>-0.1409377756337013</v>
      </c>
      <c r="Y164" s="7" t="n">
        <v>-0.1160873407907251</v>
      </c>
      <c r="Z164" s="7" t="n">
        <v>0.3625708935096811</v>
      </c>
      <c r="AA164" s="7" t="n">
        <v>-0.1525842423002133</v>
      </c>
      <c r="AB164" s="7" t="n">
        <v>0.4422704747833072</v>
      </c>
      <c r="AC164" s="7" t="n">
        <v>-0.3019667095580214</v>
      </c>
      <c r="AD164" s="7" t="n">
        <v>-0.3291649840041477</v>
      </c>
      <c r="AE164" s="7" t="n">
        <v>-0.07652223700900913</v>
      </c>
      <c r="AF164" s="7" t="n">
        <v>0.2157884906766696</v>
      </c>
      <c r="AG164" s="7" t="n">
        <v>-0.05636555636817609</v>
      </c>
      <c r="AH164" s="7" t="n">
        <v>0.364890272786645</v>
      </c>
      <c r="AI164" s="7" t="n">
        <v>0.2269227578263061</v>
      </c>
      <c r="AJ164" s="7" t="n">
        <v>0.3536224356468846</v>
      </c>
      <c r="AK164" s="7" t="n">
        <v>0.1303604028307695</v>
      </c>
      <c r="AL164" s="7" t="n">
        <v>-0.1624259926754321</v>
      </c>
      <c r="AM164" s="7" t="n">
        <v>0.05886112176819947</v>
      </c>
      <c r="AN164" s="7" t="n">
        <v>-0.06898521836459988</v>
      </c>
      <c r="AO164" s="7" t="n">
        <v>-0.1664087700333737</v>
      </c>
      <c r="AP164" s="7" t="n">
        <v>0.2228978792470708</v>
      </c>
      <c r="AQ164" s="7" t="n">
        <v>0.1123439810399254</v>
      </c>
      <c r="AR164" s="7" t="n">
        <v>-0.3927988385041328</v>
      </c>
      <c r="AS164" s="7" t="n">
        <v>-0.239247433294428</v>
      </c>
      <c r="AT164" s="7" t="n">
        <v>-0.2205787768590356</v>
      </c>
      <c r="AU164" s="7" t="n">
        <v>-0.3055286630558459</v>
      </c>
      <c r="AV164" s="7" t="n">
        <v>-0.1752595650739059</v>
      </c>
      <c r="AW164" s="7" t="n">
        <v>-0.2095123878463121</v>
      </c>
      <c r="AX164" s="7" t="n">
        <v>-0.3263465951894513</v>
      </c>
      <c r="AY164" s="7" t="n">
        <v>0.1307107630755004</v>
      </c>
      <c r="AZ164" s="7" t="n">
        <v>-0.09812387173756409</v>
      </c>
      <c r="BA164" s="7" t="n">
        <v>-0.1856701361453146</v>
      </c>
      <c r="BB164" s="7" t="n">
        <v>-0.2312297188001844</v>
      </c>
      <c r="BC164" s="7" t="n">
        <v>-0.150020148278744</v>
      </c>
      <c r="BD164" s="7" t="n">
        <v>0.3037890688350317</v>
      </c>
      <c r="BE164" s="7" t="n">
        <v>-0.01830045847885192</v>
      </c>
      <c r="BF164" s="7" t="n">
        <v>0.1464603137837233</v>
      </c>
      <c r="BG164" s="7" t="n">
        <v>0.002404666931066972</v>
      </c>
      <c r="BH164" s="7" t="n">
        <v>-0.1902886457688621</v>
      </c>
      <c r="BI164" s="7" t="n">
        <v>-0.2843684595191509</v>
      </c>
      <c r="BJ164" s="7" t="n">
        <v>-0.04454672006041147</v>
      </c>
      <c r="BK164" s="7" t="n">
        <v>0.05886117720572407</v>
      </c>
      <c r="BL164" s="7" t="n">
        <v>0.3534107601334595</v>
      </c>
      <c r="BM164" s="7" t="n">
        <v>-0.2244890028348301</v>
      </c>
      <c r="BN164" s="7" t="n">
        <v>0.004916053583024902</v>
      </c>
      <c r="BO164" s="7" t="n">
        <v>-0.2608182692603151</v>
      </c>
      <c r="BP164" s="7" t="n">
        <v>0.2925344768932817</v>
      </c>
      <c r="BQ164" s="7" t="n">
        <v>-0.256545004807153</v>
      </c>
      <c r="BR164" s="7" t="n">
        <v>0.9997212944567685</v>
      </c>
      <c r="BS164" s="7" t="n">
        <v>0.3337382991262056</v>
      </c>
      <c r="BT164" s="7" t="n">
        <v>0.0535658104420223</v>
      </c>
      <c r="BU164" s="7" t="n">
        <v>0.008301271777216315</v>
      </c>
      <c r="BV164" s="7" t="n">
        <v>0.218150265992567</v>
      </c>
      <c r="BW164" s="7" t="n">
        <v>0.04514964623071442</v>
      </c>
      <c r="BX164" s="7" t="n">
        <v>0.195225458091966</v>
      </c>
      <c r="BY164" s="7" t="n">
        <v>0.1962819996917177</v>
      </c>
      <c r="BZ164" s="7" t="n">
        <v>-0.2541414985329155</v>
      </c>
      <c r="CA164" s="7" t="n">
        <v>-0.1287311678289117</v>
      </c>
      <c r="CB164" s="7" t="n">
        <v>-0.1296505782125948</v>
      </c>
      <c r="CC164" s="7" t="n">
        <v>-0.2666970399715681</v>
      </c>
      <c r="CD164" s="7" t="n">
        <v>0.1185834829168196</v>
      </c>
      <c r="CE164" s="7" t="n">
        <v>0.2813822842307543</v>
      </c>
      <c r="CF164" s="7" t="n">
        <v>-0.2532157057994922</v>
      </c>
      <c r="CG164" s="7" t="n">
        <v>-0.3950146959799348</v>
      </c>
      <c r="CH164" s="7" t="n">
        <v>0.3313205115537775</v>
      </c>
      <c r="CI164" s="7" t="n">
        <v>-0.1496155619033734</v>
      </c>
      <c r="CJ164" s="7" t="n">
        <v>0.005326045570873666</v>
      </c>
      <c r="CK164" s="7" t="n">
        <v>-0.1526088388075338</v>
      </c>
      <c r="CL164" s="7" t="n">
        <v>-0.3033212664249985</v>
      </c>
      <c r="CM164" s="7" t="n">
        <v>0.267681090684847</v>
      </c>
      <c r="CN164" s="7" t="n">
        <v>-0.2779787527660266</v>
      </c>
      <c r="CO164" s="7" t="n">
        <v>0.06536077669944206</v>
      </c>
      <c r="CP164" s="7" t="n">
        <v>0.6799662790921586</v>
      </c>
      <c r="CQ164" s="7" t="n">
        <v>0.04328224017560036</v>
      </c>
      <c r="CR164" s="7" t="n">
        <v>0.06063092652548547</v>
      </c>
      <c r="CS164" s="7" t="n">
        <v>-0.2492044289517927</v>
      </c>
      <c r="CT164" s="7" t="n">
        <v>-0.001353450188724429</v>
      </c>
      <c r="CU164" s="7" t="n">
        <v>-0.2607661159564145</v>
      </c>
      <c r="CV164" s="7" t="n">
        <v>-0.1809918322068177</v>
      </c>
      <c r="CW164" s="7" t="n">
        <v>0.5277413121903132</v>
      </c>
      <c r="CX164" s="7" t="n">
        <v>-0.09491248244682839</v>
      </c>
      <c r="CY164" s="7" t="n">
        <v>-0.2593309452396011</v>
      </c>
      <c r="CZ164" s="7" t="n">
        <v>0.06760103992208864</v>
      </c>
      <c r="DA164" s="7" t="n">
        <v>0.9113272233509965</v>
      </c>
      <c r="DB164" s="7" t="n">
        <v>0.03835582476438645</v>
      </c>
      <c r="DC164" s="7" t="n">
        <v>-0.1488579204579769</v>
      </c>
      <c r="DD164" s="7" t="n">
        <v>-0.2754503021607889</v>
      </c>
      <c r="DE164" s="7" t="n">
        <v>-0.2774992087894202</v>
      </c>
      <c r="DF164" s="7" t="n">
        <v>-0.3047983484873693</v>
      </c>
      <c r="DG164" s="7" t="n">
        <v>0.3559802635282481</v>
      </c>
      <c r="DH164" s="7" t="n">
        <v>-0.2377014659515129</v>
      </c>
      <c r="DI164" s="7" t="n">
        <v>0.02096655632830565</v>
      </c>
      <c r="DJ164" s="7" t="n">
        <v>-0.2328798129134698</v>
      </c>
      <c r="DK164" s="7" t="n">
        <v>-0.282458178466333</v>
      </c>
      <c r="DL164" s="7" t="n">
        <v>-0.2753433900205555</v>
      </c>
      <c r="DM164" s="7" t="n">
        <v>-0.08995876435593786</v>
      </c>
      <c r="DN164" s="7" t="n">
        <v>-0.284550948476024</v>
      </c>
      <c r="DO164" s="7" t="n">
        <v>0.1253404265708477</v>
      </c>
      <c r="DP164" s="7" t="n">
        <v>-0.2250288925565545</v>
      </c>
      <c r="DQ164" s="7" t="n">
        <v>-0.3255536166925995</v>
      </c>
      <c r="DR164" s="7" t="n">
        <v>0.1227378056748017</v>
      </c>
      <c r="DS164" s="7" t="n">
        <v>0.01376412935993999</v>
      </c>
      <c r="DT164" s="7" t="n">
        <v>0.3232202379553363</v>
      </c>
      <c r="DU164" s="7" t="n">
        <v>-0.3724263813497372</v>
      </c>
      <c r="DV164" s="7" t="n">
        <v>-0.1691809531668754</v>
      </c>
      <c r="DW164" s="7" t="n">
        <v>0.1513301594244224</v>
      </c>
      <c r="DX164" s="7" t="n">
        <v>-0.3813055122885534</v>
      </c>
      <c r="DY164" s="7" t="n">
        <v>-0.1839776119145128</v>
      </c>
      <c r="DZ164" s="7" t="n">
        <v>-0.01041543335589363</v>
      </c>
      <c r="EA164" s="7" t="n">
        <v>-0.2996246228939666</v>
      </c>
      <c r="EB164" s="7" t="n">
        <v>-0.1119277356651739</v>
      </c>
      <c r="EC164" s="7" t="n">
        <v>-0.2896266551955923</v>
      </c>
      <c r="ED164" s="7" t="n">
        <v>-0.3851372032483078</v>
      </c>
      <c r="EE164" s="7" t="n">
        <v>-0.1709519468955398</v>
      </c>
      <c r="EF164" s="7" t="n">
        <v>-0.036817998842207</v>
      </c>
      <c r="EG164" s="7" t="n">
        <v>-0.2802383879549573</v>
      </c>
      <c r="EH164" s="7" t="n">
        <v>-0.4037030465211093</v>
      </c>
      <c r="EI164" s="7" t="n">
        <v>-0.4327088418760709</v>
      </c>
      <c r="EJ164" s="7" t="n">
        <v>-0.1523540653812142</v>
      </c>
      <c r="EK164" s="7" t="n">
        <v>0.02089531464558373</v>
      </c>
      <c r="EL164" s="7" t="n">
        <v>-0.3187080307582352</v>
      </c>
      <c r="EM164" s="7" t="n">
        <v>-0.3084944673802228</v>
      </c>
      <c r="EN164" s="7" t="n">
        <v>-0.3886638171705076</v>
      </c>
      <c r="EO164" s="7" t="n">
        <v>-0.4411077149485541</v>
      </c>
      <c r="EP164" s="7" t="n">
        <v>-0.1326125941541872</v>
      </c>
      <c r="EQ164" s="7" t="n">
        <v>-0.4252175180540197</v>
      </c>
      <c r="ER164" s="7" t="n">
        <v>-0.3085160724465861</v>
      </c>
      <c r="ES164" s="7" t="n">
        <v>-0.2247223425211296</v>
      </c>
      <c r="ET164" s="7" t="n">
        <v>-0.4292942025177096</v>
      </c>
      <c r="EU164" s="7" t="n">
        <v>-0.305346627333786</v>
      </c>
      <c r="EV164" s="7" t="n">
        <v>-0.3695304335401859</v>
      </c>
      <c r="EW164" s="7" t="n">
        <v>-0.3592849732051708</v>
      </c>
      <c r="EX164" s="7" t="n">
        <v>-0.2633416308671239</v>
      </c>
      <c r="EY164" s="7" t="n">
        <v>-0.187946444299204</v>
      </c>
      <c r="EZ164" s="7" t="n">
        <v>0.04741921533424328</v>
      </c>
      <c r="FA164" s="7" t="n">
        <v>-0.4330474833910359</v>
      </c>
      <c r="FB164" s="7" t="n">
        <v>0.09636793362440838</v>
      </c>
      <c r="FC164" s="7" t="n">
        <v>0.0601751221437956</v>
      </c>
      <c r="FD164" s="7" t="n">
        <v>0.3290455970932253</v>
      </c>
      <c r="FE164" s="7" t="n">
        <v>0.01053964792918638</v>
      </c>
      <c r="FF164" s="7" t="n">
        <v>-0.164696285164782</v>
      </c>
      <c r="FG164" s="7" t="n">
        <v>-0.4351542309460722</v>
      </c>
      <c r="FH164" s="7" t="n">
        <v>-0.1299222333393374</v>
      </c>
      <c r="FI164" s="7" t="n">
        <v>1</v>
      </c>
      <c r="FJ164" s="7" t="n">
        <v>0.3803060964547172</v>
      </c>
      <c r="FK164" s="7" t="n">
        <v>-0.4369263072188839</v>
      </c>
      <c r="FL164" s="7" t="n">
        <v>0.1331994100386487</v>
      </c>
      <c r="FM164" s="7" t="n">
        <v>0.03581485919773017</v>
      </c>
      <c r="FN164" s="7" t="n">
        <v>-0.1301009688165971</v>
      </c>
      <c r="FO164" s="7" t="n">
        <v>0.01068027678634957</v>
      </c>
      <c r="FP164" s="7" t="n">
        <v>0.7652009705661743</v>
      </c>
      <c r="FQ164" s="7" t="n">
        <v>-0.01188759085895835</v>
      </c>
      <c r="FR164" s="7" t="n">
        <v>-0.3546646982732252</v>
      </c>
      <c r="FS164" s="7" t="n">
        <v>-0.3302697750991229</v>
      </c>
      <c r="FT164" s="7" t="n">
        <v>0.01249309804089994</v>
      </c>
      <c r="FU164" s="7" t="n">
        <v>0.6442349562626559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0.5412021651242221</v>
      </c>
      <c r="D165" s="7" t="n">
        <v>0.6428460963906273</v>
      </c>
      <c r="E165" s="7" t="n">
        <v>0.2816219712981133</v>
      </c>
      <c r="F165" s="7" t="n">
        <v>0.8066435944466108</v>
      </c>
      <c r="G165" s="7" t="n">
        <v>0.8519843475971646</v>
      </c>
      <c r="H165" s="7" t="n">
        <v>0.6076001812493661</v>
      </c>
      <c r="I165" s="7" t="n">
        <v>0.2817583205198993</v>
      </c>
      <c r="J165" s="7" t="n">
        <v>0.2722655043480003</v>
      </c>
      <c r="K165" s="7" t="n">
        <v>0.6410590594920847</v>
      </c>
      <c r="L165" s="7" t="n">
        <v>0.2727166800170465</v>
      </c>
      <c r="M165" s="7" t="n">
        <v>0.6767118424725026</v>
      </c>
      <c r="N165" s="7" t="n">
        <v>0.5509613586440864</v>
      </c>
      <c r="O165" s="7" t="n">
        <v>0.1788484976537137</v>
      </c>
      <c r="P165" s="7" t="n">
        <v>0.4114384962503052</v>
      </c>
      <c r="Q165" s="7" t="n">
        <v>0.1270132624117193</v>
      </c>
      <c r="R165" s="7" t="n">
        <v>0.2027409319236261</v>
      </c>
      <c r="S165" s="7" t="n">
        <v>0.1468531181786413</v>
      </c>
      <c r="T165" s="7" t="n">
        <v>0.08424985685437869</v>
      </c>
      <c r="U165" s="7" t="n">
        <v>0.238284731079802</v>
      </c>
      <c r="V165" s="7" t="n">
        <v>0.1707183853324571</v>
      </c>
      <c r="W165" s="7" t="n">
        <v>0.1586460837594691</v>
      </c>
      <c r="X165" s="7" t="n">
        <v>0.358352727996712</v>
      </c>
      <c r="Y165" s="7" t="n">
        <v>0.3482110864601353</v>
      </c>
      <c r="Z165" s="7" t="n">
        <v>0.5934166368769681</v>
      </c>
      <c r="AA165" s="7" t="n">
        <v>0.3568495128221886</v>
      </c>
      <c r="AB165" s="7" t="n">
        <v>0.2601370102995142</v>
      </c>
      <c r="AC165" s="7" t="n">
        <v>0.2739901222068633</v>
      </c>
      <c r="AD165" s="7" t="n">
        <v>0.3185076087244549</v>
      </c>
      <c r="AE165" s="7" t="n">
        <v>0.5620600776070698</v>
      </c>
      <c r="AF165" s="7" t="n">
        <v>0.5860314350356016</v>
      </c>
      <c r="AG165" s="7" t="n">
        <v>0.5792263600446664</v>
      </c>
      <c r="AH165" s="7" t="n">
        <v>0.4127725396478147</v>
      </c>
      <c r="AI165" s="7" t="n">
        <v>0.01112456311607922</v>
      </c>
      <c r="AJ165" s="7" t="n">
        <v>0.5834931235324933</v>
      </c>
      <c r="AK165" s="7" t="n">
        <v>0.5824409267399445</v>
      </c>
      <c r="AL165" s="7" t="n">
        <v>0.2570336662602235</v>
      </c>
      <c r="AM165" s="7" t="n">
        <v>0.4548413134416959</v>
      </c>
      <c r="AN165" s="7" t="n">
        <v>0.3566620385290641</v>
      </c>
      <c r="AO165" s="7" t="n">
        <v>0.2398629113436094</v>
      </c>
      <c r="AP165" s="7" t="n">
        <v>0.02897556216937969</v>
      </c>
      <c r="AQ165" s="7" t="n">
        <v>0.5665056636608373</v>
      </c>
      <c r="AR165" s="7" t="n">
        <v>0.1843670285698828</v>
      </c>
      <c r="AS165" s="7" t="n">
        <v>0.4244050208196205</v>
      </c>
      <c r="AT165" s="7" t="n">
        <v>0.3798807190908409</v>
      </c>
      <c r="AU165" s="7" t="n">
        <v>0.2467728411555824</v>
      </c>
      <c r="AV165" s="7" t="n">
        <v>0.3801349705660425</v>
      </c>
      <c r="AW165" s="7" t="n">
        <v>0.2727117981698847</v>
      </c>
      <c r="AX165" s="7" t="n">
        <v>0.2371346142152518</v>
      </c>
      <c r="AY165" s="7" t="n">
        <v>0.6262655334605952</v>
      </c>
      <c r="AZ165" s="7" t="n">
        <v>0.4944570001113747</v>
      </c>
      <c r="BA165" s="7" t="n">
        <v>0.1449833248216761</v>
      </c>
      <c r="BB165" s="7" t="n">
        <v>0.1731885252467772</v>
      </c>
      <c r="BC165" s="7" t="n">
        <v>0.3548537208386877</v>
      </c>
      <c r="BD165" s="7" t="n">
        <v>0.9104994001613899</v>
      </c>
      <c r="BE165" s="7" t="n">
        <v>0.1385562942730787</v>
      </c>
      <c r="BF165" s="7" t="n">
        <v>0.02266358736186793</v>
      </c>
      <c r="BG165" s="7" t="n">
        <v>0.4471763290804538</v>
      </c>
      <c r="BH165" s="7" t="n">
        <v>0.3758404170495116</v>
      </c>
      <c r="BI165" s="7" t="n">
        <v>0.2461038755563178</v>
      </c>
      <c r="BJ165" s="7" t="n">
        <v>0.5126537598762704</v>
      </c>
      <c r="BK165" s="7" t="n">
        <v>0.4548415263779763</v>
      </c>
      <c r="BL165" s="7" t="n">
        <v>0.9880324945558018</v>
      </c>
      <c r="BM165" s="7" t="n">
        <v>0.06658967239570629</v>
      </c>
      <c r="BN165" s="7" t="n">
        <v>0.2959266407684558</v>
      </c>
      <c r="BO165" s="7" t="n">
        <v>0.03822966964780306</v>
      </c>
      <c r="BP165" s="7" t="n">
        <v>0.8979148098426097</v>
      </c>
      <c r="BQ165" s="7" t="n">
        <v>0.3315903031801206</v>
      </c>
      <c r="BR165" s="7" t="n">
        <v>0.3865570958172975</v>
      </c>
      <c r="BS165" s="7" t="n">
        <v>0.5439006369338378</v>
      </c>
      <c r="BT165" s="7" t="n">
        <v>0.5202898301253144</v>
      </c>
      <c r="BU165" s="7" t="n">
        <v>0.3470326417276856</v>
      </c>
      <c r="BV165" s="7" t="n">
        <v>0.1177053513290295</v>
      </c>
      <c r="BW165" s="7" t="n">
        <v>0.6311850194295606</v>
      </c>
      <c r="BX165" s="7" t="n">
        <v>0.6563022349956359</v>
      </c>
      <c r="BY165" s="7" t="n">
        <v>0.7272446984578774</v>
      </c>
      <c r="BZ165" s="7" t="n">
        <v>0.2779917461914614</v>
      </c>
      <c r="CA165" s="7" t="n">
        <v>0.300289122608178</v>
      </c>
      <c r="CB165" s="7" t="n">
        <v>0.2713590736894448</v>
      </c>
      <c r="CC165" s="7" t="n">
        <v>0.3186096005705473</v>
      </c>
      <c r="CD165" s="7" t="n">
        <v>0.3630902010113392</v>
      </c>
      <c r="CE165" s="7" t="n">
        <v>0.6059296345119503</v>
      </c>
      <c r="CF165" s="7" t="n">
        <v>0.2199893724948749</v>
      </c>
      <c r="CG165" s="7" t="n">
        <v>0.1627143556999737</v>
      </c>
      <c r="CH165" s="7" t="n">
        <v>0.5972923450989424</v>
      </c>
      <c r="CI165" s="7" t="n">
        <v>0.3889583847573042</v>
      </c>
      <c r="CJ165" s="7" t="n">
        <v>0.3526130825952684</v>
      </c>
      <c r="CK165" s="7" t="n">
        <v>0.3492025771107494</v>
      </c>
      <c r="CL165" s="7" t="n">
        <v>0.2057590184587493</v>
      </c>
      <c r="CM165" s="7" t="n">
        <v>0.3794375569378345</v>
      </c>
      <c r="CN165" s="7" t="n">
        <v>0.3165041248925329</v>
      </c>
      <c r="CO165" s="7" t="n">
        <v>0.5408684642973125</v>
      </c>
      <c r="CP165" s="7" t="n">
        <v>0.3148557993056454</v>
      </c>
      <c r="CQ165" s="7" t="n">
        <v>0.5009295081997125</v>
      </c>
      <c r="CR165" s="7" t="n">
        <v>0.2011033157316627</v>
      </c>
      <c r="CS165" s="7" t="n">
        <v>0.1716435639958774</v>
      </c>
      <c r="CT165" s="7" t="n">
        <v>0.346016957164009</v>
      </c>
      <c r="CU165" s="7" t="n">
        <v>0.1255012491994094</v>
      </c>
      <c r="CV165" s="7" t="n">
        <v>0.4465810431449578</v>
      </c>
      <c r="CW165" s="7" t="n">
        <v>0.5082967723642848</v>
      </c>
      <c r="CX165" s="7" t="n">
        <v>0.3759878660822843</v>
      </c>
      <c r="CY165" s="7" t="n">
        <v>0.3308152449025748</v>
      </c>
      <c r="CZ165" s="7" t="n">
        <v>0.4112123139166815</v>
      </c>
      <c r="DA165" s="7" t="n">
        <v>0.4359140871477802</v>
      </c>
      <c r="DB165" s="7" t="n">
        <v>0.4816784908046305</v>
      </c>
      <c r="DC165" s="7" t="n">
        <v>0.08364232641523056</v>
      </c>
      <c r="DD165" s="7" t="n">
        <v>0.1929834796334732</v>
      </c>
      <c r="DE165" s="7" t="n">
        <v>0.1556869847660841</v>
      </c>
      <c r="DF165" s="7" t="n">
        <v>0.2618984138633317</v>
      </c>
      <c r="DG165" s="7" t="n">
        <v>0.6259092868618864</v>
      </c>
      <c r="DH165" s="7" t="n">
        <v>0.1930538732081995</v>
      </c>
      <c r="DI165" s="7" t="n">
        <v>0.4696624911350856</v>
      </c>
      <c r="DJ165" s="7" t="n">
        <v>0.1674270051616135</v>
      </c>
      <c r="DK165" s="7" t="n">
        <v>0.3109144909494984</v>
      </c>
      <c r="DL165" s="7" t="n">
        <v>0.209771825239676</v>
      </c>
      <c r="DM165" s="7" t="n">
        <v>0.3018274544182816</v>
      </c>
      <c r="DN165" s="7" t="n">
        <v>0.177184698674892</v>
      </c>
      <c r="DO165" s="7" t="n">
        <v>0.07319849526501881</v>
      </c>
      <c r="DP165" s="7" t="n">
        <v>0.1829032825678942</v>
      </c>
      <c r="DQ165" s="7" t="n">
        <v>0.2189255720651163</v>
      </c>
      <c r="DR165" s="7" t="n">
        <v>0.7092333206378267</v>
      </c>
      <c r="DS165" s="7" t="n">
        <v>0.4103539756097095</v>
      </c>
      <c r="DT165" s="7" t="n">
        <v>0.9145938531487392</v>
      </c>
      <c r="DU165" s="7" t="n">
        <v>0.1550602382900053</v>
      </c>
      <c r="DV165" s="7" t="n">
        <v>0.5100971375172676</v>
      </c>
      <c r="DW165" s="7" t="n">
        <v>0.6107619223003574</v>
      </c>
      <c r="DX165" s="7" t="n">
        <v>0.1544723416445493</v>
      </c>
      <c r="DY165" s="7" t="n">
        <v>0.06568145256932198</v>
      </c>
      <c r="DZ165" s="7" t="n">
        <v>0.3533458616149028</v>
      </c>
      <c r="EA165" s="7" t="n">
        <v>0.2452856086704243</v>
      </c>
      <c r="EB165" s="7" t="n">
        <v>0.5080708718498822</v>
      </c>
      <c r="EC165" s="7" t="n">
        <v>0.239586183211254</v>
      </c>
      <c r="ED165" s="7" t="n">
        <v>0.1780343635461266</v>
      </c>
      <c r="EE165" s="7" t="n">
        <v>0.2683656877875339</v>
      </c>
      <c r="EF165" s="7" t="n">
        <v>0.4290528213970757</v>
      </c>
      <c r="EG165" s="7" t="n">
        <v>0.1160188656518662</v>
      </c>
      <c r="EH165" s="7" t="n">
        <v>0.1662272823562102</v>
      </c>
      <c r="EI165" s="7" t="n">
        <v>0.07474769611578222</v>
      </c>
      <c r="EJ165" s="7" t="n">
        <v>0.3483520791707399</v>
      </c>
      <c r="EK165" s="7" t="n">
        <v>0.1606555924111173</v>
      </c>
      <c r="EL165" s="7" t="n">
        <v>-0.01129786020870688</v>
      </c>
      <c r="EM165" s="7" t="n">
        <v>0.2121932838616706</v>
      </c>
      <c r="EN165" s="7" t="n">
        <v>0.08146077530918523</v>
      </c>
      <c r="EO165" s="7" t="n">
        <v>0.1263315551922978</v>
      </c>
      <c r="EP165" s="7" t="n">
        <v>0.2865384408157285</v>
      </c>
      <c r="EQ165" s="7" t="n">
        <v>0.05413343067012576</v>
      </c>
      <c r="ER165" s="7" t="n">
        <v>0.1688447658492681</v>
      </c>
      <c r="ES165" s="7" t="n">
        <v>0.240613386410537</v>
      </c>
      <c r="ET165" s="7" t="n">
        <v>0.1496145018492523</v>
      </c>
      <c r="EU165" s="7" t="n">
        <v>0.1005304483566545</v>
      </c>
      <c r="EV165" s="7" t="n">
        <v>0.1688245303645891</v>
      </c>
      <c r="EW165" s="7" t="n">
        <v>0.2058634560039671</v>
      </c>
      <c r="EX165" s="7" t="n">
        <v>0.269385579337853</v>
      </c>
      <c r="EY165" s="7" t="n">
        <v>0.02683459758687563</v>
      </c>
      <c r="EZ165" s="7" t="n">
        <v>0.3532963112992774</v>
      </c>
      <c r="FA165" s="7" t="n">
        <v>0.1426238376818092</v>
      </c>
      <c r="FB165" s="7" t="n">
        <v>0.3379430698807643</v>
      </c>
      <c r="FC165" s="7" t="n">
        <v>0.4589051981313238</v>
      </c>
      <c r="FD165" s="7" t="n">
        <v>0.1183696425194758</v>
      </c>
      <c r="FE165" s="7" t="n">
        <v>0.2859613426926887</v>
      </c>
      <c r="FF165" s="7" t="n">
        <v>0.3393807840467412</v>
      </c>
      <c r="FG165" s="7" t="n">
        <v>0.144420598756404</v>
      </c>
      <c r="FH165" s="7" t="n">
        <v>0.3206259623014839</v>
      </c>
      <c r="FI165" s="7" t="n">
        <v>0.3803060964547172</v>
      </c>
      <c r="FJ165" s="7" t="n">
        <v>1</v>
      </c>
      <c r="FK165" s="7" t="n">
        <v>0.1382710796882617</v>
      </c>
      <c r="FL165" s="7" t="n">
        <v>0.1069122068419464</v>
      </c>
      <c r="FM165" s="7" t="n">
        <v>0.167366155222076</v>
      </c>
      <c r="FN165" s="7" t="n">
        <v>0.2980220417506599</v>
      </c>
      <c r="FO165" s="7" t="n">
        <v>0.4989227674847059</v>
      </c>
      <c r="FP165" s="7" t="n">
        <v>0.4276056777948359</v>
      </c>
      <c r="FQ165" s="7" t="n">
        <v>0.293498612199228</v>
      </c>
      <c r="FR165" s="7" t="n">
        <v>0.1274386688247888</v>
      </c>
      <c r="FS165" s="7" t="n">
        <v>0.02409350493633569</v>
      </c>
      <c r="FT165" s="7" t="n">
        <v>0.3932474249507638</v>
      </c>
      <c r="FU165" s="7" t="n">
        <v>0.4244158129576107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0.58901196296265</v>
      </c>
      <c r="D166" s="7" t="n">
        <v>0.5479400616698312</v>
      </c>
      <c r="E166" s="7" t="n">
        <v>-0.2069988213986897</v>
      </c>
      <c r="F166" s="7" t="n">
        <v>0.3664438180001379</v>
      </c>
      <c r="G166" s="7" t="n">
        <v>-0.1713340745055583</v>
      </c>
      <c r="H166" s="7" t="n">
        <v>-0.1833757651893294</v>
      </c>
      <c r="I166" s="7" t="n">
        <v>0.2690686438716204</v>
      </c>
      <c r="J166" s="7" t="n">
        <v>0.1966833802016234</v>
      </c>
      <c r="K166" s="7" t="n">
        <v>0.2483840989922114</v>
      </c>
      <c r="L166" s="7" t="n">
        <v>-0.2012168553957135</v>
      </c>
      <c r="M166" s="7" t="n">
        <v>0.5785643353357875</v>
      </c>
      <c r="N166" s="7" t="n">
        <v>0.6743835037211195</v>
      </c>
      <c r="O166" s="7" t="n">
        <v>0.9127980554324541</v>
      </c>
      <c r="P166" s="7" t="n">
        <v>0.496471467333114</v>
      </c>
      <c r="Q166" s="7" t="n">
        <v>0.9861728328392556</v>
      </c>
      <c r="R166" s="7" t="n">
        <v>0.9404038161656664</v>
      </c>
      <c r="S166" s="7" t="n">
        <v>0.8413643418647556</v>
      </c>
      <c r="T166" s="7" t="n">
        <v>0.8649924946985004</v>
      </c>
      <c r="U166" s="7" t="n">
        <v>0.4781859124577716</v>
      </c>
      <c r="V166" s="7" t="n">
        <v>0.880004709912244</v>
      </c>
      <c r="W166" s="7" t="n">
        <v>0.8654618364905612</v>
      </c>
      <c r="X166" s="7" t="n">
        <v>0.3408712580559548</v>
      </c>
      <c r="Y166" s="7" t="n">
        <v>0.3906598050471245</v>
      </c>
      <c r="Z166" s="7" t="n">
        <v>-0.2079716028278193</v>
      </c>
      <c r="AA166" s="7" t="n">
        <v>0.3369170109750201</v>
      </c>
      <c r="AB166" s="7" t="n">
        <v>-0.2073943632345932</v>
      </c>
      <c r="AC166" s="7" t="n">
        <v>0.7467746965032734</v>
      </c>
      <c r="AD166" s="7" t="n">
        <v>0.744785678702286</v>
      </c>
      <c r="AE166" s="7" t="n">
        <v>0.6858829836591384</v>
      </c>
      <c r="AF166" s="7" t="n">
        <v>0.2396475063102592</v>
      </c>
      <c r="AG166" s="7" t="n">
        <v>0.662356110069502</v>
      </c>
      <c r="AH166" s="7" t="n">
        <v>-0.08554308853503717</v>
      </c>
      <c r="AI166" s="7" t="n">
        <v>-0.2776856834058257</v>
      </c>
      <c r="AJ166" s="7" t="n">
        <v>-0.2288887864128088</v>
      </c>
      <c r="AK166" s="7" t="n">
        <v>0.3047220837384935</v>
      </c>
      <c r="AL166" s="7" t="n">
        <v>0.6504142657410695</v>
      </c>
      <c r="AM166" s="7" t="n">
        <v>0.1238267100499412</v>
      </c>
      <c r="AN166" s="7" t="n">
        <v>0.1448434708979597</v>
      </c>
      <c r="AO166" s="7" t="n">
        <v>0.3313361699777309</v>
      </c>
      <c r="AP166" s="7" t="n">
        <v>-0.2821632840509445</v>
      </c>
      <c r="AQ166" s="7" t="n">
        <v>0.3305582601766829</v>
      </c>
      <c r="AR166" s="7" t="n">
        <v>0.9525923867080149</v>
      </c>
      <c r="AS166" s="7" t="n">
        <v>0.7608338154428421</v>
      </c>
      <c r="AT166" s="7" t="n">
        <v>0.7497355023139604</v>
      </c>
      <c r="AU166" s="7" t="n">
        <v>0.7203138482918615</v>
      </c>
      <c r="AV166" s="7" t="n">
        <v>0.7058775727659017</v>
      </c>
      <c r="AW166" s="7" t="n">
        <v>0.6389419884984768</v>
      </c>
      <c r="AX166" s="7" t="n">
        <v>0.7483684997760998</v>
      </c>
      <c r="AY166" s="7" t="n">
        <v>0.234160476627431</v>
      </c>
      <c r="AZ166" s="7" t="n">
        <v>0.6670397762615766</v>
      </c>
      <c r="BA166" s="7" t="n">
        <v>0.1636193723103264</v>
      </c>
      <c r="BB166" s="7" t="n">
        <v>0.6994330700340088</v>
      </c>
      <c r="BC166" s="7" t="n">
        <v>0.345364344460684</v>
      </c>
      <c r="BD166" s="7" t="n">
        <v>0.2133045309554819</v>
      </c>
      <c r="BE166" s="7" t="n">
        <v>0.1169499372737987</v>
      </c>
      <c r="BF166" s="7" t="n">
        <v>-0.2444788297757903</v>
      </c>
      <c r="BG166" s="7" t="n">
        <v>0.3302915118367023</v>
      </c>
      <c r="BH166" s="7" t="n">
        <v>0.7158638236619413</v>
      </c>
      <c r="BI166" s="7" t="n">
        <v>0.4498962026263271</v>
      </c>
      <c r="BJ166" s="7" t="n">
        <v>0.6226408152550443</v>
      </c>
      <c r="BK166" s="7" t="n">
        <v>0.1238267625786268</v>
      </c>
      <c r="BL166" s="7" t="n">
        <v>0.1794603742229621</v>
      </c>
      <c r="BM166" s="7" t="n">
        <v>0.474359358170607</v>
      </c>
      <c r="BN166" s="7" t="n">
        <v>0.3393750543347673</v>
      </c>
      <c r="BO166" s="7" t="n">
        <v>0.4940049755304972</v>
      </c>
      <c r="BP166" s="7" t="n">
        <v>0.2193428467411765</v>
      </c>
      <c r="BQ166" s="7" t="n">
        <v>0.5171298371484316</v>
      </c>
      <c r="BR166" s="7" t="n">
        <v>-0.4351587788957083</v>
      </c>
      <c r="BS166" s="7" t="n">
        <v>-0.2479673275530354</v>
      </c>
      <c r="BT166" s="7" t="n">
        <v>0.3354344246159267</v>
      </c>
      <c r="BU166" s="7" t="n">
        <v>0.4273655839463457</v>
      </c>
      <c r="BV166" s="7" t="n">
        <v>-0.1308223527991253</v>
      </c>
      <c r="BW166" s="7" t="n">
        <v>0.6162666779008723</v>
      </c>
      <c r="BX166" s="7" t="n">
        <v>0.5012608512044628</v>
      </c>
      <c r="BY166" s="7" t="n">
        <v>0.4334685579891972</v>
      </c>
      <c r="BZ166" s="7" t="n">
        <v>0.4949478878968264</v>
      </c>
      <c r="CA166" s="7" t="n">
        <v>0.4370383079975054</v>
      </c>
      <c r="CB166" s="7" t="n">
        <v>0.3713874227374047</v>
      </c>
      <c r="CC166" s="7" t="n">
        <v>0.4522665409256059</v>
      </c>
      <c r="CD166" s="7" t="n">
        <v>0.07859139204685595</v>
      </c>
      <c r="CE166" s="7" t="n">
        <v>0.05625219369770375</v>
      </c>
      <c r="CF166" s="7" t="n">
        <v>0.610510343677058</v>
      </c>
      <c r="CG166" s="7" t="n">
        <v>0.9564275296254137</v>
      </c>
      <c r="CH166" s="7" t="n">
        <v>-0.179470933597263</v>
      </c>
      <c r="CI166" s="7" t="n">
        <v>0.6217159407633873</v>
      </c>
      <c r="CJ166" s="7" t="n">
        <v>0.05264677972378178</v>
      </c>
      <c r="CK166" s="7" t="n">
        <v>0.3461485796952353</v>
      </c>
      <c r="CL166" s="7" t="n">
        <v>0.8147806584192353</v>
      </c>
      <c r="CM166" s="7" t="n">
        <v>0.05111455208166018</v>
      </c>
      <c r="CN166" s="7" t="n">
        <v>0.778733226237267</v>
      </c>
      <c r="CO166" s="7" t="n">
        <v>0.3673418955000137</v>
      </c>
      <c r="CP166" s="7" t="n">
        <v>-0.4568610431949073</v>
      </c>
      <c r="CQ166" s="7" t="n">
        <v>0.3767134363488406</v>
      </c>
      <c r="CR166" s="7" t="n">
        <v>0.2578120209951522</v>
      </c>
      <c r="CS166" s="7" t="n">
        <v>0.5340651684869957</v>
      </c>
      <c r="CT166" s="7" t="n">
        <v>0.4111919602004084</v>
      </c>
      <c r="CU166" s="7" t="n">
        <v>0.5064249904066858</v>
      </c>
      <c r="CV166" s="7" t="n">
        <v>0.7327810293499647</v>
      </c>
      <c r="CW166" s="7" t="n">
        <v>-0.193098145431288</v>
      </c>
      <c r="CX166" s="7" t="n">
        <v>0.3881836065412728</v>
      </c>
      <c r="CY166" s="7" t="n">
        <v>0.5197621782020394</v>
      </c>
      <c r="CZ166" s="7" t="n">
        <v>0.1921079664289139</v>
      </c>
      <c r="DA166" s="7" t="n">
        <v>-0.3395630857058731</v>
      </c>
      <c r="DB166" s="7" t="n">
        <v>0.4072080193984337</v>
      </c>
      <c r="DC166" s="7" t="n">
        <v>0.3691656736557769</v>
      </c>
      <c r="DD166" s="7" t="n">
        <v>0.7181032132569756</v>
      </c>
      <c r="DE166" s="7" t="n">
        <v>0.7681784396421666</v>
      </c>
      <c r="DF166" s="7" t="n">
        <v>0.8738975241661227</v>
      </c>
      <c r="DG166" s="7" t="n">
        <v>-0.1436575423025526</v>
      </c>
      <c r="DH166" s="7" t="n">
        <v>0.3664342442402847</v>
      </c>
      <c r="DI166" s="7" t="n">
        <v>0.3959232245078166</v>
      </c>
      <c r="DJ166" s="7" t="n">
        <v>0.7113332829796006</v>
      </c>
      <c r="DK166" s="7" t="n">
        <v>0.7502551333426764</v>
      </c>
      <c r="DL166" s="7" t="n">
        <v>0.708321615727221</v>
      </c>
      <c r="DM166" s="7" t="n">
        <v>0.2434779563884834</v>
      </c>
      <c r="DN166" s="7" t="n">
        <v>0.6503570963187559</v>
      </c>
      <c r="DO166" s="7" t="n">
        <v>-0.1909433115347337</v>
      </c>
      <c r="DP166" s="7" t="n">
        <v>0.6829873412618838</v>
      </c>
      <c r="DQ166" s="7" t="n">
        <v>0.8844035345036859</v>
      </c>
      <c r="DR166" s="7" t="n">
        <v>0.5727185318160231</v>
      </c>
      <c r="DS166" s="7" t="n">
        <v>0.4328867877540146</v>
      </c>
      <c r="DT166" s="7" t="n">
        <v>0.1997693104301769</v>
      </c>
      <c r="DU166" s="7" t="n">
        <v>0.9330247558003539</v>
      </c>
      <c r="DV166" s="7" t="n">
        <v>0.7477698433774902</v>
      </c>
      <c r="DW166" s="7" t="n">
        <v>0.2639296132712985</v>
      </c>
      <c r="DX166" s="7" t="n">
        <v>0.9342268428152418</v>
      </c>
      <c r="DY166" s="7" t="n">
        <v>0.4222567735361448</v>
      </c>
      <c r="DZ166" s="7" t="n">
        <v>0.3896891029665224</v>
      </c>
      <c r="EA166" s="7" t="n">
        <v>0.8232398901778515</v>
      </c>
      <c r="EB166" s="7" t="n">
        <v>0.5434847361726813</v>
      </c>
      <c r="EC166" s="7" t="n">
        <v>0.4656081333450967</v>
      </c>
      <c r="ED166" s="7" t="n">
        <v>0.8385855014001151</v>
      </c>
      <c r="EE166" s="7" t="n">
        <v>0.5368510226879901</v>
      </c>
      <c r="EF166" s="7" t="n">
        <v>0.3006619651550894</v>
      </c>
      <c r="EG166" s="7" t="n">
        <v>0.3614245176282869</v>
      </c>
      <c r="EH166" s="7" t="n">
        <v>0.8965848121640662</v>
      </c>
      <c r="EI166" s="7" t="n">
        <v>0.7571700780611271</v>
      </c>
      <c r="EJ166" s="7" t="n">
        <v>0.3365541488309497</v>
      </c>
      <c r="EK166" s="7" t="n">
        <v>0.07139655602640871</v>
      </c>
      <c r="EL166" s="7" t="n">
        <v>0.3710352046801849</v>
      </c>
      <c r="EM166" s="7" t="n">
        <v>0.7035605941916323</v>
      </c>
      <c r="EN166" s="7" t="n">
        <v>0.7683519446173636</v>
      </c>
      <c r="EO166" s="7" t="n">
        <v>0.9931036781859035</v>
      </c>
      <c r="EP166" s="7" t="n">
        <v>0.4407956170995548</v>
      </c>
      <c r="EQ166" s="7" t="n">
        <v>0.9237825614013639</v>
      </c>
      <c r="ER166" s="7" t="n">
        <v>0.7796733434884808</v>
      </c>
      <c r="ES166" s="7" t="n">
        <v>0.6691840310867491</v>
      </c>
      <c r="ET166" s="7" t="n">
        <v>0.989193132499295</v>
      </c>
      <c r="EU166" s="7" t="n">
        <v>0.6399858553139418</v>
      </c>
      <c r="EV166" s="7" t="n">
        <v>0.5504860800361071</v>
      </c>
      <c r="EW166" s="7" t="n">
        <v>0.9064114438864898</v>
      </c>
      <c r="EX166" s="7" t="n">
        <v>0.4672622038801296</v>
      </c>
      <c r="EY166" s="7" t="n">
        <v>0.4101292837861883</v>
      </c>
      <c r="EZ166" s="7" t="n">
        <v>0.2211412805575106</v>
      </c>
      <c r="FA166" s="7" t="n">
        <v>0.9972678338820929</v>
      </c>
      <c r="FB166" s="7" t="n">
        <v>0.2724419353787946</v>
      </c>
      <c r="FC166" s="7" t="n">
        <v>0.2901261923754643</v>
      </c>
      <c r="FD166" s="7" t="n">
        <v>-0.2707376451725706</v>
      </c>
      <c r="FE166" s="7" t="n">
        <v>0.1902439955816355</v>
      </c>
      <c r="FF166" s="7" t="n">
        <v>0.3405556209519502</v>
      </c>
      <c r="FG166" s="7" t="n">
        <v>0.9960723247214296</v>
      </c>
      <c r="FH166" s="7" t="n">
        <v>0.5144164716315119</v>
      </c>
      <c r="FI166" s="7" t="n">
        <v>-0.4369263072188839</v>
      </c>
      <c r="FJ166" s="7" t="n">
        <v>0.1382710796882617</v>
      </c>
      <c r="FK166" s="7" t="n">
        <v>1</v>
      </c>
      <c r="FL166" s="7" t="n">
        <v>-0.1513452743384365</v>
      </c>
      <c r="FM166" s="7" t="n">
        <v>0.07015869918559017</v>
      </c>
      <c r="FN166" s="7" t="n">
        <v>0.4190956004314325</v>
      </c>
      <c r="FO166" s="7" t="n">
        <v>0.3549513294531841</v>
      </c>
      <c r="FP166" s="7" t="n">
        <v>-0.3532822491718148</v>
      </c>
      <c r="FQ166" s="7" t="n">
        <v>0.3182508715466715</v>
      </c>
      <c r="FR166" s="7" t="n">
        <v>0.726348057221909</v>
      </c>
      <c r="FS166" s="7" t="n">
        <v>0.4327053476468753</v>
      </c>
      <c r="FT166" s="7" t="n">
        <v>0.4170096024588093</v>
      </c>
      <c r="FU166" s="7" t="n">
        <v>-0.2876289860801217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0.3514792612696125</v>
      </c>
      <c r="D167" s="7" t="n">
        <v>0.351682460679887</v>
      </c>
      <c r="E167" s="7" t="n">
        <v>0.7748731231994356</v>
      </c>
      <c r="F167" s="7" t="n">
        <v>0.3315130907390511</v>
      </c>
      <c r="G167" s="7" t="n">
        <v>0.1307208331805111</v>
      </c>
      <c r="H167" s="7" t="n">
        <v>0.02656745897373583</v>
      </c>
      <c r="I167" s="7" t="n">
        <v>0.6656740623267614</v>
      </c>
      <c r="J167" s="7" t="n">
        <v>0.69413597052448</v>
      </c>
      <c r="K167" s="7" t="n">
        <v>-0.1231210870677832</v>
      </c>
      <c r="L167" s="7" t="n">
        <v>0.7314065701861275</v>
      </c>
      <c r="M167" s="7" t="n">
        <v>0.2801591372498117</v>
      </c>
      <c r="N167" s="7" t="n">
        <v>0.2400977613586405</v>
      </c>
      <c r="O167" s="7" t="n">
        <v>-0.1680350554541408</v>
      </c>
      <c r="P167" s="7" t="n">
        <v>-0.216246717952418</v>
      </c>
      <c r="Q167" s="7" t="n">
        <v>-0.1441280750685361</v>
      </c>
      <c r="R167" s="7" t="n">
        <v>-0.117418403659474</v>
      </c>
      <c r="S167" s="7" t="n">
        <v>-0.133540112919017</v>
      </c>
      <c r="T167" s="7" t="n">
        <v>-0.1153270629845146</v>
      </c>
      <c r="U167" s="7" t="n">
        <v>0.01722203188551069</v>
      </c>
      <c r="V167" s="7" t="n">
        <v>-0.2026190398393012</v>
      </c>
      <c r="W167" s="7" t="n">
        <v>-0.1735515716279246</v>
      </c>
      <c r="X167" s="7" t="n">
        <v>0.4742062340750753</v>
      </c>
      <c r="Y167" s="7" t="n">
        <v>0.4525532948856885</v>
      </c>
      <c r="Z167" s="7" t="n">
        <v>-0.04053892026040957</v>
      </c>
      <c r="AA167" s="7" t="n">
        <v>0.4676721546241285</v>
      </c>
      <c r="AB167" s="7" t="n">
        <v>0.8596059182406222</v>
      </c>
      <c r="AC167" s="7" t="n">
        <v>0.04778273079606362</v>
      </c>
      <c r="AD167" s="7" t="n">
        <v>0.1288882597791521</v>
      </c>
      <c r="AE167" s="7" t="n">
        <v>0.2305377638249665</v>
      </c>
      <c r="AF167" s="7" t="n">
        <v>-0.06348408648881786</v>
      </c>
      <c r="AG167" s="7" t="n">
        <v>0.2099811957834828</v>
      </c>
      <c r="AH167" s="7" t="n">
        <v>0.7026151110129898</v>
      </c>
      <c r="AI167" s="7" t="n">
        <v>0.886813935247033</v>
      </c>
      <c r="AJ167" s="7" t="n">
        <v>0.05126729744693967</v>
      </c>
      <c r="AK167" s="7" t="n">
        <v>-0.0384313058375074</v>
      </c>
      <c r="AL167" s="7" t="n">
        <v>0.05487460899473811</v>
      </c>
      <c r="AM167" s="7" t="n">
        <v>0.1702760048627877</v>
      </c>
      <c r="AN167" s="7" t="n">
        <v>0.3329985682067053</v>
      </c>
      <c r="AO167" s="7" t="n">
        <v>0.127718864283791</v>
      </c>
      <c r="AP167" s="7" t="n">
        <v>0.8973524844424257</v>
      </c>
      <c r="AQ167" s="7" t="n">
        <v>-0.06360304322733283</v>
      </c>
      <c r="AR167" s="7" t="n">
        <v>-0.1430727545776531</v>
      </c>
      <c r="AS167" s="7" t="n">
        <v>0.1012062338556572</v>
      </c>
      <c r="AT167" s="7" t="n">
        <v>0.007747804688887003</v>
      </c>
      <c r="AU167" s="7" t="n">
        <v>-0.09378340629768334</v>
      </c>
      <c r="AV167" s="7" t="n">
        <v>0.05146923503831954</v>
      </c>
      <c r="AW167" s="7" t="n">
        <v>0.05785056814574688</v>
      </c>
      <c r="AX167" s="7" t="n">
        <v>-0.01432181617813586</v>
      </c>
      <c r="AY167" s="7" t="n">
        <v>0.2804017312371911</v>
      </c>
      <c r="AZ167" s="7" t="n">
        <v>0.09955751116913178</v>
      </c>
      <c r="BA167" s="7" t="n">
        <v>0.4355775014940373</v>
      </c>
      <c r="BB167" s="7" t="n">
        <v>0.0897298632299095</v>
      </c>
      <c r="BC167" s="7" t="n">
        <v>0.4805666600300731</v>
      </c>
      <c r="BD167" s="7" t="n">
        <v>0.1398529715361541</v>
      </c>
      <c r="BE167" s="7" t="n">
        <v>0.2558964144213845</v>
      </c>
      <c r="BF167" s="7" t="n">
        <v>0.9755281283523315</v>
      </c>
      <c r="BG167" s="7" t="n">
        <v>-0.1166541894677708</v>
      </c>
      <c r="BH167" s="7" t="n">
        <v>0.03088564616905103</v>
      </c>
      <c r="BI167" s="7" t="n">
        <v>0.116904324827891</v>
      </c>
      <c r="BJ167" s="7" t="n">
        <v>0.07374866707197117</v>
      </c>
      <c r="BK167" s="7" t="n">
        <v>0.1702760741532552</v>
      </c>
      <c r="BL167" s="7" t="n">
        <v>0.1328121911841522</v>
      </c>
      <c r="BM167" s="7" t="n">
        <v>-0.04501091921263824</v>
      </c>
      <c r="BN167" s="7" t="n">
        <v>-0.1440741876124687</v>
      </c>
      <c r="BO167" s="7" t="n">
        <v>-0.05260591033135052</v>
      </c>
      <c r="BP167" s="7" t="n">
        <v>0.1494969170867788</v>
      </c>
      <c r="BQ167" s="7" t="n">
        <v>0.009384199878256765</v>
      </c>
      <c r="BR167" s="7" t="n">
        <v>0.1353712022710558</v>
      </c>
      <c r="BS167" s="7" t="n">
        <v>-0.02978780058176295</v>
      </c>
      <c r="BT167" s="7" t="n">
        <v>-0.05983343672314905</v>
      </c>
      <c r="BU167" s="7" t="n">
        <v>0.2244297106364516</v>
      </c>
      <c r="BV167" s="7" t="n">
        <v>0.6538329658022295</v>
      </c>
      <c r="BW167" s="7" t="n">
        <v>0.2691890249164338</v>
      </c>
      <c r="BX167" s="7" t="n">
        <v>0.3434009513300121</v>
      </c>
      <c r="BY167" s="7" t="n">
        <v>0.2451458778103622</v>
      </c>
      <c r="BZ167" s="7" t="n">
        <v>0.2270710650869208</v>
      </c>
      <c r="CA167" s="7" t="n">
        <v>-0.0615166363753872</v>
      </c>
      <c r="CB167" s="7" t="n">
        <v>0.4000679999785962</v>
      </c>
      <c r="CC167" s="7" t="n">
        <v>0.2829735514690493</v>
      </c>
      <c r="CD167" s="7" t="n">
        <v>-0.1970641847542399</v>
      </c>
      <c r="CE167" s="7" t="n">
        <v>0.04229186309580407</v>
      </c>
      <c r="CF167" s="7" t="n">
        <v>-0.1110039405473425</v>
      </c>
      <c r="CG167" s="7" t="n">
        <v>-0.1347666875641881</v>
      </c>
      <c r="CH167" s="7" t="n">
        <v>-0.02125779866751192</v>
      </c>
      <c r="CI167" s="7" t="n">
        <v>-0.189666071112304</v>
      </c>
      <c r="CJ167" s="7" t="n">
        <v>0.2446812723605441</v>
      </c>
      <c r="CK167" s="7" t="n">
        <v>0.4694441660567084</v>
      </c>
      <c r="CL167" s="7" t="n">
        <v>-0.05993248110468912</v>
      </c>
      <c r="CM167" s="7" t="n">
        <v>0.674194858592721</v>
      </c>
      <c r="CN167" s="7" t="n">
        <v>-0.1392175357707106</v>
      </c>
      <c r="CO167" s="7" t="n">
        <v>-0.1219141636947866</v>
      </c>
      <c r="CP167" s="7" t="n">
        <v>0.6627666210360698</v>
      </c>
      <c r="CQ167" s="7" t="n">
        <v>-0.1045188465571059</v>
      </c>
      <c r="CR167" s="7" t="n">
        <v>-0.252460427828658</v>
      </c>
      <c r="CS167" s="7" t="n">
        <v>-0.07557824324583341</v>
      </c>
      <c r="CT167" s="7" t="n">
        <v>-0.2248600779588134</v>
      </c>
      <c r="CU167" s="7" t="n">
        <v>-0.103531385797298</v>
      </c>
      <c r="CV167" s="7" t="n">
        <v>0.1181731795553766</v>
      </c>
      <c r="CW167" s="7" t="n">
        <v>0.5295649201695037</v>
      </c>
      <c r="CX167" s="7" t="n">
        <v>-0.07050146125266672</v>
      </c>
      <c r="CY167" s="7" t="n">
        <v>0.008257423143000115</v>
      </c>
      <c r="CZ167" s="7" t="n">
        <v>0.327230617651138</v>
      </c>
      <c r="DA167" s="7" t="n">
        <v>0.2068810046667073</v>
      </c>
      <c r="DB167" s="7" t="n">
        <v>0.5066601894144969</v>
      </c>
      <c r="DC167" s="7" t="n">
        <v>-0.01420619995832829</v>
      </c>
      <c r="DD167" s="7" t="n">
        <v>-0.07600317640042192</v>
      </c>
      <c r="DE167" s="7" t="n">
        <v>-0.009244513347738592</v>
      </c>
      <c r="DF167" s="7" t="n">
        <v>-0.01611381040999071</v>
      </c>
      <c r="DG167" s="7" t="n">
        <v>-0.04494786227952368</v>
      </c>
      <c r="DH167" s="7" t="n">
        <v>0.1361884462643766</v>
      </c>
      <c r="DI167" s="7" t="n">
        <v>-0.1677093712275205</v>
      </c>
      <c r="DJ167" s="7" t="n">
        <v>0.07611715585552581</v>
      </c>
      <c r="DK167" s="7" t="n">
        <v>-0.07607570275908317</v>
      </c>
      <c r="DL167" s="7" t="n">
        <v>-0.1986895382526408</v>
      </c>
      <c r="DM167" s="7" t="n">
        <v>0.5722346809167469</v>
      </c>
      <c r="DN167" s="7" t="n">
        <v>-0.1793212782438454</v>
      </c>
      <c r="DO167" s="7" t="n">
        <v>0.9900775419316237</v>
      </c>
      <c r="DP167" s="7" t="n">
        <v>0.0744255112141269</v>
      </c>
      <c r="DQ167" s="7" t="n">
        <v>0.02570675370568138</v>
      </c>
      <c r="DR167" s="7" t="n">
        <v>0.2089457547181558</v>
      </c>
      <c r="DS167" s="7" t="n">
        <v>-0.1507952802162129</v>
      </c>
      <c r="DT167" s="7" t="n">
        <v>0.1526403924365994</v>
      </c>
      <c r="DU167" s="7" t="n">
        <v>-0.1205407909592545</v>
      </c>
      <c r="DV167" s="7" t="n">
        <v>0.03895846983866653</v>
      </c>
      <c r="DW167" s="7" t="n">
        <v>-0.05303391891865085</v>
      </c>
      <c r="DX167" s="7" t="n">
        <v>-0.09925900420194578</v>
      </c>
      <c r="DY167" s="7" t="n">
        <v>-0.06754754989733378</v>
      </c>
      <c r="DZ167" s="7" t="n">
        <v>-0.1499116525357139</v>
      </c>
      <c r="EA167" s="7" t="n">
        <v>-0.009162260497363779</v>
      </c>
      <c r="EB167" s="7" t="n">
        <v>0.03742920790434657</v>
      </c>
      <c r="EC167" s="7" t="n">
        <v>-0.01513567276565969</v>
      </c>
      <c r="ED167" s="7" t="n">
        <v>-0.175375602166242</v>
      </c>
      <c r="EE167" s="7" t="n">
        <v>0.1248211936351287</v>
      </c>
      <c r="EF167" s="7" t="n">
        <v>0.06514440781240587</v>
      </c>
      <c r="EG167" s="7" t="n">
        <v>0.146372695309694</v>
      </c>
      <c r="EH167" s="7" t="n">
        <v>-0.1715864221574059</v>
      </c>
      <c r="EI167" s="7" t="n">
        <v>0.03775159094581338</v>
      </c>
      <c r="EJ167" s="7" t="n">
        <v>0.4747166684421693</v>
      </c>
      <c r="EK167" s="7" t="n">
        <v>0.2794682275417664</v>
      </c>
      <c r="EL167" s="7" t="n">
        <v>0.09675897286093819</v>
      </c>
      <c r="EM167" s="7" t="n">
        <v>-0.1002972204842834</v>
      </c>
      <c r="EN167" s="7" t="n">
        <v>-0.07089949496881966</v>
      </c>
      <c r="EO167" s="7" t="n">
        <v>-0.1490409517102068</v>
      </c>
      <c r="EP167" s="7" t="n">
        <v>-0.1069699584351303</v>
      </c>
      <c r="EQ167" s="7" t="n">
        <v>-0.1672142739348475</v>
      </c>
      <c r="ER167" s="7" t="n">
        <v>-0.1522304336072822</v>
      </c>
      <c r="ES167" s="7" t="n">
        <v>0.05059694590686066</v>
      </c>
      <c r="ET167" s="7" t="n">
        <v>-0.1180670503649193</v>
      </c>
      <c r="EU167" s="7" t="n">
        <v>-0.263050397903756</v>
      </c>
      <c r="EV167" s="7" t="n">
        <v>0.1268003013884929</v>
      </c>
      <c r="EW167" s="7" t="n">
        <v>-0.1375344709798599</v>
      </c>
      <c r="EX167" s="7" t="n">
        <v>0.08822829120316368</v>
      </c>
      <c r="EY167" s="7" t="n">
        <v>-0.07393528315165869</v>
      </c>
      <c r="EZ167" s="7" t="n">
        <v>0.6895649342480451</v>
      </c>
      <c r="FA167" s="7" t="n">
        <v>-0.1409696660737641</v>
      </c>
      <c r="FB167" s="7" t="n">
        <v>0.1298013229181158</v>
      </c>
      <c r="FC167" s="7" t="n">
        <v>0.4264845301898534</v>
      </c>
      <c r="FD167" s="7" t="n">
        <v>0.867583694346609</v>
      </c>
      <c r="FE167" s="7" t="n">
        <v>0.7125417233547698</v>
      </c>
      <c r="FF167" s="7" t="n">
        <v>0.4649024520049493</v>
      </c>
      <c r="FG167" s="7" t="n">
        <v>-0.1463437274713901</v>
      </c>
      <c r="FH167" s="7" t="n">
        <v>0.005706987012614998</v>
      </c>
      <c r="FI167" s="7" t="n">
        <v>0.1331994100386487</v>
      </c>
      <c r="FJ167" s="7" t="n">
        <v>0.1069122068419464</v>
      </c>
      <c r="FK167" s="7" t="n">
        <v>-0.1513452743384365</v>
      </c>
      <c r="FL167" s="7" t="n">
        <v>1</v>
      </c>
      <c r="FM167" s="7" t="n">
        <v>0.3115806451866226</v>
      </c>
      <c r="FN167" s="7" t="n">
        <v>-0.07201790647353891</v>
      </c>
      <c r="FO167" s="7" t="n">
        <v>-0.04407399445821331</v>
      </c>
      <c r="FP167" s="7" t="n">
        <v>0.4756147712985412</v>
      </c>
      <c r="FQ167" s="7" t="n">
        <v>-0.1740807782156302</v>
      </c>
      <c r="FR167" s="7" t="n">
        <v>-0.2186868240179085</v>
      </c>
      <c r="FS167" s="7" t="n">
        <v>0.1205404170778367</v>
      </c>
      <c r="FT167" s="7" t="n">
        <v>-0.1417402097848778</v>
      </c>
      <c r="FU167" s="7" t="n">
        <v>0.4139612673782481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0.488763334297056</v>
      </c>
      <c r="D168" s="7" t="n">
        <v>0.458861926068638</v>
      </c>
      <c r="E168" s="7" t="n">
        <v>0.4840063638288053</v>
      </c>
      <c r="F168" s="7" t="n">
        <v>0.3386874555661242</v>
      </c>
      <c r="G168" s="7" t="n">
        <v>0.1080102300864656</v>
      </c>
      <c r="H168" s="7" t="n">
        <v>0.1904754650501595</v>
      </c>
      <c r="I168" s="7" t="n">
        <v>0.4816814647488015</v>
      </c>
      <c r="J168" s="7" t="n">
        <v>0.401036659008067</v>
      </c>
      <c r="K168" s="7" t="n">
        <v>0.2278246675016173</v>
      </c>
      <c r="L168" s="7" t="n">
        <v>0.4868706622133582</v>
      </c>
      <c r="M168" s="7" t="n">
        <v>0.4090082122380591</v>
      </c>
      <c r="N168" s="7" t="n">
        <v>0.4460336946037508</v>
      </c>
      <c r="O168" s="7" t="n">
        <v>0.1755860604403232</v>
      </c>
      <c r="P168" s="7" t="n">
        <v>0.2140548567631143</v>
      </c>
      <c r="Q168" s="7" t="n">
        <v>0.03268757962334416</v>
      </c>
      <c r="R168" s="7" t="n">
        <v>0.1201958865157482</v>
      </c>
      <c r="S168" s="7" t="n">
        <v>0.2626928945183964</v>
      </c>
      <c r="T168" s="7" t="n">
        <v>0.05496070184074688</v>
      </c>
      <c r="U168" s="7" t="n">
        <v>0.3900341349612662</v>
      </c>
      <c r="V168" s="7" t="n">
        <v>0.1471077030491947</v>
      </c>
      <c r="W168" s="7" t="n">
        <v>0.1981443074362118</v>
      </c>
      <c r="X168" s="7" t="n">
        <v>0.3932856084769276</v>
      </c>
      <c r="Y168" s="7" t="n">
        <v>0.5259276889612217</v>
      </c>
      <c r="Z168" s="7" t="n">
        <v>0.1341185750621649</v>
      </c>
      <c r="AA168" s="7" t="n">
        <v>0.3896761555892518</v>
      </c>
      <c r="AB168" s="7" t="n">
        <v>0.4662366715683549</v>
      </c>
      <c r="AC168" s="7" t="n">
        <v>0.4067841173636279</v>
      </c>
      <c r="AD168" s="7" t="n">
        <v>0.4250959563430585</v>
      </c>
      <c r="AE168" s="7" t="n">
        <v>0.4413312620717658</v>
      </c>
      <c r="AF168" s="7" t="n">
        <v>0.2384938519162624</v>
      </c>
      <c r="AG168" s="7" t="n">
        <v>0.2827472634499062</v>
      </c>
      <c r="AH168" s="7" t="n">
        <v>0.562163785822988</v>
      </c>
      <c r="AI168" s="7" t="n">
        <v>0.3206675046465786</v>
      </c>
      <c r="AJ168" s="7" t="n">
        <v>0.228157779681238</v>
      </c>
      <c r="AK168" s="7" t="n">
        <v>0.3098193569276761</v>
      </c>
      <c r="AL168" s="7" t="n">
        <v>0.1377416646683268</v>
      </c>
      <c r="AM168" s="7" t="n">
        <v>0.2787455038160754</v>
      </c>
      <c r="AN168" s="7" t="n">
        <v>0.5378478941483148</v>
      </c>
      <c r="AO168" s="7" t="n">
        <v>0.5524212228991562</v>
      </c>
      <c r="AP168" s="7" t="n">
        <v>0.3357296689459697</v>
      </c>
      <c r="AQ168" s="7" t="n">
        <v>0.3148145988996391</v>
      </c>
      <c r="AR168" s="7" t="n">
        <v>0.1180757992958847</v>
      </c>
      <c r="AS168" s="7" t="n">
        <v>0.3976561271241029</v>
      </c>
      <c r="AT168" s="7" t="n">
        <v>0.2396661865919054</v>
      </c>
      <c r="AU168" s="7" t="n">
        <v>0.2894971793248981</v>
      </c>
      <c r="AV168" s="7" t="n">
        <v>0.1735998263076066</v>
      </c>
      <c r="AW168" s="7" t="n">
        <v>0.1089118511730642</v>
      </c>
      <c r="AX168" s="7" t="n">
        <v>0.373106173343829</v>
      </c>
      <c r="AY168" s="7" t="n">
        <v>0.482435587425424</v>
      </c>
      <c r="AZ168" s="7" t="n">
        <v>0.3175147816069593</v>
      </c>
      <c r="BA168" s="7" t="n">
        <v>0.4438175564561065</v>
      </c>
      <c r="BB168" s="7" t="n">
        <v>0.2021521270571532</v>
      </c>
      <c r="BC168" s="7" t="n">
        <v>0.3852529166267474</v>
      </c>
      <c r="BD168" s="7" t="n">
        <v>0.2196111724425863</v>
      </c>
      <c r="BE168" s="7" t="n">
        <v>0.9719771689531054</v>
      </c>
      <c r="BF168" s="7" t="n">
        <v>0.2374472044492611</v>
      </c>
      <c r="BG168" s="7" t="n">
        <v>0.259246466798128</v>
      </c>
      <c r="BH168" s="7" t="n">
        <v>0.2132141924575544</v>
      </c>
      <c r="BI168" s="7" t="n">
        <v>0.5085969163201748</v>
      </c>
      <c r="BJ168" s="7" t="n">
        <v>0.2708656262269774</v>
      </c>
      <c r="BK168" s="7" t="n">
        <v>0.2787457699372801</v>
      </c>
      <c r="BL168" s="7" t="n">
        <v>0.2081422160473837</v>
      </c>
      <c r="BM168" s="7" t="n">
        <v>0.2280032067200226</v>
      </c>
      <c r="BN168" s="7" t="n">
        <v>0.08303876612761059</v>
      </c>
      <c r="BO168" s="7" t="n">
        <v>0.2122915073425056</v>
      </c>
      <c r="BP168" s="7" t="n">
        <v>0.2494478391929606</v>
      </c>
      <c r="BQ168" s="7" t="n">
        <v>0.3773649097495088</v>
      </c>
      <c r="BR168" s="7" t="n">
        <v>0.0425805200065966</v>
      </c>
      <c r="BS168" s="7" t="n">
        <v>0.08174038180955956</v>
      </c>
      <c r="BT168" s="7" t="n">
        <v>0.2823698396012806</v>
      </c>
      <c r="BU168" s="7" t="n">
        <v>0.6760230757322491</v>
      </c>
      <c r="BV168" s="7" t="n">
        <v>0.5026865443327602</v>
      </c>
      <c r="BW168" s="7" t="n">
        <v>0.4424928522225045</v>
      </c>
      <c r="BX168" s="7" t="n">
        <v>0.3138132171925884</v>
      </c>
      <c r="BY168" s="7" t="n">
        <v>0.3696438487604061</v>
      </c>
      <c r="BZ168" s="7" t="n">
        <v>0.4035899029152589</v>
      </c>
      <c r="CA168" s="7" t="n">
        <v>0.166100871114269</v>
      </c>
      <c r="CB168" s="7" t="n">
        <v>0.5371150214287074</v>
      </c>
      <c r="CC168" s="7" t="n">
        <v>0.4057372524981343</v>
      </c>
      <c r="CD168" s="7" t="n">
        <v>0.0565321979946007</v>
      </c>
      <c r="CE168" s="7" t="n">
        <v>0.3692133995729709</v>
      </c>
      <c r="CF168" s="7" t="n">
        <v>0.1705690702165577</v>
      </c>
      <c r="CG168" s="7" t="n">
        <v>0.09445503959813308</v>
      </c>
      <c r="CH168" s="7" t="n">
        <v>0.1658720486749254</v>
      </c>
      <c r="CI168" s="7" t="n">
        <v>0.2040773197683384</v>
      </c>
      <c r="CJ168" s="7" t="n">
        <v>0.4486820155054445</v>
      </c>
      <c r="CK168" s="7" t="n">
        <v>0.3970347486228643</v>
      </c>
      <c r="CL168" s="7" t="n">
        <v>0.05358591320165369</v>
      </c>
      <c r="CM168" s="7" t="n">
        <v>0.4529131051003827</v>
      </c>
      <c r="CN168" s="7" t="n">
        <v>0.2412830191005646</v>
      </c>
      <c r="CO168" s="7" t="n">
        <v>0.2248400210923358</v>
      </c>
      <c r="CP168" s="7" t="n">
        <v>0.4065765669297242</v>
      </c>
      <c r="CQ168" s="7" t="n">
        <v>0.255428168018572</v>
      </c>
      <c r="CR168" s="7" t="n">
        <v>-0.07990214209164379</v>
      </c>
      <c r="CS168" s="7" t="n">
        <v>0.100885119133679</v>
      </c>
      <c r="CT168" s="7" t="n">
        <v>0.04085063109016202</v>
      </c>
      <c r="CU168" s="7" t="n">
        <v>0.1416538918267028</v>
      </c>
      <c r="CV168" s="7" t="n">
        <v>0.4370631549917147</v>
      </c>
      <c r="CW168" s="7" t="n">
        <v>0.5626066711692468</v>
      </c>
      <c r="CX168" s="7" t="n">
        <v>0.1525208935282288</v>
      </c>
      <c r="CY168" s="7" t="n">
        <v>0.3719235638416802</v>
      </c>
      <c r="CZ168" s="7" t="n">
        <v>0.4263403831687537</v>
      </c>
      <c r="DA168" s="7" t="n">
        <v>0.02320272699515934</v>
      </c>
      <c r="DB168" s="7" t="n">
        <v>0.5601516719875221</v>
      </c>
      <c r="DC168" s="7" t="n">
        <v>0.1999331276127616</v>
      </c>
      <c r="DD168" s="7" t="n">
        <v>0.04035196534676568</v>
      </c>
      <c r="DE168" s="7" t="n">
        <v>0.07166739946061799</v>
      </c>
      <c r="DF168" s="7" t="n">
        <v>0.06761762841115986</v>
      </c>
      <c r="DG168" s="7" t="n">
        <v>0.1770674756680094</v>
      </c>
      <c r="DH168" s="7" t="n">
        <v>0.5176356100731644</v>
      </c>
      <c r="DI168" s="7" t="n">
        <v>0.2503527498750794</v>
      </c>
      <c r="DJ168" s="7" t="n">
        <v>0.1001558698141028</v>
      </c>
      <c r="DK168" s="7" t="n">
        <v>0.2931939351586133</v>
      </c>
      <c r="DL168" s="7" t="n">
        <v>0.1230293118923648</v>
      </c>
      <c r="DM168" s="7" t="n">
        <v>0.3504566635471306</v>
      </c>
      <c r="DN168" s="7" t="n">
        <v>0.1921701522101001</v>
      </c>
      <c r="DO168" s="7" t="n">
        <v>0.2801988163920924</v>
      </c>
      <c r="DP168" s="7" t="n">
        <v>0.1341796601775709</v>
      </c>
      <c r="DQ168" s="7" t="n">
        <v>0.1506334287433858</v>
      </c>
      <c r="DR168" s="7" t="n">
        <v>0.3092254389396852</v>
      </c>
      <c r="DS168" s="7" t="n">
        <v>0.1597759118934374</v>
      </c>
      <c r="DT168" s="7" t="n">
        <v>0.2312690263777027</v>
      </c>
      <c r="DU168" s="7" t="n">
        <v>0.06302529364438413</v>
      </c>
      <c r="DV168" s="7" t="n">
        <v>0.299376711447695</v>
      </c>
      <c r="DW168" s="7" t="n">
        <v>0.3181407426107236</v>
      </c>
      <c r="DX168" s="7" t="n">
        <v>0.09925454084882857</v>
      </c>
      <c r="DY168" s="7" t="n">
        <v>0.1891623097341321</v>
      </c>
      <c r="DZ168" s="7" t="n">
        <v>0.05450080924814864</v>
      </c>
      <c r="EA168" s="7" t="n">
        <v>0.09212190935134575</v>
      </c>
      <c r="EB168" s="7" t="n">
        <v>0.3863597836820359</v>
      </c>
      <c r="EC168" s="7" t="n">
        <v>0.3917351127024998</v>
      </c>
      <c r="ED168" s="7" t="n">
        <v>0.08703272355052655</v>
      </c>
      <c r="EE168" s="7" t="n">
        <v>0.3434365142581994</v>
      </c>
      <c r="EF168" s="7" t="n">
        <v>0.3132190388740249</v>
      </c>
      <c r="EG168" s="7" t="n">
        <v>0.5661695536075477</v>
      </c>
      <c r="EH168" s="7" t="n">
        <v>0.05292122818760867</v>
      </c>
      <c r="EI168" s="7" t="n">
        <v>0.3269541317548155</v>
      </c>
      <c r="EJ168" s="7" t="n">
        <v>0.3780482434780433</v>
      </c>
      <c r="EK168" s="7" t="n">
        <v>0.9951950606369323</v>
      </c>
      <c r="EL168" s="7" t="n">
        <v>0.5330483227560238</v>
      </c>
      <c r="EM168" s="7" t="n">
        <v>0.3562092206083531</v>
      </c>
      <c r="EN168" s="7" t="n">
        <v>0.1866725233058965</v>
      </c>
      <c r="EO168" s="7" t="n">
        <v>0.05303493075116437</v>
      </c>
      <c r="EP168" s="7" t="n">
        <v>0.1625323943875474</v>
      </c>
      <c r="EQ168" s="7" t="n">
        <v>0.07755949895181791</v>
      </c>
      <c r="ER168" s="7" t="n">
        <v>0.09267588553045439</v>
      </c>
      <c r="ES168" s="7" t="n">
        <v>0.08078853385338167</v>
      </c>
      <c r="ET168" s="7" t="n">
        <v>0.07142875811175593</v>
      </c>
      <c r="EU168" s="7" t="n">
        <v>0.07935704884068082</v>
      </c>
      <c r="EV168" s="7" t="n">
        <v>0.4622206091753477</v>
      </c>
      <c r="EW168" s="7" t="n">
        <v>0.1786317713712537</v>
      </c>
      <c r="EX168" s="7" t="n">
        <v>0.3926682289539192</v>
      </c>
      <c r="EY168" s="7" t="n">
        <v>0.2126359699770489</v>
      </c>
      <c r="EZ168" s="7" t="n">
        <v>0.5930061867867544</v>
      </c>
      <c r="FA168" s="7" t="n">
        <v>0.08067700987490724</v>
      </c>
      <c r="FB168" s="7" t="n">
        <v>0.5069857777397523</v>
      </c>
      <c r="FC168" s="7" t="n">
        <v>0.6424881086256455</v>
      </c>
      <c r="FD168" s="7" t="n">
        <v>0.4162887927593616</v>
      </c>
      <c r="FE168" s="7" t="n">
        <v>0.4752300525258663</v>
      </c>
      <c r="FF168" s="7" t="n">
        <v>0.3791390113027146</v>
      </c>
      <c r="FG168" s="7" t="n">
        <v>0.08452002484415831</v>
      </c>
      <c r="FH168" s="7" t="n">
        <v>0.3327551957492764</v>
      </c>
      <c r="FI168" s="7" t="n">
        <v>0.03581485919773017</v>
      </c>
      <c r="FJ168" s="7" t="n">
        <v>0.167366155222076</v>
      </c>
      <c r="FK168" s="7" t="n">
        <v>0.07015869918559017</v>
      </c>
      <c r="FL168" s="7" t="n">
        <v>0.3115806451866226</v>
      </c>
      <c r="FM168" s="7" t="n">
        <v>1</v>
      </c>
      <c r="FN168" s="7" t="n">
        <v>0.1542202531965304</v>
      </c>
      <c r="FO168" s="7" t="n">
        <v>0.3297801411301343</v>
      </c>
      <c r="FP168" s="7" t="n">
        <v>0.3640392959504173</v>
      </c>
      <c r="FQ168" s="7" t="n">
        <v>0.04688850145489593</v>
      </c>
      <c r="FR168" s="7" t="n">
        <v>0.1192118055491306</v>
      </c>
      <c r="FS168" s="7" t="n">
        <v>0.5434630491085041</v>
      </c>
      <c r="FT168" s="7" t="n">
        <v>0.1509163847561765</v>
      </c>
      <c r="FU168" s="7" t="n">
        <v>0.4634093040198342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0.5759693351479594</v>
      </c>
      <c r="D169" s="7" t="n">
        <v>0.4618057873698097</v>
      </c>
      <c r="E169" s="7" t="n">
        <v>-0.07149756198797946</v>
      </c>
      <c r="F169" s="7" t="n">
        <v>0.4354472025787084</v>
      </c>
      <c r="G169" s="7" t="n">
        <v>0.06769491227505858</v>
      </c>
      <c r="H169" s="7" t="n">
        <v>0.3000281229880369</v>
      </c>
      <c r="I169" s="7" t="n">
        <v>0.2391617884369809</v>
      </c>
      <c r="J169" s="7" t="n">
        <v>0.2030190874048504</v>
      </c>
      <c r="K169" s="7" t="n">
        <v>0.4641361632040617</v>
      </c>
      <c r="L169" s="7" t="n">
        <v>-0.05113532581653939</v>
      </c>
      <c r="M169" s="7" t="n">
        <v>0.4727888265728161</v>
      </c>
      <c r="N169" s="7" t="n">
        <v>0.572490146871402</v>
      </c>
      <c r="O169" s="7" t="n">
        <v>0.6452484857619157</v>
      </c>
      <c r="P169" s="7" t="n">
        <v>0.5097292196678166</v>
      </c>
      <c r="Q169" s="7" t="n">
        <v>0.4309407401673387</v>
      </c>
      <c r="R169" s="7" t="n">
        <v>0.6023720487992764</v>
      </c>
      <c r="S169" s="7" t="n">
        <v>0.5432119785568039</v>
      </c>
      <c r="T169" s="7" t="n">
        <v>0.4858104023812327</v>
      </c>
      <c r="U169" s="7" t="n">
        <v>0.5039289346988848</v>
      </c>
      <c r="V169" s="7" t="n">
        <v>0.6310416286578363</v>
      </c>
      <c r="W169" s="7" t="n">
        <v>0.6204070419427955</v>
      </c>
      <c r="X169" s="7" t="n">
        <v>0.3352001576791683</v>
      </c>
      <c r="Y169" s="7" t="n">
        <v>0.2018561355532736</v>
      </c>
      <c r="Z169" s="7" t="n">
        <v>0.3036709337677305</v>
      </c>
      <c r="AA169" s="7" t="n">
        <v>0.3166610216268522</v>
      </c>
      <c r="AB169" s="7" t="n">
        <v>-0.07628171765047363</v>
      </c>
      <c r="AC169" s="7" t="n">
        <v>0.727677775007267</v>
      </c>
      <c r="AD169" s="7" t="n">
        <v>0.6728576430695944</v>
      </c>
      <c r="AE169" s="7" t="n">
        <v>0.5862960386006185</v>
      </c>
      <c r="AF169" s="7" t="n">
        <v>0.4691179417019053</v>
      </c>
      <c r="AG169" s="7" t="n">
        <v>0.4104032875172407</v>
      </c>
      <c r="AH169" s="7" t="n">
        <v>0.09045191544289043</v>
      </c>
      <c r="AI169" s="7" t="n">
        <v>-0.1969533351734767</v>
      </c>
      <c r="AJ169" s="7" t="n">
        <v>0.3081414882172395</v>
      </c>
      <c r="AK169" s="7" t="n">
        <v>0.522757069185899</v>
      </c>
      <c r="AL169" s="7" t="n">
        <v>0.583064097154406</v>
      </c>
      <c r="AM169" s="7" t="n">
        <v>0.2483820537110062</v>
      </c>
      <c r="AN169" s="7" t="n">
        <v>0.2485592391547591</v>
      </c>
      <c r="AO169" s="7" t="n">
        <v>0.3371314266569876</v>
      </c>
      <c r="AP169" s="7" t="n">
        <v>-0.1851381444713883</v>
      </c>
      <c r="AQ169" s="7" t="n">
        <v>0.520033210902329</v>
      </c>
      <c r="AR169" s="7" t="n">
        <v>0.573124435898215</v>
      </c>
      <c r="AS169" s="7" t="n">
        <v>0.6279120601995806</v>
      </c>
      <c r="AT169" s="7" t="n">
        <v>0.5356456271206796</v>
      </c>
      <c r="AU169" s="7" t="n">
        <v>0.8441336451920931</v>
      </c>
      <c r="AV169" s="7" t="n">
        <v>0.4151308033033635</v>
      </c>
      <c r="AW169" s="7" t="n">
        <v>0.2086003394321268</v>
      </c>
      <c r="AX169" s="7" t="n">
        <v>0.7224223590391964</v>
      </c>
      <c r="AY169" s="7" t="n">
        <v>0.4194716831652082</v>
      </c>
      <c r="AZ169" s="7" t="n">
        <v>0.4482171060412909</v>
      </c>
      <c r="BA169" s="7" t="n">
        <v>0.04022042169606838</v>
      </c>
      <c r="BB169" s="7" t="n">
        <v>0.477168962612194</v>
      </c>
      <c r="BC169" s="7" t="n">
        <v>0.3267874023439294</v>
      </c>
      <c r="BD169" s="7" t="n">
        <v>0.4429070836243215</v>
      </c>
      <c r="BE169" s="7" t="n">
        <v>0.204505751347117</v>
      </c>
      <c r="BF169" s="7" t="n">
        <v>-0.1215392236660874</v>
      </c>
      <c r="BG169" s="7" t="n">
        <v>0.4436941953207351</v>
      </c>
      <c r="BH169" s="7" t="n">
        <v>0.4605169501907956</v>
      </c>
      <c r="BI169" s="7" t="n">
        <v>0.4033040993561996</v>
      </c>
      <c r="BJ169" s="7" t="n">
        <v>0.4082742126432372</v>
      </c>
      <c r="BK169" s="7" t="n">
        <v>0.2483819176797408</v>
      </c>
      <c r="BL169" s="7" t="n">
        <v>0.3704740336367003</v>
      </c>
      <c r="BM169" s="7" t="n">
        <v>0.6396991412330589</v>
      </c>
      <c r="BN169" s="7" t="n">
        <v>0.8625776119912895</v>
      </c>
      <c r="BO169" s="7" t="n">
        <v>0.6042375871631699</v>
      </c>
      <c r="BP169" s="7" t="n">
        <v>0.4692652713636906</v>
      </c>
      <c r="BQ169" s="7" t="n">
        <v>0.3690502229253877</v>
      </c>
      <c r="BR169" s="7" t="n">
        <v>-0.1259567692161509</v>
      </c>
      <c r="BS169" s="7" t="n">
        <v>0.2702450603893167</v>
      </c>
      <c r="BT169" s="7" t="n">
        <v>0.6781621332379206</v>
      </c>
      <c r="BU169" s="7" t="n">
        <v>0.3320983479570265</v>
      </c>
      <c r="BV169" s="7" t="n">
        <v>-0.0912531990893681</v>
      </c>
      <c r="BW169" s="7" t="n">
        <v>0.5150679289492074</v>
      </c>
      <c r="BX169" s="7" t="n">
        <v>0.3311268356300815</v>
      </c>
      <c r="BY169" s="7" t="n">
        <v>0.3723455646032486</v>
      </c>
      <c r="BZ169" s="7" t="n">
        <v>0.5435892823410264</v>
      </c>
      <c r="CA169" s="7" t="n">
        <v>0.9945443111196545</v>
      </c>
      <c r="CB169" s="7" t="n">
        <v>0.4493928316674903</v>
      </c>
      <c r="CC169" s="7" t="n">
        <v>0.4183834996820647</v>
      </c>
      <c r="CD169" s="7" t="n">
        <v>0.234155264935276</v>
      </c>
      <c r="CE169" s="7" t="n">
        <v>0.3068511706313856</v>
      </c>
      <c r="CF169" s="7" t="n">
        <v>0.9384847784407305</v>
      </c>
      <c r="CG169" s="7" t="n">
        <v>0.4403485024707816</v>
      </c>
      <c r="CH169" s="7" t="n">
        <v>0.3349956624481258</v>
      </c>
      <c r="CI169" s="7" t="n">
        <v>0.549683073989701</v>
      </c>
      <c r="CJ169" s="7" t="n">
        <v>0.2229331378899269</v>
      </c>
      <c r="CK169" s="7" t="n">
        <v>0.3387043176246743</v>
      </c>
      <c r="CL169" s="7" t="n">
        <v>0.6447532338836839</v>
      </c>
      <c r="CM169" s="7" t="n">
        <v>0.1683022804561145</v>
      </c>
      <c r="CN169" s="7" t="n">
        <v>0.7092092398293129</v>
      </c>
      <c r="CO169" s="7" t="n">
        <v>0.4980066592644451</v>
      </c>
      <c r="CP169" s="7" t="n">
        <v>-0.1798414992492245</v>
      </c>
      <c r="CQ169" s="7" t="n">
        <v>0.5308453475340694</v>
      </c>
      <c r="CR169" s="7" t="n">
        <v>0.6938429663798404</v>
      </c>
      <c r="CS169" s="7" t="n">
        <v>0.9051111916432621</v>
      </c>
      <c r="CT169" s="7" t="n">
        <v>0.7346220510562563</v>
      </c>
      <c r="CU169" s="7" t="n">
        <v>0.9158783739129895</v>
      </c>
      <c r="CV169" s="7" t="n">
        <v>0.6745975074482856</v>
      </c>
      <c r="CW169" s="7" t="n">
        <v>0.1040720677881559</v>
      </c>
      <c r="CX169" s="7" t="n">
        <v>0.9049267133703858</v>
      </c>
      <c r="CY169" s="7" t="n">
        <v>0.3733737694791585</v>
      </c>
      <c r="CZ169" s="7" t="n">
        <v>0.2678984065076705</v>
      </c>
      <c r="DA169" s="7" t="n">
        <v>-0.01920594967068019</v>
      </c>
      <c r="DB169" s="7" t="n">
        <v>0.3977406756912891</v>
      </c>
      <c r="DC169" s="7" t="n">
        <v>0.5808309867302646</v>
      </c>
      <c r="DD169" s="7" t="n">
        <v>0.7558953012995333</v>
      </c>
      <c r="DE169" s="7" t="n">
        <v>0.3403560043647626</v>
      </c>
      <c r="DF169" s="7" t="n">
        <v>0.415911124306502</v>
      </c>
      <c r="DG169" s="7" t="n">
        <v>0.2938783136105832</v>
      </c>
      <c r="DH169" s="7" t="n">
        <v>0.4441295966097724</v>
      </c>
      <c r="DI169" s="7" t="n">
        <v>0.4274215898598279</v>
      </c>
      <c r="DJ169" s="7" t="n">
        <v>0.3574725329102374</v>
      </c>
      <c r="DK169" s="7" t="n">
        <v>0.7785973009620654</v>
      </c>
      <c r="DL169" s="7" t="n">
        <v>0.4943104623819392</v>
      </c>
      <c r="DM169" s="7" t="n">
        <v>0.2198822407595009</v>
      </c>
      <c r="DN169" s="7" t="n">
        <v>0.9013307621182407</v>
      </c>
      <c r="DO169" s="7" t="n">
        <v>-0.07499818893367353</v>
      </c>
      <c r="DP169" s="7" t="n">
        <v>0.4898796762356825</v>
      </c>
      <c r="DQ169" s="7" t="n">
        <v>0.4376790027716967</v>
      </c>
      <c r="DR169" s="7" t="n">
        <v>0.534049127780633</v>
      </c>
      <c r="DS169" s="7" t="n">
        <v>0.4382918188697201</v>
      </c>
      <c r="DT169" s="7" t="n">
        <v>0.4276082323267659</v>
      </c>
      <c r="DU169" s="7" t="n">
        <v>0.4043079253879009</v>
      </c>
      <c r="DV169" s="7" t="n">
        <v>0.6382636020859843</v>
      </c>
      <c r="DW169" s="7" t="n">
        <v>0.430060873174066</v>
      </c>
      <c r="DX169" s="7" t="n">
        <v>0.4115011892866708</v>
      </c>
      <c r="DY169" s="7" t="n">
        <v>0.6208054617315805</v>
      </c>
      <c r="DZ169" s="7" t="n">
        <v>0.8767326116969818</v>
      </c>
      <c r="EA169" s="7" t="n">
        <v>0.374070977346783</v>
      </c>
      <c r="EB169" s="7" t="n">
        <v>0.5418115715683418</v>
      </c>
      <c r="EC169" s="7" t="n">
        <v>0.2986963640042111</v>
      </c>
      <c r="ED169" s="7" t="n">
        <v>0.2770597224944809</v>
      </c>
      <c r="EE169" s="7" t="n">
        <v>0.3476501045689054</v>
      </c>
      <c r="EF169" s="7" t="n">
        <v>0.3838125064998812</v>
      </c>
      <c r="EG169" s="7" t="n">
        <v>0.38589233019964</v>
      </c>
      <c r="EH169" s="7" t="n">
        <v>0.3244975389607993</v>
      </c>
      <c r="EI169" s="7" t="n">
        <v>0.4620024639716513</v>
      </c>
      <c r="EJ169" s="7" t="n">
        <v>0.3212213000969452</v>
      </c>
      <c r="EK169" s="7" t="n">
        <v>0.1521088689272583</v>
      </c>
      <c r="EL169" s="7" t="n">
        <v>0.08847550183053392</v>
      </c>
      <c r="EM169" s="7" t="n">
        <v>0.6822559849685169</v>
      </c>
      <c r="EN169" s="7" t="n">
        <v>0.6293147086789923</v>
      </c>
      <c r="EO169" s="7" t="n">
        <v>0.3985509789927794</v>
      </c>
      <c r="EP169" s="7" t="n">
        <v>0.9935817049490453</v>
      </c>
      <c r="EQ169" s="7" t="n">
        <v>0.5201568171355717</v>
      </c>
      <c r="ER169" s="7" t="n">
        <v>0.7829038722457007</v>
      </c>
      <c r="ES169" s="7" t="n">
        <v>0.6495527248186249</v>
      </c>
      <c r="ET169" s="7" t="n">
        <v>0.4029157605432803</v>
      </c>
      <c r="EU169" s="7" t="n">
        <v>0.5601527489670626</v>
      </c>
      <c r="EV169" s="7" t="n">
        <v>0.2616577014548639</v>
      </c>
      <c r="EW169" s="7" t="n">
        <v>0.4905425819514962</v>
      </c>
      <c r="EX169" s="7" t="n">
        <v>0.2554045197688265</v>
      </c>
      <c r="EY169" s="7" t="n">
        <v>0.6642558661212409</v>
      </c>
      <c r="EZ169" s="7" t="n">
        <v>0.2446778034269151</v>
      </c>
      <c r="FA169" s="7" t="n">
        <v>0.4231191331000467</v>
      </c>
      <c r="FB169" s="7" t="n">
        <v>0.2610102316113615</v>
      </c>
      <c r="FC169" s="7" t="n">
        <v>0.3506599007611449</v>
      </c>
      <c r="FD169" s="7" t="n">
        <v>-0.1536373157004456</v>
      </c>
      <c r="FE169" s="7" t="n">
        <v>0.06687489450884558</v>
      </c>
      <c r="FF169" s="7" t="n">
        <v>0.3548312013917478</v>
      </c>
      <c r="FG169" s="7" t="n">
        <v>0.426170896718077</v>
      </c>
      <c r="FH169" s="7" t="n">
        <v>0.3276685821613226</v>
      </c>
      <c r="FI169" s="7" t="n">
        <v>-0.1301009688165971</v>
      </c>
      <c r="FJ169" s="7" t="n">
        <v>0.2980220417506599</v>
      </c>
      <c r="FK169" s="7" t="n">
        <v>0.4190956004314325</v>
      </c>
      <c r="FL169" s="7" t="n">
        <v>-0.07201790647353891</v>
      </c>
      <c r="FM169" s="7" t="n">
        <v>0.1542202531965304</v>
      </c>
      <c r="FN169" s="7" t="n">
        <v>1</v>
      </c>
      <c r="FO169" s="7" t="n">
        <v>0.6734369929829515</v>
      </c>
      <c r="FP169" s="7" t="n">
        <v>-0.0828807294092805</v>
      </c>
      <c r="FQ169" s="7" t="n">
        <v>0.8436533708840082</v>
      </c>
      <c r="FR169" s="7" t="n">
        <v>0.6431920296335316</v>
      </c>
      <c r="FS169" s="7" t="n">
        <v>0.1708328038530862</v>
      </c>
      <c r="FT169" s="7" t="n">
        <v>0.4162738703320787</v>
      </c>
      <c r="FU169" s="7" t="n">
        <v>-0.01959796735248603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0.6475638844976759</v>
      </c>
      <c r="D170" s="7" t="n">
        <v>0.6010542734686204</v>
      </c>
      <c r="E170" s="7" t="n">
        <v>0.04900686029476892</v>
      </c>
      <c r="F170" s="7" t="n">
        <v>0.6084636378716836</v>
      </c>
      <c r="G170" s="7" t="n">
        <v>0.2962442828197668</v>
      </c>
      <c r="H170" s="7" t="n">
        <v>0.4368285518875081</v>
      </c>
      <c r="I170" s="7" t="n">
        <v>0.2544870033393533</v>
      </c>
      <c r="J170" s="7" t="n">
        <v>0.1967235140508443</v>
      </c>
      <c r="K170" s="7" t="n">
        <v>0.7071042439119117</v>
      </c>
      <c r="L170" s="7" t="n">
        <v>0.06363513921599122</v>
      </c>
      <c r="M170" s="7" t="n">
        <v>0.5898497274254167</v>
      </c>
      <c r="N170" s="7" t="n">
        <v>0.6383612216953358</v>
      </c>
      <c r="O170" s="7" t="n">
        <v>0.5827173539894057</v>
      </c>
      <c r="P170" s="7" t="n">
        <v>0.8175613043147549</v>
      </c>
      <c r="Q170" s="7" t="n">
        <v>0.3658973405152555</v>
      </c>
      <c r="R170" s="7" t="n">
        <v>0.5501790516661395</v>
      </c>
      <c r="S170" s="7" t="n">
        <v>0.4864707649075092</v>
      </c>
      <c r="T170" s="7" t="n">
        <v>0.3782804074460024</v>
      </c>
      <c r="U170" s="7" t="n">
        <v>0.5282798692718492</v>
      </c>
      <c r="V170" s="7" t="n">
        <v>0.5260896266617655</v>
      </c>
      <c r="W170" s="7" t="n">
        <v>0.5850151981884567</v>
      </c>
      <c r="X170" s="7" t="n">
        <v>0.3377749773353492</v>
      </c>
      <c r="Y170" s="7" t="n">
        <v>0.3247554937730122</v>
      </c>
      <c r="Z170" s="7" t="n">
        <v>0.4067736128380759</v>
      </c>
      <c r="AA170" s="7" t="n">
        <v>0.3307279969533133</v>
      </c>
      <c r="AB170" s="7" t="n">
        <v>0.0552341484691558</v>
      </c>
      <c r="AC170" s="7" t="n">
        <v>0.6740396196285636</v>
      </c>
      <c r="AD170" s="7" t="n">
        <v>0.6437816886391373</v>
      </c>
      <c r="AE170" s="7" t="n">
        <v>0.6476776801120875</v>
      </c>
      <c r="AF170" s="7" t="n">
        <v>0.7993083614059373</v>
      </c>
      <c r="AG170" s="7" t="n">
        <v>0.5150202661460076</v>
      </c>
      <c r="AH170" s="7" t="n">
        <v>0.2253826743206979</v>
      </c>
      <c r="AI170" s="7" t="n">
        <v>-0.1815681589603703</v>
      </c>
      <c r="AJ170" s="7" t="n">
        <v>0.4182165315463983</v>
      </c>
      <c r="AK170" s="7" t="n">
        <v>0.8796417028088187</v>
      </c>
      <c r="AL170" s="7" t="n">
        <v>0.4171353262865407</v>
      </c>
      <c r="AM170" s="7" t="n">
        <v>0.3471957483109717</v>
      </c>
      <c r="AN170" s="7" t="n">
        <v>0.3971979106056271</v>
      </c>
      <c r="AO170" s="7" t="n">
        <v>0.4331487602242614</v>
      </c>
      <c r="AP170" s="7" t="n">
        <v>-0.1547723980624545</v>
      </c>
      <c r="AQ170" s="7" t="n">
        <v>0.8764430182287494</v>
      </c>
      <c r="AR170" s="7" t="n">
        <v>0.4673740574595286</v>
      </c>
      <c r="AS170" s="7" t="n">
        <v>0.6192091840954685</v>
      </c>
      <c r="AT170" s="7" t="n">
        <v>0.5088746880214245</v>
      </c>
      <c r="AU170" s="7" t="n">
        <v>0.7017549826222522</v>
      </c>
      <c r="AV170" s="7" t="n">
        <v>0.4052296496389175</v>
      </c>
      <c r="AW170" s="7" t="n">
        <v>0.2135023346964053</v>
      </c>
      <c r="AX170" s="7" t="n">
        <v>0.6792370940074118</v>
      </c>
      <c r="AY170" s="7" t="n">
        <v>0.5776763869717708</v>
      </c>
      <c r="AZ170" s="7" t="n">
        <v>0.506541276026612</v>
      </c>
      <c r="BA170" s="7" t="n">
        <v>0.1819347078927441</v>
      </c>
      <c r="BB170" s="7" t="n">
        <v>0.3494208496685465</v>
      </c>
      <c r="BC170" s="7" t="n">
        <v>0.3337863681355425</v>
      </c>
      <c r="BD170" s="7" t="n">
        <v>0.5110278848159361</v>
      </c>
      <c r="BE170" s="7" t="n">
        <v>0.3575445830210456</v>
      </c>
      <c r="BF170" s="7" t="n">
        <v>-0.13445552345446</v>
      </c>
      <c r="BG170" s="7" t="n">
        <v>0.8033853670029693</v>
      </c>
      <c r="BH170" s="7" t="n">
        <v>0.4402562189843457</v>
      </c>
      <c r="BI170" s="7" t="n">
        <v>0.4565018171367566</v>
      </c>
      <c r="BJ170" s="7" t="n">
        <v>0.4697427586066673</v>
      </c>
      <c r="BK170" s="7" t="n">
        <v>0.3471959194527112</v>
      </c>
      <c r="BL170" s="7" t="n">
        <v>0.5393897320103445</v>
      </c>
      <c r="BM170" s="7" t="n">
        <v>0.5057334458621875</v>
      </c>
      <c r="BN170" s="7" t="n">
        <v>0.6646570074793124</v>
      </c>
      <c r="BO170" s="7" t="n">
        <v>0.4826056839359818</v>
      </c>
      <c r="BP170" s="7" t="n">
        <v>0.536282316398341</v>
      </c>
      <c r="BQ170" s="7" t="n">
        <v>0.4374025386305094</v>
      </c>
      <c r="BR170" s="7" t="n">
        <v>0.01871430899298054</v>
      </c>
      <c r="BS170" s="7" t="n">
        <v>0.3351878340432864</v>
      </c>
      <c r="BT170" s="7" t="n">
        <v>0.9473088534357558</v>
      </c>
      <c r="BU170" s="7" t="n">
        <v>0.4888976806072063</v>
      </c>
      <c r="BV170" s="7" t="n">
        <v>0.01843215378360529</v>
      </c>
      <c r="BW170" s="7" t="n">
        <v>0.6114410582821327</v>
      </c>
      <c r="BX170" s="7" t="n">
        <v>0.4545490513196129</v>
      </c>
      <c r="BY170" s="7" t="n">
        <v>0.5597731301450936</v>
      </c>
      <c r="BZ170" s="7" t="n">
        <v>0.4806725350828289</v>
      </c>
      <c r="CA170" s="7" t="n">
        <v>0.6804179195279668</v>
      </c>
      <c r="CB170" s="7" t="n">
        <v>0.4389101494766402</v>
      </c>
      <c r="CC170" s="7" t="n">
        <v>0.4164881826057678</v>
      </c>
      <c r="CD170" s="7" t="n">
        <v>0.2643435081504294</v>
      </c>
      <c r="CE170" s="7" t="n">
        <v>0.715833036909831</v>
      </c>
      <c r="CF170" s="7" t="n">
        <v>0.6294313676172762</v>
      </c>
      <c r="CG170" s="7" t="n">
        <v>0.38736638668339</v>
      </c>
      <c r="CH170" s="7" t="n">
        <v>0.4391721443785245</v>
      </c>
      <c r="CI170" s="7" t="n">
        <v>0.6102020335917056</v>
      </c>
      <c r="CJ170" s="7" t="n">
        <v>0.3864690369350535</v>
      </c>
      <c r="CK170" s="7" t="n">
        <v>0.3388160811040059</v>
      </c>
      <c r="CL170" s="7" t="n">
        <v>0.4425223643331781</v>
      </c>
      <c r="CM170" s="7" t="n">
        <v>0.2995983539775037</v>
      </c>
      <c r="CN170" s="7" t="n">
        <v>0.5913830979800309</v>
      </c>
      <c r="CO170" s="7" t="n">
        <v>0.8336075561941758</v>
      </c>
      <c r="CP170" s="7" t="n">
        <v>-0.007511804884976798</v>
      </c>
      <c r="CQ170" s="7" t="n">
        <v>0.8600604104753</v>
      </c>
      <c r="CR170" s="7" t="n">
        <v>0.4848773689640199</v>
      </c>
      <c r="CS170" s="7" t="n">
        <v>0.5713553947517896</v>
      </c>
      <c r="CT170" s="7" t="n">
        <v>0.6168952289127305</v>
      </c>
      <c r="CU170" s="7" t="n">
        <v>0.591629186225152</v>
      </c>
      <c r="CV170" s="7" t="n">
        <v>0.6983303781616031</v>
      </c>
      <c r="CW170" s="7" t="n">
        <v>0.3049660175052499</v>
      </c>
      <c r="CX170" s="7" t="n">
        <v>0.6341840022566719</v>
      </c>
      <c r="CY170" s="7" t="n">
        <v>0.4374494424479008</v>
      </c>
      <c r="CZ170" s="7" t="n">
        <v>0.429301086916355</v>
      </c>
      <c r="DA170" s="7" t="n">
        <v>0.07144334905584998</v>
      </c>
      <c r="DB170" s="7" t="n">
        <v>0.5515363923696972</v>
      </c>
      <c r="DC170" s="7" t="n">
        <v>0.4817821091456361</v>
      </c>
      <c r="DD170" s="7" t="n">
        <v>0.4887916138879564</v>
      </c>
      <c r="DE170" s="7" t="n">
        <v>0.2532984668501469</v>
      </c>
      <c r="DF170" s="7" t="n">
        <v>0.3852828444898322</v>
      </c>
      <c r="DG170" s="7" t="n">
        <v>0.4356725298569642</v>
      </c>
      <c r="DH170" s="7" t="n">
        <v>0.452489683712357</v>
      </c>
      <c r="DI170" s="7" t="n">
        <v>0.7759001799191786</v>
      </c>
      <c r="DJ170" s="7" t="n">
        <v>0.2499939708662324</v>
      </c>
      <c r="DK170" s="7" t="n">
        <v>0.7023407493257112</v>
      </c>
      <c r="DL170" s="7" t="n">
        <v>0.4718455742516423</v>
      </c>
      <c r="DM170" s="7" t="n">
        <v>0.2806005080382576</v>
      </c>
      <c r="DN170" s="7" t="n">
        <v>0.6112651353445632</v>
      </c>
      <c r="DO170" s="7" t="n">
        <v>-0.04868792379705456</v>
      </c>
      <c r="DP170" s="7" t="n">
        <v>0.344804637844582</v>
      </c>
      <c r="DQ170" s="7" t="n">
        <v>0.4212403691805032</v>
      </c>
      <c r="DR170" s="7" t="n">
        <v>0.6371544781789471</v>
      </c>
      <c r="DS170" s="7" t="n">
        <v>0.7071484439088352</v>
      </c>
      <c r="DT170" s="7" t="n">
        <v>0.5066337749106631</v>
      </c>
      <c r="DU170" s="7" t="n">
        <v>0.3662308131011994</v>
      </c>
      <c r="DV170" s="7" t="n">
        <v>0.714832683134353</v>
      </c>
      <c r="DW170" s="7" t="n">
        <v>0.8037377056846761</v>
      </c>
      <c r="DX170" s="7" t="n">
        <v>0.3623480698750003</v>
      </c>
      <c r="DY170" s="7" t="n">
        <v>0.4728781535570533</v>
      </c>
      <c r="DZ170" s="7" t="n">
        <v>0.6971576950140229</v>
      </c>
      <c r="EA170" s="7" t="n">
        <v>0.3624572346536317</v>
      </c>
      <c r="EB170" s="7" t="n">
        <v>0.5774799904024327</v>
      </c>
      <c r="EC170" s="7" t="n">
        <v>0.3847955347357093</v>
      </c>
      <c r="ED170" s="7" t="n">
        <v>0.2964090688393148</v>
      </c>
      <c r="EE170" s="7" t="n">
        <v>0.4625219779946699</v>
      </c>
      <c r="EF170" s="7" t="n">
        <v>0.4786982310601883</v>
      </c>
      <c r="EG170" s="7" t="n">
        <v>0.3775825451829495</v>
      </c>
      <c r="EH170" s="7" t="n">
        <v>0.3243603427375654</v>
      </c>
      <c r="EI170" s="7" t="n">
        <v>0.4452267025764225</v>
      </c>
      <c r="EJ170" s="7" t="n">
        <v>0.3285175303701271</v>
      </c>
      <c r="EK170" s="7" t="n">
        <v>0.3315098512786245</v>
      </c>
      <c r="EL170" s="7" t="n">
        <v>0.1744685648610044</v>
      </c>
      <c r="EM170" s="7" t="n">
        <v>0.6810570668817256</v>
      </c>
      <c r="EN170" s="7" t="n">
        <v>0.5055071386510954</v>
      </c>
      <c r="EO170" s="7" t="n">
        <v>0.3503484427733143</v>
      </c>
      <c r="EP170" s="7" t="n">
        <v>0.6858014758437204</v>
      </c>
      <c r="EQ170" s="7" t="n">
        <v>0.3943381108988661</v>
      </c>
      <c r="ER170" s="7" t="n">
        <v>0.5754987133566881</v>
      </c>
      <c r="ES170" s="7" t="n">
        <v>0.411249710645853</v>
      </c>
      <c r="ET170" s="7" t="n">
        <v>0.364864467655158</v>
      </c>
      <c r="EU170" s="7" t="n">
        <v>0.459419008926386</v>
      </c>
      <c r="EV170" s="7" t="n">
        <v>0.3336619801800056</v>
      </c>
      <c r="EW170" s="7" t="n">
        <v>0.4351815556329683</v>
      </c>
      <c r="EX170" s="7" t="n">
        <v>0.347173206768942</v>
      </c>
      <c r="EY170" s="7" t="n">
        <v>0.4858831423780963</v>
      </c>
      <c r="EZ170" s="7" t="n">
        <v>0.3279701958480398</v>
      </c>
      <c r="FA170" s="7" t="n">
        <v>0.364991661015213</v>
      </c>
      <c r="FB170" s="7" t="n">
        <v>0.443661361806594</v>
      </c>
      <c r="FC170" s="7" t="n">
        <v>0.4687448411530538</v>
      </c>
      <c r="FD170" s="7" t="n">
        <v>-0.08987750436787234</v>
      </c>
      <c r="FE170" s="7" t="n">
        <v>0.1510852393663513</v>
      </c>
      <c r="FF170" s="7" t="n">
        <v>0.3313803122362804</v>
      </c>
      <c r="FG170" s="7" t="n">
        <v>0.3663126280428542</v>
      </c>
      <c r="FH170" s="7" t="n">
        <v>0.4407422919331247</v>
      </c>
      <c r="FI170" s="7" t="n">
        <v>0.01068027678634957</v>
      </c>
      <c r="FJ170" s="7" t="n">
        <v>0.4989227674847059</v>
      </c>
      <c r="FK170" s="7" t="n">
        <v>0.3549513294531841</v>
      </c>
      <c r="FL170" s="7" t="n">
        <v>-0.04407399445821331</v>
      </c>
      <c r="FM170" s="7" t="n">
        <v>0.3297801411301343</v>
      </c>
      <c r="FN170" s="7" t="n">
        <v>0.6734369929829515</v>
      </c>
      <c r="FO170" s="7" t="n">
        <v>1</v>
      </c>
      <c r="FP170" s="7" t="n">
        <v>0.1145091840730443</v>
      </c>
      <c r="FQ170" s="7" t="n">
        <v>0.6099074827876547</v>
      </c>
      <c r="FR170" s="7" t="n">
        <v>0.5502252696606015</v>
      </c>
      <c r="FS170" s="7" t="n">
        <v>0.2269427719756529</v>
      </c>
      <c r="FT170" s="7" t="n">
        <v>0.6918918932323882</v>
      </c>
      <c r="FU170" s="7" t="n">
        <v>0.1440416768943215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0.3119666746849999</v>
      </c>
      <c r="D171" s="7" t="n">
        <v>0.341463441314948</v>
      </c>
      <c r="E171" s="7" t="n">
        <v>0.7904803473230656</v>
      </c>
      <c r="F171" s="7" t="n">
        <v>0.4560253573849641</v>
      </c>
      <c r="G171" s="7" t="n">
        <v>0.6859398384047071</v>
      </c>
      <c r="H171" s="7" t="n">
        <v>0.4858149863267472</v>
      </c>
      <c r="I171" s="7" t="n">
        <v>0.3246158556757362</v>
      </c>
      <c r="J171" s="7" t="n">
        <v>0.3196709276012871</v>
      </c>
      <c r="K171" s="7" t="n">
        <v>0.2596286344555561</v>
      </c>
      <c r="L171" s="7" t="n">
        <v>0.7555453843278539</v>
      </c>
      <c r="M171" s="7" t="n">
        <v>0.293595494472861</v>
      </c>
      <c r="N171" s="7" t="n">
        <v>0.134857512116879</v>
      </c>
      <c r="O171" s="7" t="n">
        <v>-0.3295360263261768</v>
      </c>
      <c r="P171" s="7" t="n">
        <v>-0.04602980266076317</v>
      </c>
      <c r="Q171" s="7" t="n">
        <v>-0.3711976042486488</v>
      </c>
      <c r="R171" s="7" t="n">
        <v>-0.3468880015324726</v>
      </c>
      <c r="S171" s="7" t="n">
        <v>-0.278468354582297</v>
      </c>
      <c r="T171" s="7" t="n">
        <v>-0.389812327603743</v>
      </c>
      <c r="U171" s="7" t="n">
        <v>-0.1587777213693222</v>
      </c>
      <c r="V171" s="7" t="n">
        <v>-0.3121724166599226</v>
      </c>
      <c r="W171" s="7" t="n">
        <v>-0.3197685655884088</v>
      </c>
      <c r="X171" s="7" t="n">
        <v>0.1571303495716155</v>
      </c>
      <c r="Y171" s="7" t="n">
        <v>0.2741756429287671</v>
      </c>
      <c r="Z171" s="7" t="n">
        <v>0.4304182414490518</v>
      </c>
      <c r="AA171" s="7" t="n">
        <v>0.1466723122481207</v>
      </c>
      <c r="AB171" s="7" t="n">
        <v>0.7948871320734392</v>
      </c>
      <c r="AC171" s="7" t="n">
        <v>-0.09249642974912246</v>
      </c>
      <c r="AD171" s="7" t="n">
        <v>-0.08741306838491693</v>
      </c>
      <c r="AE171" s="7" t="n">
        <v>0.1463928449596054</v>
      </c>
      <c r="AF171" s="7" t="n">
        <v>0.2616027631810086</v>
      </c>
      <c r="AG171" s="7" t="n">
        <v>0.1111867243134963</v>
      </c>
      <c r="AH171" s="7" t="n">
        <v>0.7909873263764955</v>
      </c>
      <c r="AI171" s="7" t="n">
        <v>0.5568999482026676</v>
      </c>
      <c r="AJ171" s="7" t="n">
        <v>0.497089466646278</v>
      </c>
      <c r="AK171" s="7" t="n">
        <v>0.2356104891750678</v>
      </c>
      <c r="AL171" s="7" t="n">
        <v>-0.1329796380516264</v>
      </c>
      <c r="AM171" s="7" t="n">
        <v>0.3648155984881035</v>
      </c>
      <c r="AN171" s="7" t="n">
        <v>0.3327276079516581</v>
      </c>
      <c r="AO171" s="7" t="n">
        <v>-0.01529963836004074</v>
      </c>
      <c r="AP171" s="7" t="n">
        <v>0.5670792822857779</v>
      </c>
      <c r="AQ171" s="7" t="n">
        <v>0.2175995633686497</v>
      </c>
      <c r="AR171" s="7" t="n">
        <v>-0.3358250322310741</v>
      </c>
      <c r="AS171" s="7" t="n">
        <v>-0.04019674627415395</v>
      </c>
      <c r="AT171" s="7" t="n">
        <v>-0.1175342035920246</v>
      </c>
      <c r="AU171" s="7" t="n">
        <v>-0.2017535637711365</v>
      </c>
      <c r="AV171" s="7" t="n">
        <v>-0.09931755050288311</v>
      </c>
      <c r="AW171" s="7" t="n">
        <v>-0.1509538478936769</v>
      </c>
      <c r="AX171" s="7" t="n">
        <v>-0.1513405178873808</v>
      </c>
      <c r="AY171" s="7" t="n">
        <v>0.4293956533135991</v>
      </c>
      <c r="AZ171" s="7" t="n">
        <v>0.04437227994284127</v>
      </c>
      <c r="BA171" s="7" t="n">
        <v>0.2425123565264602</v>
      </c>
      <c r="BB171" s="7" t="n">
        <v>-0.1642861900921816</v>
      </c>
      <c r="BC171" s="7" t="n">
        <v>0.147760935402304</v>
      </c>
      <c r="BD171" s="7" t="n">
        <v>0.3973970020415374</v>
      </c>
      <c r="BE171" s="7" t="n">
        <v>0.2851426420908417</v>
      </c>
      <c r="BF171" s="7" t="n">
        <v>0.4626828771445795</v>
      </c>
      <c r="BG171" s="7" t="n">
        <v>0.09079920133078012</v>
      </c>
      <c r="BH171" s="7" t="n">
        <v>-0.09886235713209265</v>
      </c>
      <c r="BI171" s="7" t="n">
        <v>-0.1182958349899055</v>
      </c>
      <c r="BJ171" s="7" t="n">
        <v>0.07335457235308393</v>
      </c>
      <c r="BK171" s="7" t="n">
        <v>0.364815654578413</v>
      </c>
      <c r="BL171" s="7" t="n">
        <v>0.4312943807395296</v>
      </c>
      <c r="BM171" s="7" t="n">
        <v>-0.1923556153090944</v>
      </c>
      <c r="BN171" s="7" t="n">
        <v>-0.01528202349477215</v>
      </c>
      <c r="BO171" s="7" t="n">
        <v>-0.2089773103480793</v>
      </c>
      <c r="BP171" s="7" t="n">
        <v>0.3978186752437811</v>
      </c>
      <c r="BQ171" s="7" t="n">
        <v>-0.09985604801297933</v>
      </c>
      <c r="BR171" s="7" t="n">
        <v>0.7743921125724256</v>
      </c>
      <c r="BS171" s="7" t="n">
        <v>0.3823640992201524</v>
      </c>
      <c r="BT171" s="7" t="n">
        <v>0.1321740998948401</v>
      </c>
      <c r="BU171" s="7" t="n">
        <v>0.3386261009960666</v>
      </c>
      <c r="BV171" s="7" t="n">
        <v>0.5871046809078579</v>
      </c>
      <c r="BW171" s="7" t="n">
        <v>0.2497083177007454</v>
      </c>
      <c r="BX171" s="7" t="n">
        <v>0.3397592540075617</v>
      </c>
      <c r="BY171" s="7" t="n">
        <v>0.3821665577025962</v>
      </c>
      <c r="BZ171" s="7" t="n">
        <v>-0.04856635835265519</v>
      </c>
      <c r="CA171" s="7" t="n">
        <v>-0.07995090760358482</v>
      </c>
      <c r="CB171" s="7" t="n">
        <v>0.2503477728018895</v>
      </c>
      <c r="CC171" s="7" t="n">
        <v>-0.03312813142391001</v>
      </c>
      <c r="CD171" s="7" t="n">
        <v>0.206207737921497</v>
      </c>
      <c r="CE171" s="7" t="n">
        <v>0.477674358218765</v>
      </c>
      <c r="CF171" s="7" t="n">
        <v>-0.1980886643418354</v>
      </c>
      <c r="CG171" s="7" t="n">
        <v>-0.3470469283773106</v>
      </c>
      <c r="CH171" s="7" t="n">
        <v>0.4390804040366298</v>
      </c>
      <c r="CI171" s="7" t="n">
        <v>-0.04871415426599061</v>
      </c>
      <c r="CJ171" s="7" t="n">
        <v>0.3722202155487462</v>
      </c>
      <c r="CK171" s="7" t="n">
        <v>0.1489654917752829</v>
      </c>
      <c r="CL171" s="7" t="n">
        <v>-0.2699798810499544</v>
      </c>
      <c r="CM171" s="7" t="n">
        <v>0.5716210987409136</v>
      </c>
      <c r="CN171" s="7" t="n">
        <v>-0.1843727654211421</v>
      </c>
      <c r="CO171" s="7" t="n">
        <v>0.1039833078552484</v>
      </c>
      <c r="CP171" s="7" t="n">
        <v>0.9062072642535522</v>
      </c>
      <c r="CQ171" s="7" t="n">
        <v>0.1126356862191689</v>
      </c>
      <c r="CR171" s="7" t="n">
        <v>0.01501381051188295</v>
      </c>
      <c r="CS171" s="7" t="n">
        <v>-0.2111138446045525</v>
      </c>
      <c r="CT171" s="7" t="n">
        <v>-0.003332886492879026</v>
      </c>
      <c r="CU171" s="7" t="n">
        <v>-0.2183532406119649</v>
      </c>
      <c r="CV171" s="7" t="n">
        <v>0.03016574402523113</v>
      </c>
      <c r="CW171" s="7" t="n">
        <v>0.8934025876896015</v>
      </c>
      <c r="CX171" s="7" t="n">
        <v>-0.0583189788235091</v>
      </c>
      <c r="CY171" s="7" t="n">
        <v>-0.1022936065188277</v>
      </c>
      <c r="CZ171" s="7" t="n">
        <v>0.4422276205723238</v>
      </c>
      <c r="DA171" s="7" t="n">
        <v>0.7773150640122456</v>
      </c>
      <c r="DB171" s="7" t="n">
        <v>0.4628012579766069</v>
      </c>
      <c r="DC171" s="7" t="n">
        <v>-0.1347203202736798</v>
      </c>
      <c r="DD171" s="7" t="n">
        <v>-0.2571473944184084</v>
      </c>
      <c r="DE171" s="7" t="n">
        <v>-0.2585494502184862</v>
      </c>
      <c r="DF171" s="7" t="n">
        <v>-0.252243341095619</v>
      </c>
      <c r="DG171" s="7" t="n">
        <v>0.4678766193900495</v>
      </c>
      <c r="DH171" s="7" t="n">
        <v>-0.1073435873836137</v>
      </c>
      <c r="DI171" s="7" t="n">
        <v>0.08260971830653049</v>
      </c>
      <c r="DJ171" s="7" t="n">
        <v>-0.1960960552896183</v>
      </c>
      <c r="DK171" s="7" t="n">
        <v>-0.2220796865563411</v>
      </c>
      <c r="DL171" s="7" t="n">
        <v>-0.219370290907741</v>
      </c>
      <c r="DM171" s="7" t="n">
        <v>0.2572999305769493</v>
      </c>
      <c r="DN171" s="7" t="n">
        <v>-0.2091974921488639</v>
      </c>
      <c r="DO171" s="7" t="n">
        <v>0.444208105228161</v>
      </c>
      <c r="DP171" s="7" t="n">
        <v>-0.2001078655219523</v>
      </c>
      <c r="DQ171" s="7" t="n">
        <v>-0.2269116884685941</v>
      </c>
      <c r="DR171" s="7" t="n">
        <v>0.2788161611282385</v>
      </c>
      <c r="DS171" s="7" t="n">
        <v>0.05369764834544073</v>
      </c>
      <c r="DT171" s="7" t="n">
        <v>0.4118444504665351</v>
      </c>
      <c r="DU171" s="7" t="n">
        <v>-0.3464723497143997</v>
      </c>
      <c r="DV171" s="7" t="n">
        <v>0.03918719484975101</v>
      </c>
      <c r="DW171" s="7" t="n">
        <v>0.262940200950542</v>
      </c>
      <c r="DX171" s="7" t="n">
        <v>-0.3193315510547126</v>
      </c>
      <c r="DY171" s="7" t="n">
        <v>-0.1816803785316073</v>
      </c>
      <c r="DZ171" s="7" t="n">
        <v>-0.02356779973115609</v>
      </c>
      <c r="EA171" s="7" t="n">
        <v>-0.2485350509499779</v>
      </c>
      <c r="EB171" s="7" t="n">
        <v>0.04660619832637184</v>
      </c>
      <c r="EC171" s="7" t="n">
        <v>-0.1365936190489554</v>
      </c>
      <c r="ED171" s="7" t="n">
        <v>-0.3228564463257223</v>
      </c>
      <c r="EE171" s="7" t="n">
        <v>0.04152454902913748</v>
      </c>
      <c r="EF171" s="7" t="n">
        <v>0.2505820269749705</v>
      </c>
      <c r="EG171" s="7" t="n">
        <v>-0.1523995449881791</v>
      </c>
      <c r="EH171" s="7" t="n">
        <v>-0.3614402289694454</v>
      </c>
      <c r="EI171" s="7" t="n">
        <v>-0.3071864052782515</v>
      </c>
      <c r="EJ171" s="7" t="n">
        <v>0.1460242392876313</v>
      </c>
      <c r="EK171" s="7" t="n">
        <v>0.3360153347876859</v>
      </c>
      <c r="EL171" s="7" t="n">
        <v>-0.1924807085351116</v>
      </c>
      <c r="EM171" s="7" t="n">
        <v>-0.1648262704606249</v>
      </c>
      <c r="EN171" s="7" t="n">
        <v>-0.2995337879303659</v>
      </c>
      <c r="EO171" s="7" t="n">
        <v>-0.3657714364917797</v>
      </c>
      <c r="EP171" s="7" t="n">
        <v>-0.09258879211001585</v>
      </c>
      <c r="EQ171" s="7" t="n">
        <v>-0.3376028169730527</v>
      </c>
      <c r="ER171" s="7" t="n">
        <v>-0.2769113030276415</v>
      </c>
      <c r="ES171" s="7" t="n">
        <v>-0.1645463071375014</v>
      </c>
      <c r="ET171" s="7" t="n">
        <v>-0.3472600861148532</v>
      </c>
      <c r="EU171" s="7" t="n">
        <v>-0.2866826307176258</v>
      </c>
      <c r="EV171" s="7" t="n">
        <v>-0.1655059760696058</v>
      </c>
      <c r="EW171" s="7" t="n">
        <v>-0.3040125505869039</v>
      </c>
      <c r="EX171" s="7" t="n">
        <v>-0.07931951756108466</v>
      </c>
      <c r="EY171" s="7" t="n">
        <v>-0.1742214986925238</v>
      </c>
      <c r="EZ171" s="7" t="n">
        <v>0.4934354449005268</v>
      </c>
      <c r="FA171" s="7" t="n">
        <v>-0.348372439174456</v>
      </c>
      <c r="FB171" s="7" t="n">
        <v>0.3809951072576215</v>
      </c>
      <c r="FC171" s="7" t="n">
        <v>0.4419051179780037</v>
      </c>
      <c r="FD171" s="7" t="n">
        <v>0.688674250531799</v>
      </c>
      <c r="FE171" s="7" t="n">
        <v>0.4382573974983552</v>
      </c>
      <c r="FF171" s="7" t="n">
        <v>0.132345267443744</v>
      </c>
      <c r="FG171" s="7" t="n">
        <v>-0.352907190743369</v>
      </c>
      <c r="FH171" s="7" t="n">
        <v>0.04527449806766185</v>
      </c>
      <c r="FI171" s="7" t="n">
        <v>0.7652009705661743</v>
      </c>
      <c r="FJ171" s="7" t="n">
        <v>0.4276056777948359</v>
      </c>
      <c r="FK171" s="7" t="n">
        <v>-0.3532822491718148</v>
      </c>
      <c r="FL171" s="7" t="n">
        <v>0.4756147712985412</v>
      </c>
      <c r="FM171" s="7" t="n">
        <v>0.3640392959504173</v>
      </c>
      <c r="FN171" s="7" t="n">
        <v>-0.0828807294092805</v>
      </c>
      <c r="FO171" s="7" t="n">
        <v>0.1145091840730443</v>
      </c>
      <c r="FP171" s="7" t="n">
        <v>1</v>
      </c>
      <c r="FQ171" s="7" t="n">
        <v>-0.02153623752547644</v>
      </c>
      <c r="FR171" s="7" t="n">
        <v>-0.2940935745309333</v>
      </c>
      <c r="FS171" s="7" t="n">
        <v>-0.1810211569391965</v>
      </c>
      <c r="FT171" s="7" t="n">
        <v>0.0560493085219613</v>
      </c>
      <c r="FU171" s="7" t="n">
        <v>0.8867479311689085</v>
      </c>
    </row>
    <row r="172">
      <c r="A172" s="6" t="inlineStr">
        <is>
          <t>H30365.CSI</t>
        </is>
      </c>
      <c r="B172" s="6" t="inlineStr">
        <is>
          <t>中证文娱传媒指数</t>
        </is>
      </c>
      <c r="C172" s="7" t="n">
        <v>0.4798464376355662</v>
      </c>
      <c r="D172" s="7" t="n">
        <v>0.4068627967342162</v>
      </c>
      <c r="E172" s="7" t="n">
        <v>-0.1397091735231372</v>
      </c>
      <c r="F172" s="7" t="n">
        <v>0.4242003500355525</v>
      </c>
      <c r="G172" s="7" t="n">
        <v>0.1524506048879057</v>
      </c>
      <c r="H172" s="7" t="n">
        <v>0.3066849215395692</v>
      </c>
      <c r="I172" s="7" t="n">
        <v>0.1426160527607574</v>
      </c>
      <c r="J172" s="7" t="n">
        <v>0.1217585224110101</v>
      </c>
      <c r="K172" s="7" t="n">
        <v>0.5041399954883936</v>
      </c>
      <c r="L172" s="7" t="n">
        <v>-0.1066740512246978</v>
      </c>
      <c r="M172" s="7" t="n">
        <v>0.40140299470108</v>
      </c>
      <c r="N172" s="7" t="n">
        <v>0.482695989338454</v>
      </c>
      <c r="O172" s="7" t="n">
        <v>0.5315317548146352</v>
      </c>
      <c r="P172" s="7" t="n">
        <v>0.54489076373349</v>
      </c>
      <c r="Q172" s="7" t="n">
        <v>0.3380839187454857</v>
      </c>
      <c r="R172" s="7" t="n">
        <v>0.4875954661212151</v>
      </c>
      <c r="S172" s="7" t="n">
        <v>0.4105075695066437</v>
      </c>
      <c r="T172" s="7" t="n">
        <v>0.3914475795078395</v>
      </c>
      <c r="U172" s="7" t="n">
        <v>0.321539269417118</v>
      </c>
      <c r="V172" s="7" t="n">
        <v>0.5241231888719065</v>
      </c>
      <c r="W172" s="7" t="n">
        <v>0.5147007407376694</v>
      </c>
      <c r="X172" s="7" t="n">
        <v>0.2732294331687322</v>
      </c>
      <c r="Y172" s="7" t="n">
        <v>0.1213613975197694</v>
      </c>
      <c r="Z172" s="7" t="n">
        <v>0.3323122448755356</v>
      </c>
      <c r="AA172" s="7" t="n">
        <v>0.2566357009534156</v>
      </c>
      <c r="AB172" s="7" t="n">
        <v>-0.1377578442239698</v>
      </c>
      <c r="AC172" s="7" t="n">
        <v>0.5969914399748659</v>
      </c>
      <c r="AD172" s="7" t="n">
        <v>0.5454180131130261</v>
      </c>
      <c r="AE172" s="7" t="n">
        <v>0.4859314600640763</v>
      </c>
      <c r="AF172" s="7" t="n">
        <v>0.5208907721446329</v>
      </c>
      <c r="AG172" s="7" t="n">
        <v>0.3542434596318602</v>
      </c>
      <c r="AH172" s="7" t="n">
        <v>0.02680830166529024</v>
      </c>
      <c r="AI172" s="7" t="n">
        <v>-0.2818444330079961</v>
      </c>
      <c r="AJ172" s="7" t="n">
        <v>0.2939924667183195</v>
      </c>
      <c r="AK172" s="7" t="n">
        <v>0.5472491586817616</v>
      </c>
      <c r="AL172" s="7" t="n">
        <v>0.5947194512954916</v>
      </c>
      <c r="AM172" s="7" t="n">
        <v>0.2841743314630842</v>
      </c>
      <c r="AN172" s="7" t="n">
        <v>0.1472732916738264</v>
      </c>
      <c r="AO172" s="7" t="n">
        <v>0.2172205758892563</v>
      </c>
      <c r="AP172" s="7" t="n">
        <v>-0.2763822282969974</v>
      </c>
      <c r="AQ172" s="7" t="n">
        <v>0.5517225160177185</v>
      </c>
      <c r="AR172" s="7" t="n">
        <v>0.4216534810483992</v>
      </c>
      <c r="AS172" s="7" t="n">
        <v>0.5002751548894683</v>
      </c>
      <c r="AT172" s="7" t="n">
        <v>0.4285864925075714</v>
      </c>
      <c r="AU172" s="7" t="n">
        <v>0.7108867499788705</v>
      </c>
      <c r="AV172" s="7" t="n">
        <v>0.3193528340036811</v>
      </c>
      <c r="AW172" s="7" t="n">
        <v>0.1374300059180178</v>
      </c>
      <c r="AX172" s="7" t="n">
        <v>0.5985214537420848</v>
      </c>
      <c r="AY172" s="7" t="n">
        <v>0.4287987668580884</v>
      </c>
      <c r="AZ172" s="7" t="n">
        <v>0.3467865529998175</v>
      </c>
      <c r="BA172" s="7" t="n">
        <v>-0.01494559936705367</v>
      </c>
      <c r="BB172" s="7" t="n">
        <v>0.4107813872908202</v>
      </c>
      <c r="BC172" s="7" t="n">
        <v>0.2655408563129963</v>
      </c>
      <c r="BD172" s="7" t="n">
        <v>0.3621440277759068</v>
      </c>
      <c r="BE172" s="7" t="n">
        <v>0.05955196729663745</v>
      </c>
      <c r="BF172" s="7" t="n">
        <v>-0.2354723966527846</v>
      </c>
      <c r="BG172" s="7" t="n">
        <v>0.4849387238972405</v>
      </c>
      <c r="BH172" s="7" t="n">
        <v>0.3678405938514489</v>
      </c>
      <c r="BI172" s="7" t="n">
        <v>0.268764744656691</v>
      </c>
      <c r="BJ172" s="7" t="n">
        <v>0.313084481618438</v>
      </c>
      <c r="BK172" s="7" t="n">
        <v>0.2841742135786886</v>
      </c>
      <c r="BL172" s="7" t="n">
        <v>0.3341143013551418</v>
      </c>
      <c r="BM172" s="7" t="n">
        <v>0.5167973129876137</v>
      </c>
      <c r="BN172" s="7" t="n">
        <v>0.9837616877413736</v>
      </c>
      <c r="BO172" s="7" t="n">
        <v>0.4820806017789414</v>
      </c>
      <c r="BP172" s="7" t="n">
        <v>0.3704678277448939</v>
      </c>
      <c r="BQ172" s="7" t="n">
        <v>0.2715441074273288</v>
      </c>
      <c r="BR172" s="7" t="n">
        <v>-0.008161254462827569</v>
      </c>
      <c r="BS172" s="7" t="n">
        <v>0.3104336882919684</v>
      </c>
      <c r="BT172" s="7" t="n">
        <v>0.6680705989007069</v>
      </c>
      <c r="BU172" s="7" t="n">
        <v>0.2420604586802982</v>
      </c>
      <c r="BV172" s="7" t="n">
        <v>-0.1710351442429333</v>
      </c>
      <c r="BW172" s="7" t="n">
        <v>0.4243836778713724</v>
      </c>
      <c r="BX172" s="7" t="n">
        <v>0.2749485040518347</v>
      </c>
      <c r="BY172" s="7" t="n">
        <v>0.3233285374414058</v>
      </c>
      <c r="BZ172" s="7" t="n">
        <v>0.4495218060079659</v>
      </c>
      <c r="CA172" s="7" t="n">
        <v>0.8485849798212395</v>
      </c>
      <c r="CB172" s="7" t="n">
        <v>0.3185185755104989</v>
      </c>
      <c r="CC172" s="7" t="n">
        <v>0.3140524403904523</v>
      </c>
      <c r="CD172" s="7" t="n">
        <v>0.3863144924605109</v>
      </c>
      <c r="CE172" s="7" t="n">
        <v>0.3207474099514217</v>
      </c>
      <c r="CF172" s="7" t="n">
        <v>0.7838643027734431</v>
      </c>
      <c r="CG172" s="7" t="n">
        <v>0.296055767191758</v>
      </c>
      <c r="CH172" s="7" t="n">
        <v>0.3545250282189346</v>
      </c>
      <c r="CI172" s="7" t="n">
        <v>0.5404886545617729</v>
      </c>
      <c r="CJ172" s="7" t="n">
        <v>0.1299688823501756</v>
      </c>
      <c r="CK172" s="7" t="n">
        <v>0.2709705768393534</v>
      </c>
      <c r="CL172" s="7" t="n">
        <v>0.5595083880387297</v>
      </c>
      <c r="CM172" s="7" t="n">
        <v>0.05560324502450988</v>
      </c>
      <c r="CN172" s="7" t="n">
        <v>0.5670879530847815</v>
      </c>
      <c r="CO172" s="7" t="n">
        <v>0.5244347133153544</v>
      </c>
      <c r="CP172" s="7" t="n">
        <v>-0.1857689828572507</v>
      </c>
      <c r="CQ172" s="7" t="n">
        <v>0.560281354691549</v>
      </c>
      <c r="CR172" s="7" t="n">
        <v>0.8813015749945906</v>
      </c>
      <c r="CS172" s="7" t="n">
        <v>0.803063999542781</v>
      </c>
      <c r="CT172" s="7" t="n">
        <v>0.8926562995255284</v>
      </c>
      <c r="CU172" s="7" t="n">
        <v>0.7954911611410234</v>
      </c>
      <c r="CV172" s="7" t="n">
        <v>0.562256533779206</v>
      </c>
      <c r="CW172" s="7" t="n">
        <v>0.1082386421312823</v>
      </c>
      <c r="CX172" s="7" t="n">
        <v>0.7074921977465393</v>
      </c>
      <c r="CY172" s="7" t="n">
        <v>0.2749057372163722</v>
      </c>
      <c r="CZ172" s="7" t="n">
        <v>0.218072233390329</v>
      </c>
      <c r="DA172" s="7" t="n">
        <v>0.066815186547731</v>
      </c>
      <c r="DB172" s="7" t="n">
        <v>0.3186086994874987</v>
      </c>
      <c r="DC172" s="7" t="n">
        <v>0.4769030988730072</v>
      </c>
      <c r="DD172" s="7" t="n">
        <v>0.6677055119818032</v>
      </c>
      <c r="DE172" s="7" t="n">
        <v>0.2426246771802046</v>
      </c>
      <c r="DF172" s="7" t="n">
        <v>0.3324508503630824</v>
      </c>
      <c r="DG172" s="7" t="n">
        <v>0.3319649943991186</v>
      </c>
      <c r="DH172" s="7" t="n">
        <v>0.2889059164300232</v>
      </c>
      <c r="DI172" s="7" t="n">
        <v>0.4980741714826971</v>
      </c>
      <c r="DJ172" s="7" t="n">
        <v>0.2925089248254126</v>
      </c>
      <c r="DK172" s="7" t="n">
        <v>0.6202551289478315</v>
      </c>
      <c r="DL172" s="7" t="n">
        <v>0.4108196584165302</v>
      </c>
      <c r="DM172" s="7" t="n">
        <v>0.181810590615111</v>
      </c>
      <c r="DN172" s="7" t="n">
        <v>0.7668276613003471</v>
      </c>
      <c r="DO172" s="7" t="n">
        <v>-0.1792078079740921</v>
      </c>
      <c r="DP172" s="7" t="n">
        <v>0.4111246306865833</v>
      </c>
      <c r="DQ172" s="7" t="n">
        <v>0.3367753598373402</v>
      </c>
      <c r="DR172" s="7" t="n">
        <v>0.4559875517467199</v>
      </c>
      <c r="DS172" s="7" t="n">
        <v>0.4835789439815917</v>
      </c>
      <c r="DT172" s="7" t="n">
        <v>0.3432707072507646</v>
      </c>
      <c r="DU172" s="7" t="n">
        <v>0.2719999509822628</v>
      </c>
      <c r="DV172" s="7" t="n">
        <v>0.5397600095719435</v>
      </c>
      <c r="DW172" s="7" t="n">
        <v>0.4611168545858431</v>
      </c>
      <c r="DX172" s="7" t="n">
        <v>0.2739788933225666</v>
      </c>
      <c r="DY172" s="7" t="n">
        <v>0.4943147273383625</v>
      </c>
      <c r="DZ172" s="7" t="n">
        <v>0.9562939246245044</v>
      </c>
      <c r="EA172" s="7" t="n">
        <v>0.2900126056427395</v>
      </c>
      <c r="EB172" s="7" t="n">
        <v>0.5401927491648387</v>
      </c>
      <c r="EC172" s="7" t="n">
        <v>0.1927249719888465</v>
      </c>
      <c r="ED172" s="7" t="n">
        <v>0.1928091484478972</v>
      </c>
      <c r="EE172" s="7" t="n">
        <v>0.3323340756876205</v>
      </c>
      <c r="EF172" s="7" t="n">
        <v>0.381168749769755</v>
      </c>
      <c r="EG172" s="7" t="n">
        <v>0.274269262367948</v>
      </c>
      <c r="EH172" s="7" t="n">
        <v>0.2386978743705517</v>
      </c>
      <c r="EI172" s="7" t="n">
        <v>0.305868253038684</v>
      </c>
      <c r="EJ172" s="7" t="n">
        <v>0.2537457466860608</v>
      </c>
      <c r="EK172" s="7" t="n">
        <v>0.04881775874147155</v>
      </c>
      <c r="EL172" s="7" t="n">
        <v>0.1226783543035268</v>
      </c>
      <c r="EM172" s="7" t="n">
        <v>0.5803011745628952</v>
      </c>
      <c r="EN172" s="7" t="n">
        <v>0.5062409758500326</v>
      </c>
      <c r="EO172" s="7" t="n">
        <v>0.3117755193610534</v>
      </c>
      <c r="EP172" s="7" t="n">
        <v>0.8507135109743347</v>
      </c>
      <c r="EQ172" s="7" t="n">
        <v>0.440730022179346</v>
      </c>
      <c r="ER172" s="7" t="n">
        <v>0.6984318107944879</v>
      </c>
      <c r="ES172" s="7" t="n">
        <v>0.6024760911807497</v>
      </c>
      <c r="ET172" s="7" t="n">
        <v>0.312258080722236</v>
      </c>
      <c r="EU172" s="7" t="n">
        <v>0.4799939535484428</v>
      </c>
      <c r="EV172" s="7" t="n">
        <v>0.1191790118430375</v>
      </c>
      <c r="EW172" s="7" t="n">
        <v>0.3263300491875845</v>
      </c>
      <c r="EX172" s="7" t="n">
        <v>0.1596550562873013</v>
      </c>
      <c r="EY172" s="7" t="n">
        <v>0.5316361256776172</v>
      </c>
      <c r="EZ172" s="7" t="n">
        <v>0.1493313588459617</v>
      </c>
      <c r="FA172" s="7" t="n">
        <v>0.3217710070698198</v>
      </c>
      <c r="FB172" s="7" t="n">
        <v>0.2787383246643443</v>
      </c>
      <c r="FC172" s="7" t="n">
        <v>0.2773394405098956</v>
      </c>
      <c r="FD172" s="7" t="n">
        <v>-0.2395698694507901</v>
      </c>
      <c r="FE172" s="7" t="n">
        <v>-0.01867184515456099</v>
      </c>
      <c r="FF172" s="7" t="n">
        <v>0.2818486219712978</v>
      </c>
      <c r="FG172" s="7" t="n">
        <v>0.3196692839046759</v>
      </c>
      <c r="FH172" s="7" t="n">
        <v>0.2276253394618243</v>
      </c>
      <c r="FI172" s="7" t="n">
        <v>-0.01188759085895835</v>
      </c>
      <c r="FJ172" s="7" t="n">
        <v>0.293498612199228</v>
      </c>
      <c r="FK172" s="7" t="n">
        <v>0.3182508715466715</v>
      </c>
      <c r="FL172" s="7" t="n">
        <v>-0.1740807782156302</v>
      </c>
      <c r="FM172" s="7" t="n">
        <v>0.04688850145489593</v>
      </c>
      <c r="FN172" s="7" t="n">
        <v>0.8436533708840082</v>
      </c>
      <c r="FO172" s="7" t="n">
        <v>0.6099074827876547</v>
      </c>
      <c r="FP172" s="7" t="n">
        <v>-0.02153623752547644</v>
      </c>
      <c r="FQ172" s="7" t="n">
        <v>1</v>
      </c>
      <c r="FR172" s="7" t="n">
        <v>0.569823373245121</v>
      </c>
      <c r="FS172" s="7" t="n">
        <v>0.1929094528310125</v>
      </c>
      <c r="FT172" s="7" t="n">
        <v>0.4752374092074579</v>
      </c>
      <c r="FU172" s="7" t="n">
        <v>0.03512021272257233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0.5875284578873929</v>
      </c>
      <c r="D173" s="7" t="n">
        <v>0.4990337523518795</v>
      </c>
      <c r="E173" s="7" t="n">
        <v>-0.2618775377827294</v>
      </c>
      <c r="F173" s="7" t="n">
        <v>0.3431131455374899</v>
      </c>
      <c r="G173" s="7" t="n">
        <v>-0.1472307011766663</v>
      </c>
      <c r="H173" s="7" t="n">
        <v>0.047099909250311</v>
      </c>
      <c r="I173" s="7" t="n">
        <v>0.163134596552048</v>
      </c>
      <c r="J173" s="7" t="n">
        <v>0.09484117209094838</v>
      </c>
      <c r="K173" s="7" t="n">
        <v>0.4799222925561711</v>
      </c>
      <c r="L173" s="7" t="n">
        <v>-0.2507061599953311</v>
      </c>
      <c r="M173" s="7" t="n">
        <v>0.535915324502939</v>
      </c>
      <c r="N173" s="7" t="n">
        <v>0.6536682133281035</v>
      </c>
      <c r="O173" s="7" t="n">
        <v>0.8448586176728041</v>
      </c>
      <c r="P173" s="7" t="n">
        <v>0.5574863270175191</v>
      </c>
      <c r="Q173" s="7" t="n">
        <v>0.7248447710909839</v>
      </c>
      <c r="R173" s="7" t="n">
        <v>0.7985380019201707</v>
      </c>
      <c r="S173" s="7" t="n">
        <v>0.769794652680976</v>
      </c>
      <c r="T173" s="7" t="n">
        <v>0.7047119837185545</v>
      </c>
      <c r="U173" s="7" t="n">
        <v>0.6075426872965487</v>
      </c>
      <c r="V173" s="7" t="n">
        <v>0.8245419567197001</v>
      </c>
      <c r="W173" s="7" t="n">
        <v>0.8148429500391303</v>
      </c>
      <c r="X173" s="7" t="n">
        <v>0.2811179509966139</v>
      </c>
      <c r="Y173" s="7" t="n">
        <v>0.3696553045789818</v>
      </c>
      <c r="Z173" s="7" t="n">
        <v>0.04174239975128739</v>
      </c>
      <c r="AA173" s="7" t="n">
        <v>0.2725139355664931</v>
      </c>
      <c r="AB173" s="7" t="n">
        <v>-0.2481470968926146</v>
      </c>
      <c r="AC173" s="7" t="n">
        <v>0.8057115080842386</v>
      </c>
      <c r="AD173" s="7" t="n">
        <v>0.7585659883067316</v>
      </c>
      <c r="AE173" s="7" t="n">
        <v>0.6640889381926787</v>
      </c>
      <c r="AF173" s="7" t="n">
        <v>0.4108611894465092</v>
      </c>
      <c r="AG173" s="7" t="n">
        <v>0.5552099530031749</v>
      </c>
      <c r="AH173" s="7" t="n">
        <v>-0.08416163168460479</v>
      </c>
      <c r="AI173" s="7" t="n">
        <v>-0.3815789306189554</v>
      </c>
      <c r="AJ173" s="7" t="n">
        <v>0.02921353836703764</v>
      </c>
      <c r="AK173" s="7" t="n">
        <v>0.4689632439032134</v>
      </c>
      <c r="AL173" s="7" t="n">
        <v>0.5931997286969308</v>
      </c>
      <c r="AM173" s="7" t="n">
        <v>0.1962618596765423</v>
      </c>
      <c r="AN173" s="7" t="n">
        <v>0.1850259988795218</v>
      </c>
      <c r="AO173" s="7" t="n">
        <v>0.4693315523067582</v>
      </c>
      <c r="AP173" s="7" t="n">
        <v>-0.377354465262567</v>
      </c>
      <c r="AQ173" s="7" t="n">
        <v>0.4809314724385524</v>
      </c>
      <c r="AR173" s="7" t="n">
        <v>0.7898482148441569</v>
      </c>
      <c r="AS173" s="7" t="n">
        <v>0.7548117782665579</v>
      </c>
      <c r="AT173" s="7" t="n">
        <v>0.6809701721066055</v>
      </c>
      <c r="AU173" s="7" t="n">
        <v>0.8279741520489026</v>
      </c>
      <c r="AV173" s="7" t="n">
        <v>0.5879673862623073</v>
      </c>
      <c r="AW173" s="7" t="n">
        <v>0.4467723832660507</v>
      </c>
      <c r="AX173" s="7" t="n">
        <v>0.8275620222389382</v>
      </c>
      <c r="AY173" s="7" t="n">
        <v>0.3791661237949925</v>
      </c>
      <c r="AZ173" s="7" t="n">
        <v>0.6262552513007494</v>
      </c>
      <c r="BA173" s="7" t="n">
        <v>0.06140795968672632</v>
      </c>
      <c r="BB173" s="7" t="n">
        <v>0.6018602548441343</v>
      </c>
      <c r="BC173" s="7" t="n">
        <v>0.2753308445038875</v>
      </c>
      <c r="BD173" s="7" t="n">
        <v>0.251786807524208</v>
      </c>
      <c r="BE173" s="7" t="n">
        <v>0.2070507427174617</v>
      </c>
      <c r="BF173" s="7" t="n">
        <v>-0.3091551480281114</v>
      </c>
      <c r="BG173" s="7" t="n">
        <v>0.4635149366571688</v>
      </c>
      <c r="BH173" s="7" t="n">
        <v>0.6233973184495515</v>
      </c>
      <c r="BI173" s="7" t="n">
        <v>0.5510757828318765</v>
      </c>
      <c r="BJ173" s="7" t="n">
        <v>0.5543175835762489</v>
      </c>
      <c r="BK173" s="7" t="n">
        <v>0.1962619721210715</v>
      </c>
      <c r="BL173" s="7" t="n">
        <v>0.1837431058171013</v>
      </c>
      <c r="BM173" s="7" t="n">
        <v>0.6364083980929419</v>
      </c>
      <c r="BN173" s="7" t="n">
        <v>0.5730075345980454</v>
      </c>
      <c r="BO173" s="7" t="n">
        <v>0.6235682222626476</v>
      </c>
      <c r="BP173" s="7" t="n">
        <v>0.2689726579891235</v>
      </c>
      <c r="BQ173" s="7" t="n">
        <v>0.6115325222400223</v>
      </c>
      <c r="BR173" s="7" t="n">
        <v>-0.3515635944072387</v>
      </c>
      <c r="BS173" s="7" t="n">
        <v>0.003639501101547377</v>
      </c>
      <c r="BT173" s="7" t="n">
        <v>0.5255486987358958</v>
      </c>
      <c r="BU173" s="7" t="n">
        <v>0.3952737442276271</v>
      </c>
      <c r="BV173" s="7" t="n">
        <v>-0.2315916865830285</v>
      </c>
      <c r="BW173" s="7" t="n">
        <v>0.5740230345106535</v>
      </c>
      <c r="BX173" s="7" t="n">
        <v>0.3888803399750617</v>
      </c>
      <c r="BY173" s="7" t="n">
        <v>0.3969204527238853</v>
      </c>
      <c r="BZ173" s="7" t="n">
        <v>0.5551572114484342</v>
      </c>
      <c r="CA173" s="7" t="n">
        <v>0.6411226114447778</v>
      </c>
      <c r="CB173" s="7" t="n">
        <v>0.410964778479494</v>
      </c>
      <c r="CC173" s="7" t="n">
        <v>0.4286448726397531</v>
      </c>
      <c r="CD173" s="7" t="n">
        <v>0.2142457129304915</v>
      </c>
      <c r="CE173" s="7" t="n">
        <v>0.2636622761072709</v>
      </c>
      <c r="CF173" s="7" t="n">
        <v>0.7266793943108553</v>
      </c>
      <c r="CG173" s="7" t="n">
        <v>0.7398433203297587</v>
      </c>
      <c r="CH173" s="7" t="n">
        <v>0.06919611510073423</v>
      </c>
      <c r="CI173" s="7" t="n">
        <v>0.8349095820477018</v>
      </c>
      <c r="CJ173" s="7" t="n">
        <v>0.1237431863733044</v>
      </c>
      <c r="CK173" s="7" t="n">
        <v>0.284512724765673</v>
      </c>
      <c r="CL173" s="7" t="n">
        <v>0.7187446081509113</v>
      </c>
      <c r="CM173" s="7" t="n">
        <v>0.06332867330258959</v>
      </c>
      <c r="CN173" s="7" t="n">
        <v>0.8327725002866549</v>
      </c>
      <c r="CO173" s="7" t="n">
        <v>0.4733944714571802</v>
      </c>
      <c r="CP173" s="7" t="n">
        <v>-0.4218725290902616</v>
      </c>
      <c r="CQ173" s="7" t="n">
        <v>0.5085091039916644</v>
      </c>
      <c r="CR173" s="7" t="n">
        <v>0.4886267433639266</v>
      </c>
      <c r="CS173" s="7" t="n">
        <v>0.6490707172800322</v>
      </c>
      <c r="CT173" s="7" t="n">
        <v>0.586470542888026</v>
      </c>
      <c r="CU173" s="7" t="n">
        <v>0.6518333971942306</v>
      </c>
      <c r="CV173" s="7" t="n">
        <v>0.7641515793958811</v>
      </c>
      <c r="CW173" s="7" t="n">
        <v>-0.1048657434571226</v>
      </c>
      <c r="CX173" s="7" t="n">
        <v>0.6134421750777928</v>
      </c>
      <c r="CY173" s="7" t="n">
        <v>0.6146433178932241</v>
      </c>
      <c r="CZ173" s="7" t="n">
        <v>0.2374993631002585</v>
      </c>
      <c r="DA173" s="7" t="n">
        <v>-0.2580249660442809</v>
      </c>
      <c r="DB173" s="7" t="n">
        <v>0.4032354697493377</v>
      </c>
      <c r="DC173" s="7" t="n">
        <v>0.5486175547461513</v>
      </c>
      <c r="DD173" s="7" t="n">
        <v>0.6928520474366864</v>
      </c>
      <c r="DE173" s="7" t="n">
        <v>0.5732032612770054</v>
      </c>
      <c r="DF173" s="7" t="n">
        <v>0.6391592060871049</v>
      </c>
      <c r="DG173" s="7" t="n">
        <v>0.1003959566966159</v>
      </c>
      <c r="DH173" s="7" t="n">
        <v>0.5262843567853948</v>
      </c>
      <c r="DI173" s="7" t="n">
        <v>0.4886189913467052</v>
      </c>
      <c r="DJ173" s="7" t="n">
        <v>0.5476890476516639</v>
      </c>
      <c r="DK173" s="7" t="n">
        <v>0.7970514396564378</v>
      </c>
      <c r="DL173" s="7" t="n">
        <v>0.9250434357078392</v>
      </c>
      <c r="DM173" s="7" t="n">
        <v>0.1279050214336938</v>
      </c>
      <c r="DN173" s="7" t="n">
        <v>0.7374822820797939</v>
      </c>
      <c r="DO173" s="7" t="n">
        <v>-0.2575118027453787</v>
      </c>
      <c r="DP173" s="7" t="n">
        <v>0.6014883992066943</v>
      </c>
      <c r="DQ173" s="7" t="n">
        <v>0.6880885038250818</v>
      </c>
      <c r="DR173" s="7" t="n">
        <v>0.5058421573599311</v>
      </c>
      <c r="DS173" s="7" t="n">
        <v>0.4327809175561828</v>
      </c>
      <c r="DT173" s="7" t="n">
        <v>0.2335241379781049</v>
      </c>
      <c r="DU173" s="7" t="n">
        <v>0.6993883414693395</v>
      </c>
      <c r="DV173" s="7" t="n">
        <v>0.7280760947161922</v>
      </c>
      <c r="DW173" s="7" t="n">
        <v>0.4119952576659828</v>
      </c>
      <c r="DX173" s="7" t="n">
        <v>0.7375161100982892</v>
      </c>
      <c r="DY173" s="7" t="n">
        <v>0.5901395705092796</v>
      </c>
      <c r="DZ173" s="7" t="n">
        <v>0.5680932967926101</v>
      </c>
      <c r="EA173" s="7" t="n">
        <v>0.6321990090718423</v>
      </c>
      <c r="EB173" s="7" t="n">
        <v>0.6258822053521287</v>
      </c>
      <c r="EC173" s="7" t="n">
        <v>0.5713203920506666</v>
      </c>
      <c r="ED173" s="7" t="n">
        <v>0.5210099780417401</v>
      </c>
      <c r="EE173" s="7" t="n">
        <v>0.6197784670609953</v>
      </c>
      <c r="EF173" s="7" t="n">
        <v>0.4174865970625353</v>
      </c>
      <c r="EG173" s="7" t="n">
        <v>0.5022284682739052</v>
      </c>
      <c r="EH173" s="7" t="n">
        <v>0.5897071372167433</v>
      </c>
      <c r="EI173" s="7" t="n">
        <v>0.7930906552141999</v>
      </c>
      <c r="EJ173" s="7" t="n">
        <v>0.2637860978342384</v>
      </c>
      <c r="EK173" s="7" t="n">
        <v>0.1323497531631259</v>
      </c>
      <c r="EL173" s="7" t="n">
        <v>0.3954997161067295</v>
      </c>
      <c r="EM173" s="7" t="n">
        <v>0.8256192224504036</v>
      </c>
      <c r="EN173" s="7" t="n">
        <v>0.7813547138431178</v>
      </c>
      <c r="EO173" s="7" t="n">
        <v>0.7187053881302808</v>
      </c>
      <c r="EP173" s="7" t="n">
        <v>0.6630375083206342</v>
      </c>
      <c r="EQ173" s="7" t="n">
        <v>0.7631532765660484</v>
      </c>
      <c r="ER173" s="7" t="n">
        <v>0.7924573326401166</v>
      </c>
      <c r="ES173" s="7" t="n">
        <v>0.6076868057297408</v>
      </c>
      <c r="ET173" s="7" t="n">
        <v>0.7188577824596918</v>
      </c>
      <c r="EU173" s="7" t="n">
        <v>0.9586702048678146</v>
      </c>
      <c r="EV173" s="7" t="n">
        <v>0.5071821284956828</v>
      </c>
      <c r="EW173" s="7" t="n">
        <v>0.769962826622433</v>
      </c>
      <c r="EX173" s="7" t="n">
        <v>0.503765624173469</v>
      </c>
      <c r="EY173" s="7" t="n">
        <v>0.6127003727079844</v>
      </c>
      <c r="EZ173" s="7" t="n">
        <v>0.21672323618101</v>
      </c>
      <c r="FA173" s="7" t="n">
        <v>0.7308958031070349</v>
      </c>
      <c r="FB173" s="7" t="n">
        <v>0.3373222907588332</v>
      </c>
      <c r="FC173" s="7" t="n">
        <v>0.3249693923031671</v>
      </c>
      <c r="FD173" s="7" t="n">
        <v>-0.3225409911439103</v>
      </c>
      <c r="FE173" s="7" t="n">
        <v>0.1345410206696258</v>
      </c>
      <c r="FF173" s="7" t="n">
        <v>0.2855074673686097</v>
      </c>
      <c r="FG173" s="7" t="n">
        <v>0.7311847402679532</v>
      </c>
      <c r="FH173" s="7" t="n">
        <v>0.6966798618580312</v>
      </c>
      <c r="FI173" s="7" t="n">
        <v>-0.3546646982732252</v>
      </c>
      <c r="FJ173" s="7" t="n">
        <v>0.1274386688247888</v>
      </c>
      <c r="FK173" s="7" t="n">
        <v>0.726348057221909</v>
      </c>
      <c r="FL173" s="7" t="n">
        <v>-0.2186868240179085</v>
      </c>
      <c r="FM173" s="7" t="n">
        <v>0.1192118055491306</v>
      </c>
      <c r="FN173" s="7" t="n">
        <v>0.6431920296335316</v>
      </c>
      <c r="FO173" s="7" t="n">
        <v>0.5502252696606015</v>
      </c>
      <c r="FP173" s="7" t="n">
        <v>-0.2940935745309333</v>
      </c>
      <c r="FQ173" s="7" t="n">
        <v>0.569823373245121</v>
      </c>
      <c r="FR173" s="7" t="n">
        <v>1</v>
      </c>
      <c r="FS173" s="7" t="n">
        <v>0.485883744796216</v>
      </c>
      <c r="FT173" s="7" t="n">
        <v>0.4158998399760567</v>
      </c>
      <c r="FU173" s="7" t="n">
        <v>-0.2295344896233556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0.4720488473312465</v>
      </c>
      <c r="D174" s="7" t="n">
        <v>0.453038151558966</v>
      </c>
      <c r="E174" s="7" t="n">
        <v>-0.007405542296939844</v>
      </c>
      <c r="F174" s="7" t="n">
        <v>0.2517376270868643</v>
      </c>
      <c r="G174" s="7" t="n">
        <v>-0.1637975149202742</v>
      </c>
      <c r="H174" s="7" t="n">
        <v>-0.1088469249333459</v>
      </c>
      <c r="I174" s="7" t="n">
        <v>0.3463983051764095</v>
      </c>
      <c r="J174" s="7" t="n">
        <v>0.289445031946558</v>
      </c>
      <c r="K174" s="7" t="n">
        <v>0.1713183055984961</v>
      </c>
      <c r="L174" s="7" t="n">
        <v>-0.01545140303579474</v>
      </c>
      <c r="M174" s="7" t="n">
        <v>0.4584351661647301</v>
      </c>
      <c r="N174" s="7" t="n">
        <v>0.5507152778757785</v>
      </c>
      <c r="O174" s="7" t="n">
        <v>0.4784377903716765</v>
      </c>
      <c r="P174" s="7" t="n">
        <v>0.2737636578984351</v>
      </c>
      <c r="Q174" s="7" t="n">
        <v>0.4090404220351058</v>
      </c>
      <c r="R174" s="7" t="n">
        <v>0.4501296167747366</v>
      </c>
      <c r="S174" s="7" t="n">
        <v>0.5206800385231664</v>
      </c>
      <c r="T174" s="7" t="n">
        <v>0.4338869472190187</v>
      </c>
      <c r="U174" s="7" t="n">
        <v>0.4497841820574272</v>
      </c>
      <c r="V174" s="7" t="n">
        <v>0.4317018888315696</v>
      </c>
      <c r="W174" s="7" t="n">
        <v>0.502429883042711</v>
      </c>
      <c r="X174" s="7" t="n">
        <v>0.3735056187519343</v>
      </c>
      <c r="Y174" s="7" t="n">
        <v>0.4491450630093322</v>
      </c>
      <c r="Z174" s="7" t="n">
        <v>-0.1312785378327254</v>
      </c>
      <c r="AA174" s="7" t="n">
        <v>0.3769133980301512</v>
      </c>
      <c r="AB174" s="7" t="n">
        <v>0.02785429741589714</v>
      </c>
      <c r="AC174" s="7" t="n">
        <v>0.5544647861753644</v>
      </c>
      <c r="AD174" s="7" t="n">
        <v>0.5687820807159428</v>
      </c>
      <c r="AE174" s="7" t="n">
        <v>0.5341833486758586</v>
      </c>
      <c r="AF174" s="7" t="n">
        <v>0.1575242209027935</v>
      </c>
      <c r="AG174" s="7" t="n">
        <v>0.4645192082342723</v>
      </c>
      <c r="AH174" s="7" t="n">
        <v>0.08236814803427592</v>
      </c>
      <c r="AI174" s="7" t="n">
        <v>0.002796345071753326</v>
      </c>
      <c r="AJ174" s="7" t="n">
        <v>-0.1304353048940778</v>
      </c>
      <c r="AK174" s="7" t="n">
        <v>0.2207844062514705</v>
      </c>
      <c r="AL174" s="7" t="n">
        <v>0.4433292778154576</v>
      </c>
      <c r="AM174" s="7" t="n">
        <v>0.07544205566240739</v>
      </c>
      <c r="AN174" s="7" t="n">
        <v>0.2876612609500704</v>
      </c>
      <c r="AO174" s="7" t="n">
        <v>0.5394316159741449</v>
      </c>
      <c r="AP174" s="7" t="n">
        <v>-0.006997172198524807</v>
      </c>
      <c r="AQ174" s="7" t="n">
        <v>0.2382704546431867</v>
      </c>
      <c r="AR174" s="7" t="n">
        <v>0.4577657316748999</v>
      </c>
      <c r="AS174" s="7" t="n">
        <v>0.5721908331308764</v>
      </c>
      <c r="AT174" s="7" t="n">
        <v>0.4665353287271682</v>
      </c>
      <c r="AU174" s="7" t="n">
        <v>0.4862979989012373</v>
      </c>
      <c r="AV174" s="7" t="n">
        <v>0.4320451690860772</v>
      </c>
      <c r="AW174" s="7" t="n">
        <v>0.4050412564072945</v>
      </c>
      <c r="AX174" s="7" t="n">
        <v>0.5586004583512476</v>
      </c>
      <c r="AY174" s="7" t="n">
        <v>0.3760865188164592</v>
      </c>
      <c r="AZ174" s="7" t="n">
        <v>0.5108261492791976</v>
      </c>
      <c r="BA174" s="7" t="n">
        <v>0.228279737669094</v>
      </c>
      <c r="BB174" s="7" t="n">
        <v>0.4817975325220908</v>
      </c>
      <c r="BC174" s="7" t="n">
        <v>0.3773465005637699</v>
      </c>
      <c r="BD174" s="7" t="n">
        <v>0.07673765983348318</v>
      </c>
      <c r="BE174" s="7" t="n">
        <v>0.5914636590723866</v>
      </c>
      <c r="BF174" s="7" t="n">
        <v>0.02909352438184281</v>
      </c>
      <c r="BG174" s="7" t="n">
        <v>0.284176992099057</v>
      </c>
      <c r="BH174" s="7" t="n">
        <v>0.4507887127593018</v>
      </c>
      <c r="BI174" s="7" t="n">
        <v>0.5730260591920122</v>
      </c>
      <c r="BJ174" s="7" t="n">
        <v>0.4196397777310125</v>
      </c>
      <c r="BK174" s="7" t="n">
        <v>0.07544240495083428</v>
      </c>
      <c r="BL174" s="7" t="n">
        <v>0.04621465937220558</v>
      </c>
      <c r="BM174" s="7" t="n">
        <v>0.386169655320631</v>
      </c>
      <c r="BN174" s="7" t="n">
        <v>0.1903816242619304</v>
      </c>
      <c r="BO174" s="7" t="n">
        <v>0.3844856717632456</v>
      </c>
      <c r="BP174" s="7" t="n">
        <v>0.08208054626585772</v>
      </c>
      <c r="BQ174" s="7" t="n">
        <v>0.4720360078171725</v>
      </c>
      <c r="BR174" s="7" t="n">
        <v>-0.3321701851114581</v>
      </c>
      <c r="BS174" s="7" t="n">
        <v>-0.1708989661185674</v>
      </c>
      <c r="BT174" s="7" t="n">
        <v>0.2138343921693997</v>
      </c>
      <c r="BU174" s="7" t="n">
        <v>0.4320803110201327</v>
      </c>
      <c r="BV174" s="7" t="n">
        <v>0.06271393248354624</v>
      </c>
      <c r="BW174" s="7" t="n">
        <v>0.4876159126073302</v>
      </c>
      <c r="BX174" s="7" t="n">
        <v>0.3230616915668675</v>
      </c>
      <c r="BY174" s="7" t="n">
        <v>0.3176014205653346</v>
      </c>
      <c r="BZ174" s="7" t="n">
        <v>0.5031758857349795</v>
      </c>
      <c r="CA174" s="7" t="n">
        <v>0.174748712959419</v>
      </c>
      <c r="CB174" s="7" t="n">
        <v>0.4022375852766871</v>
      </c>
      <c r="CC174" s="7" t="n">
        <v>0.4649947142761038</v>
      </c>
      <c r="CD174" s="7" t="n">
        <v>0.07965733319967377</v>
      </c>
      <c r="CE174" s="7" t="n">
        <v>0.08563194171381934</v>
      </c>
      <c r="CF174" s="7" t="n">
        <v>0.2857209627447886</v>
      </c>
      <c r="CG174" s="7" t="n">
        <v>0.4683003083594864</v>
      </c>
      <c r="CH174" s="7" t="n">
        <v>-0.10637924139394</v>
      </c>
      <c r="CI174" s="7" t="n">
        <v>0.4738336196278067</v>
      </c>
      <c r="CJ174" s="7" t="n">
        <v>0.1443818327226415</v>
      </c>
      <c r="CK174" s="7" t="n">
        <v>0.374174222470358</v>
      </c>
      <c r="CL174" s="7" t="n">
        <v>0.4017415557124349</v>
      </c>
      <c r="CM174" s="7" t="n">
        <v>0.1758369842896125</v>
      </c>
      <c r="CN174" s="7" t="n">
        <v>0.4450684782410473</v>
      </c>
      <c r="CO174" s="7" t="n">
        <v>0.2448072506352792</v>
      </c>
      <c r="CP174" s="7" t="n">
        <v>-0.1300301784613804</v>
      </c>
      <c r="CQ174" s="7" t="n">
        <v>0.2749752675694258</v>
      </c>
      <c r="CR174" s="7" t="n">
        <v>0.03685101344736932</v>
      </c>
      <c r="CS174" s="7" t="n">
        <v>0.2720943024822552</v>
      </c>
      <c r="CT174" s="7" t="n">
        <v>0.1862229908008478</v>
      </c>
      <c r="CU174" s="7" t="n">
        <v>0.2658941299954574</v>
      </c>
      <c r="CV174" s="7" t="n">
        <v>0.5600782760779852</v>
      </c>
      <c r="CW174" s="7" t="n">
        <v>0.02939247936965526</v>
      </c>
      <c r="CX174" s="7" t="n">
        <v>0.1392772255295736</v>
      </c>
      <c r="CY174" s="7" t="n">
        <v>0.4670293863700989</v>
      </c>
      <c r="CZ174" s="7" t="n">
        <v>0.1712249027452718</v>
      </c>
      <c r="DA174" s="7" t="n">
        <v>-0.3197199288833592</v>
      </c>
      <c r="DB174" s="7" t="n">
        <v>0.4153176361920652</v>
      </c>
      <c r="DC174" s="7" t="n">
        <v>0.3205252709909704</v>
      </c>
      <c r="DD174" s="7" t="n">
        <v>0.334563610117017</v>
      </c>
      <c r="DE174" s="7" t="n">
        <v>0.4514427701426993</v>
      </c>
      <c r="DF174" s="7" t="n">
        <v>0.4541410085363877</v>
      </c>
      <c r="DG174" s="7" t="n">
        <v>-0.0957124772464391</v>
      </c>
      <c r="DH174" s="7" t="n">
        <v>0.6083177383968735</v>
      </c>
      <c r="DI174" s="7" t="n">
        <v>0.2821842600695902</v>
      </c>
      <c r="DJ174" s="7" t="n">
        <v>0.4498535660209748</v>
      </c>
      <c r="DK174" s="7" t="n">
        <v>0.4880808129842222</v>
      </c>
      <c r="DL174" s="7" t="n">
        <v>0.4758274528832982</v>
      </c>
      <c r="DM174" s="7" t="n">
        <v>0.2931945593055829</v>
      </c>
      <c r="DN174" s="7" t="n">
        <v>0.2825172481841594</v>
      </c>
      <c r="DO174" s="7" t="n">
        <v>0.09263895357795066</v>
      </c>
      <c r="DP174" s="7" t="n">
        <v>0.4539190088991413</v>
      </c>
      <c r="DQ174" s="7" t="n">
        <v>0.4908777716840659</v>
      </c>
      <c r="DR174" s="7" t="n">
        <v>0.3185532349124759</v>
      </c>
      <c r="DS174" s="7" t="n">
        <v>0.1556683680945323</v>
      </c>
      <c r="DT174" s="7" t="n">
        <v>0.06837085163631711</v>
      </c>
      <c r="DU174" s="7" t="n">
        <v>0.4496149477804265</v>
      </c>
      <c r="DV174" s="7" t="n">
        <v>0.3992149811612477</v>
      </c>
      <c r="DW174" s="7" t="n">
        <v>0.205591900852868</v>
      </c>
      <c r="DX174" s="7" t="n">
        <v>0.4731947785429054</v>
      </c>
      <c r="DY174" s="7" t="n">
        <v>0.3160122938592476</v>
      </c>
      <c r="DZ174" s="7" t="n">
        <v>0.1345020976322464</v>
      </c>
      <c r="EA174" s="7" t="n">
        <v>0.4568032553149183</v>
      </c>
      <c r="EB174" s="7" t="n">
        <v>0.5495964329160827</v>
      </c>
      <c r="EC174" s="7" t="n">
        <v>0.4625885380308535</v>
      </c>
      <c r="ED174" s="7" t="n">
        <v>0.3926898087021526</v>
      </c>
      <c r="EE174" s="7" t="n">
        <v>0.6242046304574617</v>
      </c>
      <c r="EF174" s="7" t="n">
        <v>0.1747795184271615</v>
      </c>
      <c r="EG174" s="7" t="n">
        <v>0.7212169316048245</v>
      </c>
      <c r="EH174" s="7" t="n">
        <v>0.4078175951003471</v>
      </c>
      <c r="EI174" s="7" t="n">
        <v>0.6413353078594513</v>
      </c>
      <c r="EJ174" s="7" t="n">
        <v>0.3563521311995942</v>
      </c>
      <c r="EK174" s="7" t="n">
        <v>0.5679832719180522</v>
      </c>
      <c r="EL174" s="7" t="n">
        <v>0.9875326775430484</v>
      </c>
      <c r="EM174" s="7" t="n">
        <v>0.5462023802303601</v>
      </c>
      <c r="EN174" s="7" t="n">
        <v>0.4510293760369555</v>
      </c>
      <c r="EO174" s="7" t="n">
        <v>0.4383198492681716</v>
      </c>
      <c r="EP174" s="7" t="n">
        <v>0.1820841045733376</v>
      </c>
      <c r="EQ174" s="7" t="n">
        <v>0.39395720009311</v>
      </c>
      <c r="ER174" s="7" t="n">
        <v>0.3567979156562808</v>
      </c>
      <c r="ES174" s="7" t="n">
        <v>0.3980697784118917</v>
      </c>
      <c r="ET174" s="7" t="n">
        <v>0.4441567324221278</v>
      </c>
      <c r="EU174" s="7" t="n">
        <v>0.4287689558875173</v>
      </c>
      <c r="EV174" s="7" t="n">
        <v>0.6011114599614165</v>
      </c>
      <c r="EW174" s="7" t="n">
        <v>0.5127895546413047</v>
      </c>
      <c r="EX174" s="7" t="n">
        <v>0.4587114644298753</v>
      </c>
      <c r="EY174" s="7" t="n">
        <v>0.3324557358156336</v>
      </c>
      <c r="EZ174" s="7" t="n">
        <v>0.4326213930732348</v>
      </c>
      <c r="FA174" s="7" t="n">
        <v>0.4446498939329207</v>
      </c>
      <c r="FB174" s="7" t="n">
        <v>0.378352266254109</v>
      </c>
      <c r="FC174" s="7" t="n">
        <v>0.4305890220214528</v>
      </c>
      <c r="FD174" s="7" t="n">
        <v>0.01459084784207119</v>
      </c>
      <c r="FE174" s="7" t="n">
        <v>0.338746832625569</v>
      </c>
      <c r="FF174" s="7" t="n">
        <v>0.3648757506503248</v>
      </c>
      <c r="FG174" s="7" t="n">
        <v>0.4423768220058499</v>
      </c>
      <c r="FH174" s="7" t="n">
        <v>0.4390157870695671</v>
      </c>
      <c r="FI174" s="7" t="n">
        <v>-0.3302697750991229</v>
      </c>
      <c r="FJ174" s="7" t="n">
        <v>0.02409350493633569</v>
      </c>
      <c r="FK174" s="7" t="n">
        <v>0.4327053476468753</v>
      </c>
      <c r="FL174" s="7" t="n">
        <v>0.1205404170778367</v>
      </c>
      <c r="FM174" s="7" t="n">
        <v>0.5434630491085041</v>
      </c>
      <c r="FN174" s="7" t="n">
        <v>0.1708328038530862</v>
      </c>
      <c r="FO174" s="7" t="n">
        <v>0.2269427719756529</v>
      </c>
      <c r="FP174" s="7" t="n">
        <v>-0.1810211569391965</v>
      </c>
      <c r="FQ174" s="7" t="n">
        <v>0.1929094528310125</v>
      </c>
      <c r="FR174" s="7" t="n">
        <v>0.485883744796216</v>
      </c>
      <c r="FS174" s="7" t="n">
        <v>1</v>
      </c>
      <c r="FT174" s="7" t="n">
        <v>0.1621343278954051</v>
      </c>
      <c r="FU174" s="7" t="n">
        <v>-0.06879947123001223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0.528635357166321</v>
      </c>
      <c r="D175" s="7" t="n">
        <v>0.5627873917043911</v>
      </c>
      <c r="E175" s="7" t="n">
        <v>0.01639860730070531</v>
      </c>
      <c r="F175" s="7" t="n">
        <v>0.5558038960775799</v>
      </c>
      <c r="G175" s="7" t="n">
        <v>0.2503028181189628</v>
      </c>
      <c r="H175" s="7" t="n">
        <v>0.3356590237222868</v>
      </c>
      <c r="I175" s="7" t="n">
        <v>0.2556978013984126</v>
      </c>
      <c r="J175" s="7" t="n">
        <v>0.2160614701235163</v>
      </c>
      <c r="K175" s="7" t="n">
        <v>0.7326609890534591</v>
      </c>
      <c r="L175" s="7" t="n">
        <v>0.04898766682877743</v>
      </c>
      <c r="M175" s="7" t="n">
        <v>0.5241647008760519</v>
      </c>
      <c r="N175" s="7" t="n">
        <v>0.5477760171192206</v>
      </c>
      <c r="O175" s="7" t="n">
        <v>0.5040955430337212</v>
      </c>
      <c r="P175" s="7" t="n">
        <v>0.8747274686509604</v>
      </c>
      <c r="Q175" s="7" t="n">
        <v>0.4207548044763108</v>
      </c>
      <c r="R175" s="7" t="n">
        <v>0.4975021756383336</v>
      </c>
      <c r="S175" s="7" t="n">
        <v>0.4521985849411101</v>
      </c>
      <c r="T175" s="7" t="n">
        <v>0.3187035973382813</v>
      </c>
      <c r="U175" s="7" t="n">
        <v>0.3930370792469078</v>
      </c>
      <c r="V175" s="7" t="n">
        <v>0.5147490558612301</v>
      </c>
      <c r="W175" s="7" t="n">
        <v>0.4765938003215449</v>
      </c>
      <c r="X175" s="7" t="n">
        <v>0.3433403306626198</v>
      </c>
      <c r="Y175" s="7" t="n">
        <v>0.2877778757344298</v>
      </c>
      <c r="Z175" s="7" t="n">
        <v>0.3152854813250901</v>
      </c>
      <c r="AA175" s="7" t="n">
        <v>0.3477854785520725</v>
      </c>
      <c r="AB175" s="7" t="n">
        <v>-0.04605092594295176</v>
      </c>
      <c r="AC175" s="7" t="n">
        <v>0.5070474141928811</v>
      </c>
      <c r="AD175" s="7" t="n">
        <v>0.5215182703296506</v>
      </c>
      <c r="AE175" s="7" t="n">
        <v>0.5543069168477676</v>
      </c>
      <c r="AF175" s="7" t="n">
        <v>0.8430443225493529</v>
      </c>
      <c r="AG175" s="7" t="n">
        <v>0.5178097197292155</v>
      </c>
      <c r="AH175" s="7" t="n">
        <v>0.160358825801061</v>
      </c>
      <c r="AI175" s="7" t="n">
        <v>-0.1785386922899832</v>
      </c>
      <c r="AJ175" s="7" t="n">
        <v>0.2852447285825676</v>
      </c>
      <c r="AK175" s="7" t="n">
        <v>0.8562788039731447</v>
      </c>
      <c r="AL175" s="7" t="n">
        <v>0.2898633100276515</v>
      </c>
      <c r="AM175" s="7" t="n">
        <v>0.3468593814892597</v>
      </c>
      <c r="AN175" s="7" t="n">
        <v>0.2610096890836379</v>
      </c>
      <c r="AO175" s="7" t="n">
        <v>0.3563020719057968</v>
      </c>
      <c r="AP175" s="7" t="n">
        <v>-0.1679779653964336</v>
      </c>
      <c r="AQ175" s="7" t="n">
        <v>0.8661018165059563</v>
      </c>
      <c r="AR175" s="7" t="n">
        <v>0.4233512427958681</v>
      </c>
      <c r="AS175" s="7" t="n">
        <v>0.5099322907790536</v>
      </c>
      <c r="AT175" s="7" t="n">
        <v>0.4431852055958909</v>
      </c>
      <c r="AU175" s="7" t="n">
        <v>0.4975714146103392</v>
      </c>
      <c r="AV175" s="7" t="n">
        <v>0.3645200792877731</v>
      </c>
      <c r="AW175" s="7" t="n">
        <v>0.2294278343197944</v>
      </c>
      <c r="AX175" s="7" t="n">
        <v>0.4843942806174592</v>
      </c>
      <c r="AY175" s="7" t="n">
        <v>0.4742111330073729</v>
      </c>
      <c r="AZ175" s="7" t="n">
        <v>0.43438398034854</v>
      </c>
      <c r="BA175" s="7" t="n">
        <v>0.128282923659166</v>
      </c>
      <c r="BB175" s="7" t="n">
        <v>0.2397541608695322</v>
      </c>
      <c r="BC175" s="7" t="n">
        <v>0.3497529332614228</v>
      </c>
      <c r="BD175" s="7" t="n">
        <v>0.3453285313913778</v>
      </c>
      <c r="BE175" s="7" t="n">
        <v>0.1464418807939217</v>
      </c>
      <c r="BF175" s="7" t="n">
        <v>-0.2317565437626638</v>
      </c>
      <c r="BG175" s="7" t="n">
        <v>0.8354661982578804</v>
      </c>
      <c r="BH175" s="7" t="n">
        <v>0.3995189030096831</v>
      </c>
      <c r="BI175" s="7" t="n">
        <v>0.4050380149388144</v>
      </c>
      <c r="BJ175" s="7" t="n">
        <v>0.4033483252949087</v>
      </c>
      <c r="BK175" s="7" t="n">
        <v>0.3468595746712599</v>
      </c>
      <c r="BL175" s="7" t="n">
        <v>0.4144661084447541</v>
      </c>
      <c r="BM175" s="7" t="n">
        <v>0.1908461424162891</v>
      </c>
      <c r="BN175" s="7" t="n">
        <v>0.5089841734477756</v>
      </c>
      <c r="BO175" s="7" t="n">
        <v>0.1589024054848585</v>
      </c>
      <c r="BP175" s="7" t="n">
        <v>0.3738467473550867</v>
      </c>
      <c r="BQ175" s="7" t="n">
        <v>0.4656705390439272</v>
      </c>
      <c r="BR175" s="7" t="n">
        <v>0.01970105626824675</v>
      </c>
      <c r="BS175" s="7" t="n">
        <v>0.2370931441984641</v>
      </c>
      <c r="BT175" s="7" t="n">
        <v>0.778034170026381</v>
      </c>
      <c r="BU175" s="7" t="n">
        <v>0.4187047454195236</v>
      </c>
      <c r="BV175" s="7" t="n">
        <v>0.06409932252847562</v>
      </c>
      <c r="BW175" s="7" t="n">
        <v>0.5434102351375185</v>
      </c>
      <c r="BX175" s="7" t="n">
        <v>0.4577859267031399</v>
      </c>
      <c r="BY175" s="7" t="n">
        <v>0.5501543880199392</v>
      </c>
      <c r="BZ175" s="7" t="n">
        <v>0.4531563456440997</v>
      </c>
      <c r="CA175" s="7" t="n">
        <v>0.4413215694387345</v>
      </c>
      <c r="CB175" s="7" t="n">
        <v>0.2842277487411948</v>
      </c>
      <c r="CC175" s="7" t="n">
        <v>0.4199148925980118</v>
      </c>
      <c r="CD175" s="7" t="n">
        <v>0.2030132414091947</v>
      </c>
      <c r="CE175" s="7" t="n">
        <v>0.5572053163483373</v>
      </c>
      <c r="CF175" s="7" t="n">
        <v>0.4136173820389624</v>
      </c>
      <c r="CG175" s="7" t="n">
        <v>0.3805688070201774</v>
      </c>
      <c r="CH175" s="7" t="n">
        <v>0.3207918640727911</v>
      </c>
      <c r="CI175" s="7" t="n">
        <v>0.467781507525473</v>
      </c>
      <c r="CJ175" s="7" t="n">
        <v>0.2248472021450378</v>
      </c>
      <c r="CK175" s="7" t="n">
        <v>0.3407025020842561</v>
      </c>
      <c r="CL175" s="7" t="n">
        <v>0.3335741199693235</v>
      </c>
      <c r="CM175" s="7" t="n">
        <v>0.127618370452935</v>
      </c>
      <c r="CN175" s="7" t="n">
        <v>0.4876423661569987</v>
      </c>
      <c r="CO175" s="7" t="n">
        <v>0.8919689997511085</v>
      </c>
      <c r="CP175" s="7" t="n">
        <v>-0.09134008804620965</v>
      </c>
      <c r="CQ175" s="7" t="n">
        <v>0.8795553314796012</v>
      </c>
      <c r="CR175" s="7" t="n">
        <v>0.4450478522761627</v>
      </c>
      <c r="CS175" s="7" t="n">
        <v>0.3526921513201451</v>
      </c>
      <c r="CT175" s="7" t="n">
        <v>0.5649601505550815</v>
      </c>
      <c r="CU175" s="7" t="n">
        <v>0.3691567386568448</v>
      </c>
      <c r="CV175" s="7" t="n">
        <v>0.5541022631862208</v>
      </c>
      <c r="CW175" s="7" t="n">
        <v>0.1905145182257335</v>
      </c>
      <c r="CX175" s="7" t="n">
        <v>0.3268334211928994</v>
      </c>
      <c r="CY175" s="7" t="n">
        <v>0.4642980230271075</v>
      </c>
      <c r="CZ175" s="7" t="n">
        <v>0.3328534458327241</v>
      </c>
      <c r="DA175" s="7" t="n">
        <v>0.1671847898499822</v>
      </c>
      <c r="DB175" s="7" t="n">
        <v>0.4498660085483643</v>
      </c>
      <c r="DC175" s="7" t="n">
        <v>0.1410884376724109</v>
      </c>
      <c r="DD175" s="7" t="n">
        <v>0.3318170047913745</v>
      </c>
      <c r="DE175" s="7" t="n">
        <v>0.2251229962497496</v>
      </c>
      <c r="DF175" s="7" t="n">
        <v>0.3886218686023964</v>
      </c>
      <c r="DG175" s="7" t="n">
        <v>0.3153825700184403</v>
      </c>
      <c r="DH175" s="7" t="n">
        <v>0.3103874482369321</v>
      </c>
      <c r="DI175" s="7" t="n">
        <v>0.9024194209642274</v>
      </c>
      <c r="DJ175" s="7" t="n">
        <v>0.1969415085025765</v>
      </c>
      <c r="DK175" s="7" t="n">
        <v>0.5080938943486977</v>
      </c>
      <c r="DL175" s="7" t="n">
        <v>0.4218698884041271</v>
      </c>
      <c r="DM175" s="7" t="n">
        <v>0.2399201618089767</v>
      </c>
      <c r="DN175" s="7" t="n">
        <v>0.460734577080717</v>
      </c>
      <c r="DO175" s="7" t="n">
        <v>-0.1535327118500744</v>
      </c>
      <c r="DP175" s="7" t="n">
        <v>0.2042275742926702</v>
      </c>
      <c r="DQ175" s="7" t="n">
        <v>0.3576073079333881</v>
      </c>
      <c r="DR175" s="7" t="n">
        <v>0.653074751006286</v>
      </c>
      <c r="DS175" s="7" t="n">
        <v>0.9941618926795562</v>
      </c>
      <c r="DT175" s="7" t="n">
        <v>0.3571144700536915</v>
      </c>
      <c r="DU175" s="7" t="n">
        <v>0.3541442166682932</v>
      </c>
      <c r="DV175" s="7" t="n">
        <v>0.6504931488161356</v>
      </c>
      <c r="DW175" s="7" t="n">
        <v>0.8303226738183235</v>
      </c>
      <c r="DX175" s="7" t="n">
        <v>0.3617341248167066</v>
      </c>
      <c r="DY175" s="7" t="n">
        <v>0.1453813087237991</v>
      </c>
      <c r="DZ175" s="7" t="n">
        <v>0.5838606470921246</v>
      </c>
      <c r="EA175" s="7" t="n">
        <v>0.3443955899313209</v>
      </c>
      <c r="EB175" s="7" t="n">
        <v>0.4529572227648919</v>
      </c>
      <c r="EC175" s="7" t="n">
        <v>0.3893049130348912</v>
      </c>
      <c r="ED175" s="7" t="n">
        <v>0.4229502277339319</v>
      </c>
      <c r="EE175" s="7" t="n">
        <v>0.466309478722556</v>
      </c>
      <c r="EF175" s="7" t="n">
        <v>0.4378376703935148</v>
      </c>
      <c r="EG175" s="7" t="n">
        <v>0.2303434899333548</v>
      </c>
      <c r="EH175" s="7" t="n">
        <v>0.4224317421913945</v>
      </c>
      <c r="EI175" s="7" t="n">
        <v>0.3328975419936475</v>
      </c>
      <c r="EJ175" s="7" t="n">
        <v>0.3365932860008715</v>
      </c>
      <c r="EK175" s="7" t="n">
        <v>0.1455551263274378</v>
      </c>
      <c r="EL175" s="7" t="n">
        <v>0.1401507853459444</v>
      </c>
      <c r="EM175" s="7" t="n">
        <v>0.456928982234544</v>
      </c>
      <c r="EN175" s="7" t="n">
        <v>0.2552940997321958</v>
      </c>
      <c r="EO175" s="7" t="n">
        <v>0.4025070192188435</v>
      </c>
      <c r="EP175" s="7" t="n">
        <v>0.4168720365748435</v>
      </c>
      <c r="EQ175" s="7" t="n">
        <v>0.3824204844772581</v>
      </c>
      <c r="ER175" s="7" t="n">
        <v>0.4331186707942095</v>
      </c>
      <c r="ES175" s="7" t="n">
        <v>0.286860822371182</v>
      </c>
      <c r="ET175" s="7" t="n">
        <v>0.4129248080834422</v>
      </c>
      <c r="EU175" s="7" t="n">
        <v>0.3571123286446939</v>
      </c>
      <c r="EV175" s="7" t="n">
        <v>0.2677568414505525</v>
      </c>
      <c r="EW175" s="7" t="n">
        <v>0.4042111136043355</v>
      </c>
      <c r="EX175" s="7" t="n">
        <v>0.4043975420806457</v>
      </c>
      <c r="EY175" s="7" t="n">
        <v>0.162189511799177</v>
      </c>
      <c r="EZ175" s="7" t="n">
        <v>0.2661871026144255</v>
      </c>
      <c r="FA175" s="7" t="n">
        <v>0.4213373833265012</v>
      </c>
      <c r="FB175" s="7" t="n">
        <v>0.3129690029794104</v>
      </c>
      <c r="FC175" s="7" t="n">
        <v>0.4017815502526748</v>
      </c>
      <c r="FD175" s="7" t="n">
        <v>-0.1337397930910893</v>
      </c>
      <c r="FE175" s="7" t="n">
        <v>0.104919050525546</v>
      </c>
      <c r="FF175" s="7" t="n">
        <v>0.3524873381316124</v>
      </c>
      <c r="FG175" s="7" t="n">
        <v>0.4211689273407883</v>
      </c>
      <c r="FH175" s="7" t="n">
        <v>0.4617977603017563</v>
      </c>
      <c r="FI175" s="7" t="n">
        <v>0.01249309804089994</v>
      </c>
      <c r="FJ175" s="7" t="n">
        <v>0.3932474249507638</v>
      </c>
      <c r="FK175" s="7" t="n">
        <v>0.4170096024588093</v>
      </c>
      <c r="FL175" s="7" t="n">
        <v>-0.1417402097848778</v>
      </c>
      <c r="FM175" s="7" t="n">
        <v>0.1509163847561765</v>
      </c>
      <c r="FN175" s="7" t="n">
        <v>0.4162738703320787</v>
      </c>
      <c r="FO175" s="7" t="n">
        <v>0.6918918932323882</v>
      </c>
      <c r="FP175" s="7" t="n">
        <v>0.0560493085219613</v>
      </c>
      <c r="FQ175" s="7" t="n">
        <v>0.4752374092074579</v>
      </c>
      <c r="FR175" s="7" t="n">
        <v>0.4158998399760567</v>
      </c>
      <c r="FS175" s="7" t="n">
        <v>0.1621343278954051</v>
      </c>
      <c r="FT175" s="7" t="n">
        <v>1</v>
      </c>
      <c r="FU175" s="7" t="n">
        <v>0.1240331551591696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0.3928324288615193</v>
      </c>
      <c r="D176" s="7" t="n">
        <v>0.4391927528757862</v>
      </c>
      <c r="E176" s="7" t="n">
        <v>0.7778252100356653</v>
      </c>
      <c r="F176" s="7" t="n">
        <v>0.5051686300618209</v>
      </c>
      <c r="G176" s="7" t="n">
        <v>0.6074154002897377</v>
      </c>
      <c r="H176" s="7" t="n">
        <v>0.5923098673536126</v>
      </c>
      <c r="I176" s="7" t="n">
        <v>0.4317385223928087</v>
      </c>
      <c r="J176" s="7" t="n">
        <v>0.4150177680938471</v>
      </c>
      <c r="K176" s="7" t="n">
        <v>0.3691193447242892</v>
      </c>
      <c r="L176" s="7" t="n">
        <v>0.7621615179337594</v>
      </c>
      <c r="M176" s="7" t="n">
        <v>0.3556862561603599</v>
      </c>
      <c r="N176" s="7" t="n">
        <v>0.2289947474582541</v>
      </c>
      <c r="O176" s="7" t="n">
        <v>-0.2360774690391656</v>
      </c>
      <c r="P176" s="7" t="n">
        <v>0.04425375875314822</v>
      </c>
      <c r="Q176" s="7" t="n">
        <v>-0.3098624796853408</v>
      </c>
      <c r="R176" s="7" t="n">
        <v>-0.2729138302793654</v>
      </c>
      <c r="S176" s="7" t="n">
        <v>-0.1813787439515934</v>
      </c>
      <c r="T176" s="7" t="n">
        <v>-0.3026105984825566</v>
      </c>
      <c r="U176" s="7" t="n">
        <v>-0.08059887211429592</v>
      </c>
      <c r="V176" s="7" t="n">
        <v>-0.2106794419095246</v>
      </c>
      <c r="W176" s="7" t="n">
        <v>-0.2302634706461062</v>
      </c>
      <c r="X176" s="7" t="n">
        <v>0.2891539447099959</v>
      </c>
      <c r="Y176" s="7" t="n">
        <v>0.3351068134031031</v>
      </c>
      <c r="Z176" s="7" t="n">
        <v>0.5529772351021491</v>
      </c>
      <c r="AA176" s="7" t="n">
        <v>0.2769027403402133</v>
      </c>
      <c r="AB176" s="7" t="n">
        <v>0.7368176401479946</v>
      </c>
      <c r="AC176" s="7" t="n">
        <v>0.01713647751517095</v>
      </c>
      <c r="AD176" s="7" t="n">
        <v>0.04424169305658916</v>
      </c>
      <c r="AE176" s="7" t="n">
        <v>0.2420084412530412</v>
      </c>
      <c r="AF176" s="7" t="n">
        <v>0.2909649708307311</v>
      </c>
      <c r="AG176" s="7" t="n">
        <v>0.1694586964338854</v>
      </c>
      <c r="AH176" s="7" t="n">
        <v>0.8138518545000831</v>
      </c>
      <c r="AI176" s="7" t="n">
        <v>0.513986875239052</v>
      </c>
      <c r="AJ176" s="7" t="n">
        <v>0.6011342168559496</v>
      </c>
      <c r="AK176" s="7" t="n">
        <v>0.2806953805964186</v>
      </c>
      <c r="AL176" s="7" t="n">
        <v>-0.123137987042067</v>
      </c>
      <c r="AM176" s="7" t="n">
        <v>0.4963740845691731</v>
      </c>
      <c r="AN176" s="7" t="n">
        <v>0.3810488340072108</v>
      </c>
      <c r="AO176" s="7" t="n">
        <v>0.05263580049849849</v>
      </c>
      <c r="AP176" s="7" t="n">
        <v>0.5292387213601047</v>
      </c>
      <c r="AQ176" s="7" t="n">
        <v>0.2643445333752824</v>
      </c>
      <c r="AR176" s="7" t="n">
        <v>-0.2726846281917306</v>
      </c>
      <c r="AS176" s="7" t="n">
        <v>0.0467832369406539</v>
      </c>
      <c r="AT176" s="7" t="n">
        <v>-0.1032869694581242</v>
      </c>
      <c r="AU176" s="7" t="n">
        <v>-0.1137119151469802</v>
      </c>
      <c r="AV176" s="7" t="n">
        <v>-0.1163660686639485</v>
      </c>
      <c r="AW176" s="7" t="n">
        <v>-0.196507891372593</v>
      </c>
      <c r="AX176" s="7" t="n">
        <v>-0.04547348949370507</v>
      </c>
      <c r="AY176" s="7" t="n">
        <v>0.575246192137066</v>
      </c>
      <c r="AZ176" s="7" t="n">
        <v>0.08505768343946415</v>
      </c>
      <c r="BA176" s="7" t="n">
        <v>0.2548194490184904</v>
      </c>
      <c r="BB176" s="7" t="n">
        <v>-0.1307735448467291</v>
      </c>
      <c r="BC176" s="7" t="n">
        <v>0.279941749545804</v>
      </c>
      <c r="BD176" s="7" t="n">
        <v>0.4234190988605283</v>
      </c>
      <c r="BE176" s="7" t="n">
        <v>0.3923132463264264</v>
      </c>
      <c r="BF176" s="7" t="n">
        <v>0.3833833711734244</v>
      </c>
      <c r="BG176" s="7" t="n">
        <v>0.1271791892994902</v>
      </c>
      <c r="BH176" s="7" t="n">
        <v>-0.1033922761230874</v>
      </c>
      <c r="BI176" s="7" t="n">
        <v>-0.02431761663753765</v>
      </c>
      <c r="BJ176" s="7" t="n">
        <v>0.0877571307219162</v>
      </c>
      <c r="BK176" s="7" t="n">
        <v>0.4963741589433576</v>
      </c>
      <c r="BL176" s="7" t="n">
        <v>0.4444141965670423</v>
      </c>
      <c r="BM176" s="7" t="n">
        <v>-0.07217833038481866</v>
      </c>
      <c r="BN176" s="7" t="n">
        <v>0.03363072722069378</v>
      </c>
      <c r="BO176" s="7" t="n">
        <v>-0.08663982999449865</v>
      </c>
      <c r="BP176" s="7" t="n">
        <v>0.4370972980346653</v>
      </c>
      <c r="BQ176" s="7" t="n">
        <v>-0.01877400318758295</v>
      </c>
      <c r="BR176" s="7" t="n">
        <v>0.6533417509922713</v>
      </c>
      <c r="BS176" s="7" t="n">
        <v>0.5077737778412508</v>
      </c>
      <c r="BT176" s="7" t="n">
        <v>0.1786738945877649</v>
      </c>
      <c r="BU176" s="7" t="n">
        <v>0.4946329056805859</v>
      </c>
      <c r="BV176" s="7" t="n">
        <v>0.6249150592806666</v>
      </c>
      <c r="BW176" s="7" t="n">
        <v>0.3384189422556306</v>
      </c>
      <c r="BX176" s="7" t="n">
        <v>0.3624056707300388</v>
      </c>
      <c r="BY176" s="7" t="n">
        <v>0.4179770533167788</v>
      </c>
      <c r="BZ176" s="7" t="n">
        <v>0.1147474508904977</v>
      </c>
      <c r="CA176" s="7" t="n">
        <v>-0.02149931848939067</v>
      </c>
      <c r="CB176" s="7" t="n">
        <v>0.3296247178947107</v>
      </c>
      <c r="CC176" s="7" t="n">
        <v>0.1068064395308512</v>
      </c>
      <c r="CD176" s="7" t="n">
        <v>0.2921481691017126</v>
      </c>
      <c r="CE176" s="7" t="n">
        <v>0.4938238144031143</v>
      </c>
      <c r="CF176" s="7" t="n">
        <v>-0.1286827857128448</v>
      </c>
      <c r="CG176" s="7" t="n">
        <v>-0.293567646669832</v>
      </c>
      <c r="CH176" s="7" t="n">
        <v>0.5616423880935415</v>
      </c>
      <c r="CI176" s="7" t="n">
        <v>0.07395678201007506</v>
      </c>
      <c r="CJ176" s="7" t="n">
        <v>0.3819682299088277</v>
      </c>
      <c r="CK176" s="7" t="n">
        <v>0.2820219014355925</v>
      </c>
      <c r="CL176" s="7" t="n">
        <v>-0.2667004508802668</v>
      </c>
      <c r="CM176" s="7" t="n">
        <v>0.5258969562881388</v>
      </c>
      <c r="CN176" s="7" t="n">
        <v>-0.09038290805258145</v>
      </c>
      <c r="CO176" s="7" t="n">
        <v>0.1558702802568214</v>
      </c>
      <c r="CP176" s="7" t="n">
        <v>0.8498514159819393</v>
      </c>
      <c r="CQ176" s="7" t="n">
        <v>0.1529086235910991</v>
      </c>
      <c r="CR176" s="7" t="n">
        <v>0.02620825567730483</v>
      </c>
      <c r="CS176" s="7" t="n">
        <v>-0.1700371678119209</v>
      </c>
      <c r="CT176" s="7" t="n">
        <v>0.001162334094961313</v>
      </c>
      <c r="CU176" s="7" t="n">
        <v>-0.1425252063405985</v>
      </c>
      <c r="CV176" s="7" t="n">
        <v>0.1334353732554138</v>
      </c>
      <c r="CW176" s="7" t="n">
        <v>0.902468529698958</v>
      </c>
      <c r="CX176" s="7" t="n">
        <v>0.0352393148153739</v>
      </c>
      <c r="CY176" s="7" t="n">
        <v>-0.0222891867193983</v>
      </c>
      <c r="CZ176" s="7" t="n">
        <v>0.5370783619995823</v>
      </c>
      <c r="DA176" s="7" t="n">
        <v>0.6708155102552871</v>
      </c>
      <c r="DB176" s="7" t="n">
        <v>0.5272690831187995</v>
      </c>
      <c r="DC176" s="7" t="n">
        <v>-0.01588260270660856</v>
      </c>
      <c r="DD176" s="7" t="n">
        <v>-0.2544962527575949</v>
      </c>
      <c r="DE176" s="7" t="n">
        <v>-0.2563589724137366</v>
      </c>
      <c r="DF176" s="7" t="n">
        <v>-0.2453510290658059</v>
      </c>
      <c r="DG176" s="7" t="n">
        <v>0.5751785439371196</v>
      </c>
      <c r="DH176" s="7" t="n">
        <v>-0.02184687419100054</v>
      </c>
      <c r="DI176" s="7" t="n">
        <v>0.1400105214732739</v>
      </c>
      <c r="DJ176" s="7" t="n">
        <v>-0.2000215557653584</v>
      </c>
      <c r="DK176" s="7" t="n">
        <v>-0.1308208964647166</v>
      </c>
      <c r="DL176" s="7" t="n">
        <v>-0.1212236373253112</v>
      </c>
      <c r="DM176" s="7" t="n">
        <v>0.3468535587708742</v>
      </c>
      <c r="DN176" s="7" t="n">
        <v>-0.1330989602384216</v>
      </c>
      <c r="DO176" s="7" t="n">
        <v>0.3835973940050605</v>
      </c>
      <c r="DP176" s="7" t="n">
        <v>-0.1729817506196269</v>
      </c>
      <c r="DQ176" s="7" t="n">
        <v>-0.2068071694836129</v>
      </c>
      <c r="DR176" s="7" t="n">
        <v>0.3322639587219428</v>
      </c>
      <c r="DS176" s="7" t="n">
        <v>0.1316463269541771</v>
      </c>
      <c r="DT176" s="7" t="n">
        <v>0.4428304877820882</v>
      </c>
      <c r="DU176" s="7" t="n">
        <v>-0.3022422463187388</v>
      </c>
      <c r="DV176" s="7" t="n">
        <v>0.1397254436493185</v>
      </c>
      <c r="DW176" s="7" t="n">
        <v>0.3143238767391743</v>
      </c>
      <c r="DX176" s="7" t="n">
        <v>-0.2833480297077062</v>
      </c>
      <c r="DY176" s="7" t="n">
        <v>-0.06112079930039308</v>
      </c>
      <c r="DZ176" s="7" t="n">
        <v>0.02811282229968917</v>
      </c>
      <c r="EA176" s="7" t="n">
        <v>-0.2490914035626428</v>
      </c>
      <c r="EB176" s="7" t="n">
        <v>0.1441975504313611</v>
      </c>
      <c r="EC176" s="7" t="n">
        <v>-0.08110522340375402</v>
      </c>
      <c r="ED176" s="7" t="n">
        <v>-0.2173711911148989</v>
      </c>
      <c r="EE176" s="7" t="n">
        <v>0.1193801043630496</v>
      </c>
      <c r="EF176" s="7" t="n">
        <v>0.4108200341464773</v>
      </c>
      <c r="EG176" s="7" t="n">
        <v>-0.0626552624420473</v>
      </c>
      <c r="EH176" s="7" t="n">
        <v>-0.2636680375233316</v>
      </c>
      <c r="EI176" s="7" t="n">
        <v>-0.229187744005041</v>
      </c>
      <c r="EJ176" s="7" t="n">
        <v>0.2735627606970142</v>
      </c>
      <c r="EK176" s="7" t="n">
        <v>0.4338531963275001</v>
      </c>
      <c r="EL176" s="7" t="n">
        <v>-0.07694327721671074</v>
      </c>
      <c r="EM176" s="7" t="n">
        <v>-0.07159380629182599</v>
      </c>
      <c r="EN176" s="7" t="n">
        <v>-0.1780733292901685</v>
      </c>
      <c r="EO176" s="7" t="n">
        <v>-0.296282762638817</v>
      </c>
      <c r="EP176" s="7" t="n">
        <v>-0.02814671771221096</v>
      </c>
      <c r="EQ176" s="7" t="n">
        <v>-0.2925252973206953</v>
      </c>
      <c r="ER176" s="7" t="n">
        <v>-0.2228326186984387</v>
      </c>
      <c r="ES176" s="7" t="n">
        <v>-0.1796491250415732</v>
      </c>
      <c r="ET176" s="7" t="n">
        <v>-0.2773856290185814</v>
      </c>
      <c r="EU176" s="7" t="n">
        <v>-0.1978592129760565</v>
      </c>
      <c r="EV176" s="7" t="n">
        <v>-0.09434558082413763</v>
      </c>
      <c r="EW176" s="7" t="n">
        <v>-0.2421365866257146</v>
      </c>
      <c r="EX176" s="7" t="n">
        <v>-0.005593389473277034</v>
      </c>
      <c r="EY176" s="7" t="n">
        <v>-0.06638428581841815</v>
      </c>
      <c r="EZ176" s="7" t="n">
        <v>0.556049143028738</v>
      </c>
      <c r="FA176" s="7" t="n">
        <v>-0.2771222821568561</v>
      </c>
      <c r="FB176" s="7" t="n">
        <v>0.4508529414561205</v>
      </c>
      <c r="FC176" s="7" t="n">
        <v>0.5861178766642485</v>
      </c>
      <c r="FD176" s="7" t="n">
        <v>0.6294054046163018</v>
      </c>
      <c r="FE176" s="7" t="n">
        <v>0.4533593276833427</v>
      </c>
      <c r="FF176" s="7" t="n">
        <v>0.2824937006354445</v>
      </c>
      <c r="FG176" s="7" t="n">
        <v>-0.2836880096945911</v>
      </c>
      <c r="FH176" s="7" t="n">
        <v>0.1688298850711779</v>
      </c>
      <c r="FI176" s="7" t="n">
        <v>0.6442349562626559</v>
      </c>
      <c r="FJ176" s="7" t="n">
        <v>0.4244158129576107</v>
      </c>
      <c r="FK176" s="7" t="n">
        <v>-0.2876289860801217</v>
      </c>
      <c r="FL176" s="7" t="n">
        <v>0.4139612673782481</v>
      </c>
      <c r="FM176" s="7" t="n">
        <v>0.4634093040198342</v>
      </c>
      <c r="FN176" s="7" t="n">
        <v>-0.01959796735248603</v>
      </c>
      <c r="FO176" s="7" t="n">
        <v>0.1440416768943215</v>
      </c>
      <c r="FP176" s="7" t="n">
        <v>0.8867479311689085</v>
      </c>
      <c r="FQ176" s="7" t="n">
        <v>0.03512021272257233</v>
      </c>
      <c r="FR176" s="7" t="n">
        <v>-0.2295344896233556</v>
      </c>
      <c r="FS176" s="7" t="n">
        <v>-0.06879947123001223</v>
      </c>
      <c r="FT176" s="7" t="n">
        <v>0.1240331551591696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8593958499.549999</v>
      </c>
      <c r="I2" s="11" t="n">
        <v>1</v>
      </c>
      <c r="J2" s="11" t="n">
        <v>0.915753949531362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3598483802.4</v>
      </c>
      <c r="I3" s="5" t="n">
        <v>0.9629224164756039</v>
      </c>
      <c r="J3" s="5" t="n">
        <v>0.915753949531362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469617857.3</v>
      </c>
      <c r="I4" s="5" t="n">
        <v>0.946492035462845</v>
      </c>
      <c r="J4" s="5" t="n">
        <v>0.915753949531362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128345097.35</v>
      </c>
      <c r="I5" s="5" t="n">
        <v>0.98205791164377</v>
      </c>
      <c r="J5" s="5" t="n">
        <v>0.915753949531362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78155027.40000001</v>
      </c>
      <c r="I6" s="5" t="n">
        <v>0.997550415356166</v>
      </c>
      <c r="J6" s="5" t="n">
        <v>0.915753949531362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62082696.2</v>
      </c>
      <c r="I7" s="5" t="n">
        <v>0.944843415440712</v>
      </c>
      <c r="J7" s="5" t="n">
        <v>0.915753949531362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639097128.95</v>
      </c>
      <c r="I8" s="11" t="n">
        <v>1</v>
      </c>
      <c r="J8" s="11" t="n">
        <v>0.937999008558057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263099334.45</v>
      </c>
      <c r="I9" s="5" t="n">
        <v>0.953208511156401</v>
      </c>
      <c r="J9" s="5" t="n">
        <v>0.937999008558057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163596215.95</v>
      </c>
      <c r="I10" s="5" t="n">
        <v>0.982201527736445</v>
      </c>
      <c r="J10" s="5" t="n">
        <v>0.937999008558057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1951499599.15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46814958.15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864632468.8</v>
      </c>
      <c r="I13" s="11" t="n">
        <v>1</v>
      </c>
      <c r="J13" s="11" t="n">
        <v>0.901645787669725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489034014.395</v>
      </c>
      <c r="I14" s="5" t="n">
        <v>0.923444698983006</v>
      </c>
      <c r="J14" s="5" t="n">
        <v>0.901645787669725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148380503.9</v>
      </c>
      <c r="I15" s="5" t="n">
        <v>0.98343284840315</v>
      </c>
      <c r="J15" s="5" t="n">
        <v>0.901645787669725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515650.SH</t>
        </is>
      </c>
      <c r="D16" s="3" t="inlineStr">
        <is>
          <t>富国中证消费50ETF</t>
        </is>
      </c>
      <c r="E16" s="3" t="inlineStr">
        <is>
          <t>股票型ETF</t>
        </is>
      </c>
      <c r="F16" s="3" t="inlineStr">
        <is>
          <t>931139.CSI</t>
        </is>
      </c>
      <c r="G16" s="3" t="inlineStr">
        <is>
          <t>中证消费50指数</t>
        </is>
      </c>
      <c r="H16" s="4" t="n">
        <v>104281280.9</v>
      </c>
      <c r="I16" s="5" t="n">
        <v>0.901645787669725</v>
      </c>
      <c r="J16" s="5" t="n">
        <v>0.901645787669725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31585057.2</v>
      </c>
      <c r="I17" s="5" t="n">
        <v>0.94124585694532</v>
      </c>
      <c r="J17" s="5" t="n">
        <v>0.901645787669725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24112358.9935</v>
      </c>
      <c r="I18" s="5" t="n">
        <v>0.965416913234281</v>
      </c>
      <c r="J18" s="5" t="n">
        <v>0.901645787669725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1830211525.55</v>
      </c>
      <c r="I19" s="11" t="n">
        <v>1</v>
      </c>
      <c r="J19" s="11" t="n">
        <v>0.930475840001191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697770795.2</v>
      </c>
      <c r="I20" s="5" t="n">
        <v>0.986740553765931</v>
      </c>
      <c r="J20" s="5" t="n">
        <v>0.930475840001191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516650.SH</t>
        </is>
      </c>
      <c r="D21" s="3" t="inlineStr">
        <is>
          <t>华夏中证细分有色金属产业主题ETF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512376789.85</v>
      </c>
      <c r="I21" s="5" t="n">
        <v>0.998743893820348</v>
      </c>
      <c r="J21" s="5" t="n">
        <v>0.930475840001191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153964344.95</v>
      </c>
      <c r="I22" s="5" t="n">
        <v>0.998253792907315</v>
      </c>
      <c r="J22" s="5" t="n">
        <v>0.930475840001191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95264311.3075</v>
      </c>
      <c r="I23" s="5" t="n">
        <v>0.998242276337197</v>
      </c>
      <c r="J23" s="5" t="n">
        <v>0.930475840001191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77247437.877</v>
      </c>
      <c r="I24" s="5" t="n">
        <v>0.998691740164773</v>
      </c>
      <c r="J24" s="5" t="n">
        <v>0.930475840001191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65464974.95</v>
      </c>
      <c r="I25" s="5" t="n">
        <v>0.9320836124316541</v>
      </c>
      <c r="J25" s="5" t="n">
        <v>0.930475840001191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46607389.35</v>
      </c>
      <c r="I26" s="5" t="n">
        <v>0.930475840001191</v>
      </c>
      <c r="J26" s="5" t="n">
        <v>0.930475840001191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45374212.9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588220.SH</t>
        </is>
      </c>
      <c r="D28" s="8" t="inlineStr">
        <is>
          <t>科创100ETF基金</t>
        </is>
      </c>
      <c r="E28" s="8" t="inlineStr">
        <is>
          <t>股票型ETF</t>
        </is>
      </c>
      <c r="F28" s="8" t="inlineStr">
        <is>
          <t>000698.SH</t>
        </is>
      </c>
      <c r="G28" s="8" t="inlineStr">
        <is>
          <t>上证科创板100指数</t>
        </is>
      </c>
      <c r="H28" s="10" t="n">
        <v>487532186.65</v>
      </c>
      <c r="I28" s="11" t="n">
        <v>1</v>
      </c>
      <c r="J28" s="11" t="n">
        <v>0.919058392912069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588230.SH</t>
        </is>
      </c>
      <c r="D29" s="3" t="inlineStr">
        <is>
          <t>华泰柏瑞上证科创板200ETF</t>
        </is>
      </c>
      <c r="E29" s="3" t="inlineStr">
        <is>
          <t>股票型ETF</t>
        </is>
      </c>
      <c r="F29" s="3" t="inlineStr">
        <is>
          <t>000699.SH</t>
        </is>
      </c>
      <c r="G29" s="3" t="inlineStr">
        <is>
          <t>上证科创板200指数</t>
        </is>
      </c>
      <c r="H29" s="4" t="n">
        <v>154251527.25</v>
      </c>
      <c r="I29" s="5" t="n">
        <v>0.951367498343774</v>
      </c>
      <c r="J29" s="5" t="n">
        <v>0.919058392912069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589800.SH</t>
        </is>
      </c>
      <c r="D30" s="3" t="inlineStr">
        <is>
          <t>易方达上证科创板综合ETF</t>
        </is>
      </c>
      <c r="E30" s="3" t="inlineStr">
        <is>
          <t>股票型ETF</t>
        </is>
      </c>
      <c r="F30" s="3" t="inlineStr">
        <is>
          <t>000680.SH</t>
        </is>
      </c>
      <c r="G30" s="3" t="inlineStr">
        <is>
          <t>上证科创板综合指数</t>
        </is>
      </c>
      <c r="H30" s="4" t="n">
        <v>101456872.6</v>
      </c>
      <c r="I30" s="5" t="n">
        <v>0.965099191808001</v>
      </c>
      <c r="J30" s="5" t="n">
        <v>0.919058392912069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588010.SH</t>
        </is>
      </c>
      <c r="D31" s="3" t="inlineStr">
        <is>
          <t>博时上证科创板新材料ETF</t>
        </is>
      </c>
      <c r="E31" s="3" t="inlineStr">
        <is>
          <t>股票型ETF</t>
        </is>
      </c>
      <c r="F31" s="3" t="inlineStr">
        <is>
          <t>000689.SH</t>
        </is>
      </c>
      <c r="G31" s="3" t="inlineStr">
        <is>
          <t>上证科创板新材料指数</t>
        </is>
      </c>
      <c r="H31" s="4" t="n">
        <v>21756639.7</v>
      </c>
      <c r="I31" s="5" t="n">
        <v>0.929144437477965</v>
      </c>
      <c r="J31" s="5" t="n">
        <v>0.919058392912069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588700.SH</t>
        </is>
      </c>
      <c r="D32" s="8" t="inlineStr">
        <is>
          <t>嘉实上证科创板生物医药ETF</t>
        </is>
      </c>
      <c r="E32" s="8" t="inlineStr">
        <is>
          <t>股票型ETF</t>
        </is>
      </c>
      <c r="F32" s="8" t="inlineStr">
        <is>
          <t>000683.SH</t>
        </is>
      </c>
      <c r="G32" s="8" t="inlineStr">
        <is>
          <t>上证科创板生物医药指数</t>
        </is>
      </c>
      <c r="H32" s="10" t="n">
        <v>22167930.25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588000.SH</t>
        </is>
      </c>
      <c r="D33" s="8" t="inlineStr">
        <is>
          <t>华夏上证科创板50成份ETF</t>
        </is>
      </c>
      <c r="E33" s="8" t="inlineStr">
        <is>
          <t>股票型ETF</t>
        </is>
      </c>
      <c r="F33" s="8" t="inlineStr">
        <is>
          <t>000688.SH</t>
        </is>
      </c>
      <c r="G33" s="8" t="inlineStr">
        <is>
          <t>上证科创板50成份指数</t>
        </is>
      </c>
      <c r="H33" s="10" t="n">
        <v>3468999984.85</v>
      </c>
      <c r="I33" s="11" t="n">
        <v>1</v>
      </c>
      <c r="J33" s="11" t="n">
        <v>0.9072489483637169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588200.SH</t>
        </is>
      </c>
      <c r="D34" s="3" t="inlineStr">
        <is>
          <t>嘉实上证科创板芯片ETF</t>
        </is>
      </c>
      <c r="E34" s="3" t="inlineStr">
        <is>
          <t>股票型ETF</t>
        </is>
      </c>
      <c r="F34" s="3" t="inlineStr">
        <is>
          <t>000685.SH</t>
        </is>
      </c>
      <c r="G34" s="3" t="inlineStr">
        <is>
          <t>上证科创板芯片指数</t>
        </is>
      </c>
      <c r="H34" s="4" t="n">
        <v>2606324527.6</v>
      </c>
      <c r="I34" s="5" t="n">
        <v>0.956632446758118</v>
      </c>
      <c r="J34" s="5" t="n">
        <v>0.9072489483637169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512480.SH</t>
        </is>
      </c>
      <c r="D35" s="3" t="inlineStr">
        <is>
          <t>国联安半导体ETF</t>
        </is>
      </c>
      <c r="E35" s="3" t="inlineStr">
        <is>
          <t>股票型ETF</t>
        </is>
      </c>
      <c r="F35" s="3" t="inlineStr">
        <is>
          <t>H30184.CSI</t>
        </is>
      </c>
      <c r="G35" s="3" t="inlineStr">
        <is>
          <t>中证全指半导体产品与设备指数</t>
        </is>
      </c>
      <c r="H35" s="4" t="n">
        <v>1323197745.75</v>
      </c>
      <c r="I35" s="5" t="n">
        <v>0.940403816165666</v>
      </c>
      <c r="J35" s="5" t="n">
        <v>0.9072489483637169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159995.SZ</t>
        </is>
      </c>
      <c r="D36" s="3" t="inlineStr">
        <is>
          <t>华夏国证半导体芯片ETF</t>
        </is>
      </c>
      <c r="E36" s="3" t="inlineStr">
        <is>
          <t>股票型ETF</t>
        </is>
      </c>
      <c r="F36" s="3" t="inlineStr">
        <is>
          <t>980017.SZ</t>
        </is>
      </c>
      <c r="G36" s="3" t="inlineStr">
        <is>
          <t>国证半导体芯片指数</t>
        </is>
      </c>
      <c r="H36" s="4" t="n">
        <v>724589902.976</v>
      </c>
      <c r="I36" s="5" t="n">
        <v>0.948102752478193</v>
      </c>
      <c r="J36" s="5" t="n">
        <v>0.9072489483637169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512760.SH</t>
        </is>
      </c>
      <c r="D37" s="3" t="inlineStr">
        <is>
          <t>国泰CES半导体芯片行业ETF</t>
        </is>
      </c>
      <c r="E37" s="3" t="inlineStr">
        <is>
          <t>股票型ETF</t>
        </is>
      </c>
      <c r="F37" s="3" t="inlineStr">
        <is>
          <t>990001.CSI</t>
        </is>
      </c>
      <c r="G37" s="3" t="inlineStr">
        <is>
          <t>中华交易服务半导体芯片行业指数</t>
        </is>
      </c>
      <c r="H37" s="4" t="n">
        <v>309103255</v>
      </c>
      <c r="I37" s="5" t="n">
        <v>0.947803297422611</v>
      </c>
      <c r="J37" s="5" t="n">
        <v>0.9072489483637169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588780.SH</t>
        </is>
      </c>
      <c r="D38" s="3" t="inlineStr">
        <is>
          <t>国联安科创芯片设计ETF</t>
        </is>
      </c>
      <c r="E38" s="3" t="inlineStr">
        <is>
          <t>股票型ETF</t>
        </is>
      </c>
      <c r="F38" s="3" t="inlineStr">
        <is>
          <t>950162.SH</t>
        </is>
      </c>
      <c r="G38" s="3" t="inlineStr">
        <is>
          <t>上证科创板芯片设计主题指数</t>
        </is>
      </c>
      <c r="H38" s="4" t="n">
        <v>131741022</v>
      </c>
      <c r="I38" s="5" t="n">
        <v>0.935225099340243</v>
      </c>
      <c r="J38" s="5" t="n">
        <v>0.9072489483637169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516350.SH</t>
        </is>
      </c>
      <c r="D39" s="3" t="inlineStr">
        <is>
          <t>易方达中证芯片产业ETF</t>
        </is>
      </c>
      <c r="E39" s="3" t="inlineStr">
        <is>
          <t>股票型ETF</t>
        </is>
      </c>
      <c r="F39" s="3" t="inlineStr">
        <is>
          <t>H30007.CSI</t>
        </is>
      </c>
      <c r="G39" s="3" t="inlineStr">
        <is>
          <t>中证芯片产业指数</t>
        </is>
      </c>
      <c r="H39" s="4" t="n">
        <v>60008708</v>
      </c>
      <c r="I39" s="5" t="n">
        <v>0.947269024825975</v>
      </c>
      <c r="J39" s="5" t="n">
        <v>0.9072489483637169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159325.SZ</t>
        </is>
      </c>
      <c r="D40" s="3" t="inlineStr">
        <is>
          <t>南方中证半导体行业精选ETF</t>
        </is>
      </c>
      <c r="E40" s="3" t="inlineStr">
        <is>
          <t>股票型ETF</t>
        </is>
      </c>
      <c r="F40" s="3" t="inlineStr">
        <is>
          <t>932066.CSI</t>
        </is>
      </c>
      <c r="G40" s="3" t="inlineStr">
        <is>
          <t>中证半导体行业精选指数</t>
        </is>
      </c>
      <c r="H40" s="4" t="n">
        <v>34422964.923</v>
      </c>
      <c r="I40" s="5" t="n">
        <v>0.936907196369798</v>
      </c>
      <c r="J40" s="5" t="n">
        <v>0.9072489483637169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87803015.34999999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212442774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1754394201.51</v>
      </c>
      <c r="I43" s="11" t="n">
        <v>1</v>
      </c>
      <c r="J43" s="11" t="n">
        <v>0.9179993342039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516570.SH</t>
        </is>
      </c>
      <c r="D44" s="3" t="inlineStr">
        <is>
          <t>易方达中证石化产业ETF</t>
        </is>
      </c>
      <c r="E44" s="3" t="inlineStr">
        <is>
          <t>股票型ETF</t>
        </is>
      </c>
      <c r="F44" s="3" t="inlineStr">
        <is>
          <t>H11057.CSI</t>
        </is>
      </c>
      <c r="G44" s="3" t="inlineStr">
        <is>
          <t>中证石化产业指数</t>
        </is>
      </c>
      <c r="H44" s="4" t="n">
        <v>127271729.75</v>
      </c>
      <c r="I44" s="5" t="n">
        <v>0.9179993342039</v>
      </c>
      <c r="J44" s="5" t="n">
        <v>0.9179993342039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561580.SH</t>
        </is>
      </c>
      <c r="D45" s="8" t="inlineStr">
        <is>
          <t>华泰柏瑞中证中央企业红利ETF</t>
        </is>
      </c>
      <c r="E45" s="8" t="inlineStr">
        <is>
          <t>股票型ETF</t>
        </is>
      </c>
      <c r="F45" s="8" t="inlineStr">
        <is>
          <t>000825.CSI</t>
        </is>
      </c>
      <c r="G45" s="8" t="inlineStr">
        <is>
          <t>中证中央企业红利指数</t>
        </is>
      </c>
      <c r="H45" s="10" t="n">
        <v>82828224.34999999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2639736436.55</v>
      </c>
      <c r="I46" s="11" t="n">
        <v>1</v>
      </c>
      <c r="J46" s="11" t="n">
        <v>0.923083976603672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563300.SH</t>
        </is>
      </c>
      <c r="D47" s="3" t="inlineStr">
        <is>
          <t>华泰柏瑞中证2000ETF</t>
        </is>
      </c>
      <c r="E47" s="3" t="inlineStr">
        <is>
          <t>股票型ETF</t>
        </is>
      </c>
      <c r="F47" s="3" t="inlineStr">
        <is>
          <t>932000.CSI</t>
        </is>
      </c>
      <c r="G47" s="3" t="inlineStr">
        <is>
          <t>中证2000指数</t>
        </is>
      </c>
      <c r="H47" s="4" t="n">
        <v>489730869.45</v>
      </c>
      <c r="I47" s="5" t="n">
        <v>0.946839744307949</v>
      </c>
      <c r="J47" s="5" t="n">
        <v>0.923083976603672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79680816.1865</v>
      </c>
      <c r="I48" s="5" t="n">
        <v>0.989938283716203</v>
      </c>
      <c r="J48" s="5" t="n">
        <v>0.923083976603672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159572.SZ</t>
        </is>
      </c>
      <c r="D49" s="3" t="inlineStr">
        <is>
          <t>易方达创业板200ETF</t>
        </is>
      </c>
      <c r="E49" s="3" t="inlineStr">
        <is>
          <t>股票型ETF</t>
        </is>
      </c>
      <c r="F49" s="3" t="inlineStr">
        <is>
          <t>399019.SZ</t>
        </is>
      </c>
      <c r="G49" s="3" t="inlineStr">
        <is>
          <t>创业板200指数</t>
        </is>
      </c>
      <c r="H49" s="4" t="n">
        <v>21843022.208</v>
      </c>
      <c r="I49" s="5" t="n">
        <v>0.9549740166764979</v>
      </c>
      <c r="J49" s="5" t="n">
        <v>0.923083976603672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5214211658.05</v>
      </c>
      <c r="I50" s="11" t="n">
        <v>1</v>
      </c>
      <c r="J50" s="11" t="n">
        <v>0.921047642642734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563330.SH</t>
        </is>
      </c>
      <c r="D51" s="3" t="inlineStr">
        <is>
          <t>华泰柏瑞中证A股ETF</t>
        </is>
      </c>
      <c r="E51" s="3" t="inlineStr">
        <is>
          <t>股票型ETF</t>
        </is>
      </c>
      <c r="F51" s="3" t="inlineStr">
        <is>
          <t>930903.CSI</t>
        </is>
      </c>
      <c r="G51" s="3" t="inlineStr">
        <is>
          <t>中证A股指数</t>
        </is>
      </c>
      <c r="H51" s="4" t="n">
        <v>38981387.05</v>
      </c>
      <c r="I51" s="5" t="n">
        <v>0.964067785692013</v>
      </c>
      <c r="J51" s="5" t="n">
        <v>0.921047642642734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159903.SZ</t>
        </is>
      </c>
      <c r="D52" s="3" t="inlineStr">
        <is>
          <t>南方深证成份ETF</t>
        </is>
      </c>
      <c r="E52" s="3" t="inlineStr">
        <is>
          <t>股票型ETF</t>
        </is>
      </c>
      <c r="F52" s="3" t="inlineStr">
        <is>
          <t>399001.SZ</t>
        </is>
      </c>
      <c r="G52" s="3" t="inlineStr">
        <is>
          <t>深证成份指数</t>
        </is>
      </c>
      <c r="H52" s="4" t="n">
        <v>31830322.2175</v>
      </c>
      <c r="I52" s="5" t="n">
        <v>0.921047642642734</v>
      </c>
      <c r="J52" s="5" t="n">
        <v>0.921047642642734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438330832.05</v>
      </c>
      <c r="I53" s="11" t="n">
        <v>1</v>
      </c>
      <c r="J53" s="11" t="n">
        <v>0.964263237076105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74154261.9885</v>
      </c>
      <c r="I54" s="5" t="n">
        <v>0.969684310718216</v>
      </c>
      <c r="J54" s="5" t="n">
        <v>0.964263237076105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38911122.7</v>
      </c>
      <c r="I55" s="5" t="n">
        <v>0.964263237076105</v>
      </c>
      <c r="J55" s="5" t="n">
        <v>0.964263237076105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28375800.382</v>
      </c>
      <c r="I56" s="5" t="n">
        <v>0.969765434049076</v>
      </c>
      <c r="J56" s="5" t="n">
        <v>0.964263237076105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159593.SZ</t>
        </is>
      </c>
      <c r="D57" s="8" t="inlineStr">
        <is>
          <t>平安中证A50ETF</t>
        </is>
      </c>
      <c r="E57" s="8" t="inlineStr">
        <is>
          <t>股票型ETF</t>
        </is>
      </c>
      <c r="F57" s="8" t="inlineStr">
        <is>
          <t>930050.CSI</t>
        </is>
      </c>
      <c r="G57" s="8" t="inlineStr">
        <is>
          <t>中证A50指数</t>
        </is>
      </c>
      <c r="H57" s="10" t="n">
        <v>71825100.2335</v>
      </c>
      <c r="I57" s="11" t="n">
        <v>1</v>
      </c>
      <c r="J57" s="11" t="n">
        <v>0.904935626814751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560050.SH</t>
        </is>
      </c>
      <c r="D58" s="3" t="inlineStr">
        <is>
          <t>汇添富MSCI中国A50互联互通ETF</t>
        </is>
      </c>
      <c r="E58" s="3" t="inlineStr">
        <is>
          <t>股票型ETF</t>
        </is>
      </c>
      <c r="F58" s="3" t="inlineStr">
        <is>
          <t>746059.MSI</t>
        </is>
      </c>
      <c r="G58" s="3" t="inlineStr">
        <is>
          <t>MSCI中国A50互联互通人民币指数</t>
        </is>
      </c>
      <c r="H58" s="4" t="n">
        <v>66310029.35</v>
      </c>
      <c r="I58" s="5" t="n">
        <v>0.926386957443146</v>
      </c>
      <c r="J58" s="5" t="n">
        <v>0.904935626814751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517300.SH</t>
        </is>
      </c>
      <c r="D59" s="3" t="inlineStr">
        <is>
          <t>国寿安保中证沪港深300ETF</t>
        </is>
      </c>
      <c r="E59" s="3" t="inlineStr">
        <is>
          <t>股票型ETF</t>
        </is>
      </c>
      <c r="F59" s="3" t="inlineStr">
        <is>
          <t>931395.CSI</t>
        </is>
      </c>
      <c r="G59" s="3" t="inlineStr">
        <is>
          <t>中证沪港深300指数</t>
        </is>
      </c>
      <c r="H59" s="4" t="n">
        <v>60227130.35</v>
      </c>
      <c r="I59" s="5" t="n">
        <v>0.922715510774065</v>
      </c>
      <c r="J59" s="5" t="n">
        <v>0.904935626814751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562310.SH</t>
        </is>
      </c>
      <c r="D60" s="3" t="inlineStr">
        <is>
          <t>300成长</t>
        </is>
      </c>
      <c r="E60" s="3" t="inlineStr">
        <is>
          <t>股票型ETF</t>
        </is>
      </c>
      <c r="F60" s="3" t="inlineStr">
        <is>
          <t>000918.CSI</t>
        </is>
      </c>
      <c r="G60" s="3" t="inlineStr">
        <is>
          <t>沪深300成长指数</t>
        </is>
      </c>
      <c r="H60" s="4" t="n">
        <v>27534008</v>
      </c>
      <c r="I60" s="5" t="n">
        <v>0.908486260230583</v>
      </c>
      <c r="J60" s="5" t="n">
        <v>0.904935626814751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159930.SZ</t>
        </is>
      </c>
      <c r="D61" s="8" t="inlineStr">
        <is>
          <t>汇添富中证能源ETF</t>
        </is>
      </c>
      <c r="E61" s="8" t="inlineStr">
        <is>
          <t>股票型ETF</t>
        </is>
      </c>
      <c r="F61" s="8" t="inlineStr">
        <is>
          <t>000928.SH</t>
        </is>
      </c>
      <c r="G61" s="8" t="inlineStr">
        <is>
          <t>中证能源指数</t>
        </is>
      </c>
      <c r="H61" s="10" t="n">
        <v>230941656.354</v>
      </c>
      <c r="I61" s="11" t="n">
        <v>1</v>
      </c>
      <c r="J61" s="11" t="n">
        <v>0.92931370287295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159945.SZ</t>
        </is>
      </c>
      <c r="D62" s="3" t="inlineStr">
        <is>
          <t>广发中证全指能源ETF</t>
        </is>
      </c>
      <c r="E62" s="3" t="inlineStr">
        <is>
          <t>股票型ETF</t>
        </is>
      </c>
      <c r="F62" s="3" t="inlineStr">
        <is>
          <t>000986.SH</t>
        </is>
      </c>
      <c r="G62" s="3" t="inlineStr">
        <is>
          <t>中证全指能源指数</t>
        </is>
      </c>
      <c r="H62" s="4" t="n">
        <v>30985477.7885</v>
      </c>
      <c r="I62" s="5" t="n">
        <v>0.995775985783341</v>
      </c>
      <c r="J62" s="5" t="n">
        <v>0.92931370287295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517180.SH</t>
        </is>
      </c>
      <c r="D63" s="3" t="inlineStr">
        <is>
          <t>南方富时中国国企开放共赢ETF</t>
        </is>
      </c>
      <c r="E63" s="3" t="inlineStr">
        <is>
          <t>股票型ETF</t>
        </is>
      </c>
      <c r="F63" s="3" t="inlineStr">
        <is>
          <t>GPCCH0.FS</t>
        </is>
      </c>
      <c r="G63" s="3" t="inlineStr">
        <is>
          <t>富时中国国企开放共赢指数</t>
        </is>
      </c>
      <c r="H63" s="4" t="n">
        <v>22644434.1</v>
      </c>
      <c r="I63" s="5" t="n">
        <v>0.92931370287295</v>
      </c>
      <c r="J63" s="5" t="n">
        <v>0.92931370287295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726364719.015</v>
      </c>
      <c r="I64" s="11" t="n">
        <v>1</v>
      </c>
      <c r="J64" s="11" t="n">
        <v>0.957981260126382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159511.SZ</t>
        </is>
      </c>
      <c r="D65" s="3" t="inlineStr">
        <is>
          <t>南方中证通信服务ETF</t>
        </is>
      </c>
      <c r="E65" s="3" t="inlineStr">
        <is>
          <t>股票型ETF</t>
        </is>
      </c>
      <c r="F65" s="3" t="inlineStr">
        <is>
          <t>000936.CSI</t>
        </is>
      </c>
      <c r="G65" s="3" t="inlineStr">
        <is>
          <t>中证通信服务指数</t>
        </is>
      </c>
      <c r="H65" s="4" t="n">
        <v>23927156.095</v>
      </c>
      <c r="I65" s="5" t="n">
        <v>0.957981260126382</v>
      </c>
      <c r="J65" s="5" t="n">
        <v>0.957981260126382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227294579.55</v>
      </c>
      <c r="I66" s="11" t="n">
        <v>1</v>
      </c>
      <c r="J66" s="11" t="n">
        <v>0.9343798463797049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59732044.3925</v>
      </c>
      <c r="I67" s="5" t="n">
        <v>0.9343798463797049</v>
      </c>
      <c r="J67" s="5" t="n">
        <v>0.9343798463797049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35579304.2055</v>
      </c>
      <c r="I68" s="5" t="n">
        <v>0.934379846931221</v>
      </c>
      <c r="J68" s="5" t="n">
        <v>0.9343798463797049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159825.SZ</t>
        </is>
      </c>
      <c r="D69" s="8" t="inlineStr">
        <is>
          <t>富国中证农业主题ETF</t>
        </is>
      </c>
      <c r="E69" s="8" t="inlineStr">
        <is>
          <t>股票型ETF</t>
        </is>
      </c>
      <c r="F69" s="8" t="inlineStr">
        <is>
          <t>000949.CSI</t>
        </is>
      </c>
      <c r="G69" s="8" t="inlineStr">
        <is>
          <t>中证农业主题指数</t>
        </is>
      </c>
      <c r="H69" s="10" t="n">
        <v>172622742.23</v>
      </c>
      <c r="I69" s="11" t="n">
        <v>1</v>
      </c>
      <c r="J69" s="11" t="n">
        <v>0.922505514344244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159865.SZ</t>
        </is>
      </c>
      <c r="D70" s="3" t="inlineStr">
        <is>
          <t>国泰中证畜牧养殖ETF</t>
        </is>
      </c>
      <c r="E70" s="3" t="inlineStr">
        <is>
          <t>股票型ETF</t>
        </is>
      </c>
      <c r="F70" s="3" t="inlineStr">
        <is>
          <t>930707.CSI</t>
        </is>
      </c>
      <c r="G70" s="3" t="inlineStr">
        <is>
          <t>中证畜牧养殖指数</t>
        </is>
      </c>
      <c r="H70" s="4" t="n">
        <v>159896456.433</v>
      </c>
      <c r="I70" s="5" t="n">
        <v>0.922505514344244</v>
      </c>
      <c r="J70" s="5" t="n">
        <v>0.922505514344244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516160.SH</t>
        </is>
      </c>
      <c r="D71" s="8" t="inlineStr">
        <is>
          <t>南方中证新能源ETF</t>
        </is>
      </c>
      <c r="E71" s="8" t="inlineStr">
        <is>
          <t>股票型ETF</t>
        </is>
      </c>
      <c r="F71" s="8" t="inlineStr">
        <is>
          <t>399808.SZ</t>
        </is>
      </c>
      <c r="G71" s="8" t="inlineStr">
        <is>
          <t>中证新能源指数</t>
        </is>
      </c>
      <c r="H71" s="10" t="n">
        <v>229248750.7</v>
      </c>
      <c r="I71" s="11" t="n">
        <v>1</v>
      </c>
      <c r="J71" s="11" t="n">
        <v>0.950679578609243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34036487.9205</v>
      </c>
      <c r="I72" s="5" t="n">
        <v>0.950679578609243</v>
      </c>
      <c r="J72" s="5" t="n">
        <v>0.950679578609243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159732.SZ</t>
        </is>
      </c>
      <c r="D73" s="8" t="inlineStr">
        <is>
          <t>华夏国证消费电子主题ETF</t>
        </is>
      </c>
      <c r="E73" s="8" t="inlineStr">
        <is>
          <t>股票型ETF</t>
        </is>
      </c>
      <c r="F73" s="8" t="inlineStr">
        <is>
          <t>980030.SZ</t>
        </is>
      </c>
      <c r="G73" s="8" t="inlineStr">
        <is>
          <t>国证消费电子主题指数</t>
        </is>
      </c>
      <c r="H73" s="10" t="n">
        <v>123143673.9635</v>
      </c>
      <c r="I73" s="11" t="n">
        <v>1</v>
      </c>
      <c r="J73" s="11" t="n">
        <v>0.935841590720603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48894097.0005</v>
      </c>
      <c r="I74" s="5" t="n">
        <v>0.961558004259557</v>
      </c>
      <c r="J74" s="5" t="n">
        <v>0.935841590720603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515260.SH</t>
        </is>
      </c>
      <c r="D75" s="3" t="inlineStr">
        <is>
          <t>华宝中证电子50ETF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36979859.55</v>
      </c>
      <c r="I75" s="5" t="n">
        <v>0.935841590720603</v>
      </c>
      <c r="J75" s="5" t="n">
        <v>0.935841590720603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562950.SH</t>
        </is>
      </c>
      <c r="D76" s="3" t="inlineStr">
        <is>
          <t>易方达中证消费电子主题ETF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30051674.9</v>
      </c>
      <c r="I76" s="5" t="n">
        <v>0.960563431398344</v>
      </c>
      <c r="J76" s="5" t="n">
        <v>0.935841590720603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28034461.3785</v>
      </c>
      <c r="I77" s="5" t="n">
        <v>0.961477760171444</v>
      </c>
      <c r="J77" s="5" t="n">
        <v>0.935841590720603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3651371106.4625</v>
      </c>
      <c r="I78" s="11" t="n">
        <v>1</v>
      </c>
      <c r="J78" s="11" t="n">
        <v>0.91736730617032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1154639307.521</v>
      </c>
      <c r="I79" s="5" t="n">
        <v>0.9921479197487409</v>
      </c>
      <c r="J79" s="5" t="n">
        <v>0.91736730617032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159901.SZ</t>
        </is>
      </c>
      <c r="D80" s="3" t="inlineStr">
        <is>
          <t>易方达深证100ETF</t>
        </is>
      </c>
      <c r="E80" s="3" t="inlineStr">
        <is>
          <t>股票型ETF</t>
        </is>
      </c>
      <c r="F80" s="3" t="inlineStr">
        <is>
          <t>399330.SZ</t>
        </is>
      </c>
      <c r="G80" s="3" t="inlineStr">
        <is>
          <t>深证100指数</t>
        </is>
      </c>
      <c r="H80" s="4" t="n">
        <v>194146345.3095</v>
      </c>
      <c r="I80" s="5" t="n">
        <v>0.9398741992183109</v>
      </c>
      <c r="J80" s="5" t="n">
        <v>0.91736730617032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159350.SZ</t>
        </is>
      </c>
      <c r="D81" s="3" t="inlineStr">
        <is>
          <t>富国深证50ETF</t>
        </is>
      </c>
      <c r="E81" s="3" t="inlineStr">
        <is>
          <t>股票型ETF</t>
        </is>
      </c>
      <c r="F81" s="3" t="inlineStr">
        <is>
          <t>399850.SZ</t>
        </is>
      </c>
      <c r="G81" s="3" t="inlineStr">
        <is>
          <t>深证50指数</t>
        </is>
      </c>
      <c r="H81" s="4" t="n">
        <v>47371555.4685</v>
      </c>
      <c r="I81" s="5" t="n">
        <v>0.91736730617032</v>
      </c>
      <c r="J81" s="5" t="n">
        <v>0.91736730617032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159814.SZ</t>
        </is>
      </c>
      <c r="D82" s="3" t="inlineStr">
        <is>
          <t>西部利得创业板大盘ETF</t>
        </is>
      </c>
      <c r="E82" s="3" t="inlineStr">
        <is>
          <t>股票型ETF</t>
        </is>
      </c>
      <c r="F82" s="3" t="inlineStr">
        <is>
          <t>399293.SZ</t>
        </is>
      </c>
      <c r="G82" s="3" t="inlineStr">
        <is>
          <t>创业板大盘指数</t>
        </is>
      </c>
      <c r="H82" s="4" t="n">
        <v>22850462.96</v>
      </c>
      <c r="I82" s="5" t="n">
        <v>0.975655372595315</v>
      </c>
      <c r="J82" s="5" t="n">
        <v>0.91736730617032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159967.SZ</t>
        </is>
      </c>
      <c r="D83" s="8" t="inlineStr">
        <is>
          <t>华夏创成长ETF</t>
        </is>
      </c>
      <c r="E83" s="8" t="inlineStr">
        <is>
          <t>股票型ETF</t>
        </is>
      </c>
      <c r="F83" s="8" t="inlineStr">
        <is>
          <t>399296.SZ</t>
        </is>
      </c>
      <c r="G83" s="8" t="inlineStr">
        <is>
          <t>创业板动量成长指数</t>
        </is>
      </c>
      <c r="H83" s="10" t="n">
        <v>197964141.0405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159905.SZ</t>
        </is>
      </c>
      <c r="D84" s="8" t="inlineStr">
        <is>
          <t>红利ETF工银</t>
        </is>
      </c>
      <c r="E84" s="8" t="inlineStr">
        <is>
          <t>股票型ETF</t>
        </is>
      </c>
      <c r="F84" s="8" t="inlineStr">
        <is>
          <t>399324.SZ</t>
        </is>
      </c>
      <c r="G84" s="8" t="inlineStr">
        <is>
          <t>深证红利指数</t>
        </is>
      </c>
      <c r="H84" s="10" t="n">
        <v>39703854.65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159698.SZ</t>
        </is>
      </c>
      <c r="D85" s="8" t="inlineStr">
        <is>
          <t>粮食ETF</t>
        </is>
      </c>
      <c r="E85" s="8" t="inlineStr">
        <is>
          <t>股票型ETF</t>
        </is>
      </c>
      <c r="F85" s="8" t="inlineStr">
        <is>
          <t>399365.SZ</t>
        </is>
      </c>
      <c r="G85" s="8" t="inlineStr">
        <is>
          <t>国证粮食产业指数</t>
        </is>
      </c>
      <c r="H85" s="10" t="n">
        <v>80084821.2115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1216936381.3</v>
      </c>
      <c r="I86" s="11" t="n">
        <v>1</v>
      </c>
      <c r="J86" s="11" t="n">
        <v>0.924203838730411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299802840.55</v>
      </c>
      <c r="I87" s="5" t="n">
        <v>0.97882253124334</v>
      </c>
      <c r="J87" s="5" t="n">
        <v>0.924203838730411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238145417.4675</v>
      </c>
      <c r="I88" s="5" t="n">
        <v>0.964337766338235</v>
      </c>
      <c r="J88" s="5" t="n">
        <v>0.924203838730411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29497354.71</v>
      </c>
      <c r="I89" s="5" t="n">
        <v>0.966196967521165</v>
      </c>
      <c r="J89" s="5" t="n">
        <v>0.924203838730411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1624961597.6</v>
      </c>
      <c r="I90" s="11" t="n">
        <v>1</v>
      </c>
      <c r="J90" s="11" t="n">
        <v>0.993881502140163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65733143.6015</v>
      </c>
      <c r="I91" s="5" t="n">
        <v>0.993881502140163</v>
      </c>
      <c r="J91" s="5" t="n">
        <v>0.993881502140163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159692.SZ</t>
        </is>
      </c>
      <c r="D92" s="3" t="inlineStr">
        <is>
          <t>证券ETF东财</t>
        </is>
      </c>
      <c r="E92" s="3" t="inlineStr">
        <is>
          <t>股票型ETF</t>
        </is>
      </c>
      <c r="F92" s="3" t="inlineStr">
        <is>
          <t>931412.CSI</t>
        </is>
      </c>
      <c r="G92" s="3" t="inlineStr">
        <is>
          <t>中证证券公司30指数</t>
        </is>
      </c>
      <c r="H92" s="4" t="n">
        <v>43608831.5655</v>
      </c>
      <c r="I92" s="5" t="n">
        <v>0.997229854514961</v>
      </c>
      <c r="J92" s="5" t="n">
        <v>0.993881502140163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343183555.2965</v>
      </c>
      <c r="I93" s="11" t="n">
        <v>1</v>
      </c>
      <c r="J93" s="11" t="n">
        <v>0.971977168953105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185338632.2775</v>
      </c>
      <c r="I94" s="5" t="n">
        <v>0.971977168953105</v>
      </c>
      <c r="J94" s="5" t="n">
        <v>0.971977168953105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43848712.2</v>
      </c>
      <c r="I95" s="5" t="n">
        <v>0.995195060636932</v>
      </c>
      <c r="J95" s="5" t="n">
        <v>0.971977168953105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1607341559.65</v>
      </c>
      <c r="I96" s="11" t="n">
        <v>1</v>
      </c>
      <c r="J96" s="11" t="n">
        <v>0.975528128352331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622253286.819</v>
      </c>
      <c r="I97" s="5" t="n">
        <v>0.975528128352331</v>
      </c>
      <c r="J97" s="5" t="n">
        <v>0.975528128352331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360173921.9245</v>
      </c>
      <c r="I98" s="5" t="n">
        <v>0.990077541931624</v>
      </c>
      <c r="J98" s="5" t="n">
        <v>0.975528128352331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484419594.859</v>
      </c>
      <c r="I99" s="11" t="n">
        <v>1</v>
      </c>
      <c r="J99" s="11" t="n">
        <v>0.958447331050976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159859.SZ</t>
        </is>
      </c>
      <c r="D100" s="3" t="inlineStr">
        <is>
          <t>天弘国证生物医药ETF</t>
        </is>
      </c>
      <c r="E100" s="3" t="inlineStr">
        <is>
          <t>股票型ETF</t>
        </is>
      </c>
      <c r="F100" s="3" t="inlineStr">
        <is>
          <t>399441.SZ</t>
        </is>
      </c>
      <c r="G100" s="3" t="inlineStr">
        <is>
          <t>国证生物医药指数</t>
        </is>
      </c>
      <c r="H100" s="4" t="n">
        <v>94911063.233</v>
      </c>
      <c r="I100" s="5" t="n">
        <v>0.961321682357369</v>
      </c>
      <c r="J100" s="5" t="n">
        <v>0.958447331050976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512290.SH</t>
        </is>
      </c>
      <c r="D101" s="3" t="inlineStr">
        <is>
          <t>国泰中证生物医药ETF</t>
        </is>
      </c>
      <c r="E101" s="3" t="inlineStr">
        <is>
          <t>股票型ETF</t>
        </is>
      </c>
      <c r="F101" s="3" t="inlineStr">
        <is>
          <t>930726.CSI</t>
        </is>
      </c>
      <c r="G101" s="3" t="inlineStr">
        <is>
          <t>中证生物医药指数</t>
        </is>
      </c>
      <c r="H101" s="4" t="n">
        <v>71760508.90000001</v>
      </c>
      <c r="I101" s="5" t="n">
        <v>0.973368212043315</v>
      </c>
      <c r="J101" s="5" t="n">
        <v>0.958447331050976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159837.SZ</t>
        </is>
      </c>
      <c r="D102" s="3" t="inlineStr">
        <is>
          <t>易方达中证生物科技主题ETF</t>
        </is>
      </c>
      <c r="E102" s="3" t="inlineStr">
        <is>
          <t>股票型ETF</t>
        </is>
      </c>
      <c r="F102" s="3" t="inlineStr">
        <is>
          <t>930743.CSI</t>
        </is>
      </c>
      <c r="G102" s="3" t="inlineStr">
        <is>
          <t>中证生物科技主题指数</t>
        </is>
      </c>
      <c r="H102" s="4" t="n">
        <v>22646127.6835</v>
      </c>
      <c r="I102" s="5" t="n">
        <v>0.971260094034805</v>
      </c>
      <c r="J102" s="5" t="n">
        <v>0.958447331050976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512070.SH</t>
        </is>
      </c>
      <c r="D103" s="8" t="inlineStr">
        <is>
          <t>易方达沪深300非银ETF</t>
        </is>
      </c>
      <c r="E103" s="8" t="inlineStr">
        <is>
          <t>股票型ETF</t>
        </is>
      </c>
      <c r="F103" s="8" t="inlineStr">
        <is>
          <t>H30035.CSI</t>
        </is>
      </c>
      <c r="G103" s="8" t="inlineStr">
        <is>
          <t>沪深300非银行金融指数</t>
        </is>
      </c>
      <c r="H103" s="10" t="n">
        <v>521718209.4</v>
      </c>
      <c r="I103" s="11" t="n">
        <v>1</v>
      </c>
      <c r="J103" s="11" t="n">
        <v>0.988032494555802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515630.SH</t>
        </is>
      </c>
      <c r="D104" s="3" t="inlineStr">
        <is>
          <t>保险证券</t>
        </is>
      </c>
      <c r="E104" s="3" t="inlineStr">
        <is>
          <t>股票型ETF</t>
        </is>
      </c>
      <c r="F104" s="3" t="inlineStr">
        <is>
          <t>399966.SZ</t>
        </is>
      </c>
      <c r="G104" s="3" t="inlineStr">
        <is>
          <t>中证800证券保险指数</t>
        </is>
      </c>
      <c r="H104" s="4" t="n">
        <v>36824337.95</v>
      </c>
      <c r="I104" s="5" t="n">
        <v>0.988032494555802</v>
      </c>
      <c r="J104" s="5" t="n">
        <v>0.988032494555802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712811090.25</v>
      </c>
      <c r="I105" s="11" t="n">
        <v>1</v>
      </c>
      <c r="J105" s="11" t="n">
        <v>0.963460924670683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620967458.2</v>
      </c>
      <c r="I106" s="5" t="n">
        <v>0.968780212025337</v>
      </c>
      <c r="J106" s="5" t="n">
        <v>0.963460924670683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177306788.25</v>
      </c>
      <c r="I107" s="5" t="n">
        <v>0.970627848534082</v>
      </c>
      <c r="J107" s="5" t="n">
        <v>0.963460924670683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71413969.06299999</v>
      </c>
      <c r="I108" s="5" t="n">
        <v>0.978639003771091</v>
      </c>
      <c r="J108" s="5" t="n">
        <v>0.963460924670683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41215747.668</v>
      </c>
      <c r="I109" s="5" t="n">
        <v>0.963460924670683</v>
      </c>
      <c r="J109" s="5" t="n">
        <v>0.963460924670683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718324067.75</v>
      </c>
      <c r="I110" s="11" t="n">
        <v>1</v>
      </c>
      <c r="J110" s="11" t="n">
        <v>0.956293924624504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25662758</v>
      </c>
      <c r="I111" s="5" t="n">
        <v>0.983761687741374</v>
      </c>
      <c r="J111" s="5" t="n">
        <v>0.956293924624504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21170738.7</v>
      </c>
      <c r="I112" s="5" t="n">
        <v>0.972132141389112</v>
      </c>
      <c r="J112" s="5" t="n">
        <v>0.956293924624504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501471307.7725</v>
      </c>
      <c r="I113" s="11" t="n">
        <v>1</v>
      </c>
      <c r="J113" s="11" t="n">
        <v>0.917285450829562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159796.SZ</t>
        </is>
      </c>
      <c r="D114" s="3" t="inlineStr">
        <is>
          <t>汇添富中证电池主题ETF</t>
        </is>
      </c>
      <c r="E114" s="3" t="inlineStr">
        <is>
          <t>股票型ETF</t>
        </is>
      </c>
      <c r="F114" s="3" t="inlineStr">
        <is>
          <t>931719.CSI</t>
        </is>
      </c>
      <c r="G114" s="3" t="inlineStr">
        <is>
          <t>中证电池主题指数</t>
        </is>
      </c>
      <c r="H114" s="4" t="n">
        <v>293805536.0435</v>
      </c>
      <c r="I114" s="5" t="n">
        <v>0.927114949336196</v>
      </c>
      <c r="J114" s="5" t="n">
        <v>0.917285450829562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515030.SH</t>
        </is>
      </c>
      <c r="D115" s="3" t="inlineStr">
        <is>
          <t>华夏中证新能源汽车ETF</t>
        </is>
      </c>
      <c r="E115" s="3" t="inlineStr">
        <is>
          <t>股票型ETF</t>
        </is>
      </c>
      <c r="F115" s="3" t="inlineStr">
        <is>
          <t>399976.SZ</t>
        </is>
      </c>
      <c r="G115" s="3" t="inlineStr">
        <is>
          <t>中证新能源汽车指数</t>
        </is>
      </c>
      <c r="H115" s="4" t="n">
        <v>187634846.7</v>
      </c>
      <c r="I115" s="5" t="n">
        <v>0.970812532592517</v>
      </c>
      <c r="J115" s="5" t="n">
        <v>0.917285450829562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515700.SH</t>
        </is>
      </c>
      <c r="D116" s="3" t="inlineStr">
        <is>
          <t>平安中证新能源汽车产业ETF</t>
        </is>
      </c>
      <c r="E116" s="3" t="inlineStr">
        <is>
          <t>股票型ETF</t>
        </is>
      </c>
      <c r="F116" s="3" t="inlineStr">
        <is>
          <t>930997.CSI</t>
        </is>
      </c>
      <c r="G116" s="3" t="inlineStr">
        <is>
          <t>中证新能源汽车产业指数</t>
        </is>
      </c>
      <c r="H116" s="4" t="n">
        <v>66377654.5</v>
      </c>
      <c r="I116" s="5" t="n">
        <v>0.970934678607856</v>
      </c>
      <c r="J116" s="5" t="n">
        <v>0.917285450829562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699089793.7</v>
      </c>
      <c r="I117" s="11" t="n">
        <v>1</v>
      </c>
      <c r="J117" s="11" t="n">
        <v>0.911327223350996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163841075.3795</v>
      </c>
      <c r="I118" s="5" t="n">
        <v>0.9997212944567681</v>
      </c>
      <c r="J118" s="5" t="n">
        <v>0.911327223350996</v>
      </c>
      <c r="K118" s="5" t="n">
        <v>0.9</v>
      </c>
      <c r="L118" s="5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517900.SH</t>
        </is>
      </c>
      <c r="D119" s="3" t="inlineStr">
        <is>
          <t>招商中证银行AH价格优选ETF</t>
        </is>
      </c>
      <c r="E119" s="3" t="inlineStr">
        <is>
          <t>股票型ETF</t>
        </is>
      </c>
      <c r="F119" s="3" t="inlineStr">
        <is>
          <t>931039.CSI</t>
        </is>
      </c>
      <c r="G119" s="3" t="inlineStr">
        <is>
          <t>中证银行AH价格优选指数</t>
        </is>
      </c>
      <c r="H119" s="4" t="n">
        <v>34231357.05</v>
      </c>
      <c r="I119" s="5" t="n">
        <v>0.914826032441495</v>
      </c>
      <c r="J119" s="5" t="n">
        <v>0.911327223350996</v>
      </c>
      <c r="K119" s="5" t="n">
        <v>0.9</v>
      </c>
      <c r="L119" s="5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573261304.35</v>
      </c>
      <c r="I120" s="11" t="n">
        <v>1</v>
      </c>
      <c r="J120" s="11" t="n">
        <v>0.947308853435756</v>
      </c>
      <c r="K120" s="11" t="n">
        <v>0.9</v>
      </c>
      <c r="L120" s="11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164670237.559</v>
      </c>
      <c r="I121" s="5" t="n">
        <v>0.947308853435756</v>
      </c>
      <c r="J121" s="5" t="n">
        <v>0.947308853435756</v>
      </c>
      <c r="K121" s="5" t="n">
        <v>0.9</v>
      </c>
      <c r="L121" s="5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96181495.09999999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1066127886.7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634325851.05</v>
      </c>
      <c r="I124" s="11" t="n">
        <v>1</v>
      </c>
      <c r="J124" s="11" t="n">
        <v>0.916263551618925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508716319.65</v>
      </c>
      <c r="I125" s="5" t="n">
        <v>0.916263551618925</v>
      </c>
      <c r="J125" s="5" t="n">
        <v>0.916263551618925</v>
      </c>
      <c r="K125" s="5" t="n">
        <v>0.9</v>
      </c>
      <c r="L125" s="5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610540825.6155</v>
      </c>
      <c r="I126" s="11" t="n">
        <v>1</v>
      </c>
      <c r="J126" s="11" t="n">
        <v>0.901330762118241</v>
      </c>
      <c r="K126" s="11" t="n">
        <v>0.9</v>
      </c>
      <c r="L126" s="11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271503990.5</v>
      </c>
      <c r="I127" s="5" t="n">
        <v>0.994544311119654</v>
      </c>
      <c r="J127" s="5" t="n">
        <v>0.901330762118241</v>
      </c>
      <c r="K127" s="5" t="n">
        <v>0.9</v>
      </c>
      <c r="L127" s="5" t="n">
        <v>0.1</v>
      </c>
    </row>
    <row r="128">
      <c r="A128" s="3" t="n">
        <v>43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174223048.3</v>
      </c>
      <c r="I128" s="5" t="n">
        <v>0.915522278797998</v>
      </c>
      <c r="J128" s="5" t="n">
        <v>0.901330762118241</v>
      </c>
      <c r="K128" s="5" t="n">
        <v>0.9</v>
      </c>
      <c r="L128" s="5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133237998.15</v>
      </c>
      <c r="I129" s="5" t="n">
        <v>0.924030267423166</v>
      </c>
      <c r="J129" s="5" t="n">
        <v>0.901330762118241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108069653.8875</v>
      </c>
      <c r="I130" s="5" t="n">
        <v>0.948129417967123</v>
      </c>
      <c r="J130" s="5" t="n">
        <v>0.901330762118241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31044761.35</v>
      </c>
      <c r="I131" s="5" t="n">
        <v>0.909728865476751</v>
      </c>
      <c r="J131" s="5" t="n">
        <v>0.901330762118241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561010.SH</t>
        </is>
      </c>
      <c r="D132" s="3" t="inlineStr">
        <is>
          <t>华安中证全指软件开发ETF</t>
        </is>
      </c>
      <c r="E132" s="3" t="inlineStr">
        <is>
          <t>股票型ETF</t>
        </is>
      </c>
      <c r="F132" s="3" t="inlineStr">
        <is>
          <t>932094.CSI</t>
        </is>
      </c>
      <c r="G132" s="3" t="inlineStr">
        <is>
          <t>中证全指软件开发指数</t>
        </is>
      </c>
      <c r="H132" s="4" t="n">
        <v>21832740.4</v>
      </c>
      <c r="I132" s="5" t="n">
        <v>0.986212350077883</v>
      </c>
      <c r="J132" s="5" t="n">
        <v>0.901330762118241</v>
      </c>
      <c r="K132" s="5" t="n">
        <v>0.9</v>
      </c>
      <c r="L132" s="5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214293065.2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159766.SZ</t>
        </is>
      </c>
      <c r="D134" s="8" t="inlineStr">
        <is>
          <t>富国中证旅游主题ETF</t>
        </is>
      </c>
      <c r="E134" s="8" t="inlineStr">
        <is>
          <t>股票型ETF</t>
        </is>
      </c>
      <c r="F134" s="8" t="inlineStr">
        <is>
          <t>930633.CSI</t>
        </is>
      </c>
      <c r="G134" s="8" t="inlineStr">
        <is>
          <t>中证旅游主题指数</t>
        </is>
      </c>
      <c r="H134" s="10" t="n">
        <v>381600026.7665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75335326.09999999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63493425.699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572388821.003</v>
      </c>
      <c r="I137" s="11" t="n">
        <v>1</v>
      </c>
      <c r="J137" s="11" t="n">
        <v>0.958490237617406</v>
      </c>
      <c r="K137" s="11" t="n">
        <v>0.9</v>
      </c>
      <c r="L137" s="11" t="n">
        <v>0.1</v>
      </c>
    </row>
    <row r="138">
      <c r="A138" s="3" t="n">
        <v>48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432851043.5</v>
      </c>
      <c r="I138" s="5" t="n">
        <v>0.958490237617406</v>
      </c>
      <c r="J138" s="5" t="n">
        <v>0.958490237617406</v>
      </c>
      <c r="K138" s="5" t="n">
        <v>0.9</v>
      </c>
      <c r="L138" s="5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516910.SH</t>
        </is>
      </c>
      <c r="D139" s="8" t="inlineStr">
        <is>
          <t>富国中证现代物流ETF</t>
        </is>
      </c>
      <c r="E139" s="8" t="inlineStr">
        <is>
          <t>股票型ETF</t>
        </is>
      </c>
      <c r="F139" s="8" t="inlineStr">
        <is>
          <t>930716.CSI</t>
        </is>
      </c>
      <c r="G139" s="8" t="inlineStr">
        <is>
          <t>中证现代物流指数</t>
        </is>
      </c>
      <c r="H139" s="10" t="n">
        <v>24943827.7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57486196.2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512890.SH</t>
        </is>
      </c>
      <c r="D141" s="8" t="inlineStr">
        <is>
          <t>华泰柏瑞中证红利低波动ETF</t>
        </is>
      </c>
      <c r="E141" s="8" t="inlineStr">
        <is>
          <t>股票型ETF</t>
        </is>
      </c>
      <c r="F141" s="8" t="inlineStr">
        <is>
          <t>H30269.CSI</t>
        </is>
      </c>
      <c r="G141" s="8" t="inlineStr">
        <is>
          <t>中证红利低波动指数</t>
        </is>
      </c>
      <c r="H141" s="10" t="n">
        <v>788142216.35</v>
      </c>
      <c r="I141" s="11" t="n">
        <v>1</v>
      </c>
      <c r="J141" s="11" t="n">
        <v>0.906207264253552</v>
      </c>
      <c r="K141" s="11" t="n">
        <v>0.9</v>
      </c>
      <c r="L141" s="11" t="n">
        <v>0.1</v>
      </c>
    </row>
    <row r="142">
      <c r="A142" s="3" t="n">
        <v>51</v>
      </c>
      <c r="B142" s="3" t="inlineStr">
        <is>
          <t>否</t>
        </is>
      </c>
      <c r="C142" s="3" t="inlineStr">
        <is>
          <t>515300.SH</t>
        </is>
      </c>
      <c r="D142" s="3" t="inlineStr">
        <is>
          <t>嘉实沪深300红利低波动ETF</t>
        </is>
      </c>
      <c r="E142" s="3" t="inlineStr">
        <is>
          <t>股票型ETF</t>
        </is>
      </c>
      <c r="F142" s="3" t="inlineStr">
        <is>
          <t>930740.CSI</t>
        </is>
      </c>
      <c r="G142" s="3" t="inlineStr">
        <is>
          <t>沪深300红利低波动指数</t>
        </is>
      </c>
      <c r="H142" s="4" t="n">
        <v>164246091.85</v>
      </c>
      <c r="I142" s="5" t="n">
        <v>0.906207264253552</v>
      </c>
      <c r="J142" s="5" t="n">
        <v>0.906207264253552</v>
      </c>
      <c r="K142" s="5" t="n">
        <v>0.9</v>
      </c>
      <c r="L142" s="5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516620.SH</t>
        </is>
      </c>
      <c r="D143" s="8" t="inlineStr">
        <is>
          <t>国泰中证影视主题ETF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145473757.25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803753263.2295001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515450.SH</t>
        </is>
      </c>
      <c r="D145" s="8" t="inlineStr">
        <is>
          <t>南方标普中国A股大盘红利低波50ETF</t>
        </is>
      </c>
      <c r="E145" s="8" t="inlineStr">
        <is>
          <t>股票型ETF</t>
        </is>
      </c>
      <c r="F145" s="8" t="inlineStr">
        <is>
          <t>SPCLLHCP.GI</t>
        </is>
      </c>
      <c r="G145" s="8" t="inlineStr">
        <is>
          <t>标普中国A股大盘红利低波50指数</t>
        </is>
      </c>
      <c r="H145" s="10" t="n">
        <v>141803156.65</v>
      </c>
      <c r="I145" s="11" t="n">
        <v>1</v>
      </c>
      <c r="J145" s="11" t="n">
        <v>0.902468529698958</v>
      </c>
      <c r="K145" s="11" t="n">
        <v>0.9</v>
      </c>
      <c r="L145" s="11" t="n">
        <v>0.1</v>
      </c>
    </row>
    <row r="146">
      <c r="A146" s="3" t="n">
        <v>54</v>
      </c>
      <c r="B146" s="3" t="inlineStr">
        <is>
          <t>否</t>
        </is>
      </c>
      <c r="C146" s="3" t="inlineStr">
        <is>
          <t>515100.SH</t>
        </is>
      </c>
      <c r="D146" s="3" t="inlineStr">
        <is>
          <t>景顺长城中证红利低波动100ETF</t>
        </is>
      </c>
      <c r="E146" s="3" t="inlineStr">
        <is>
          <t>股票型ETF</t>
        </is>
      </c>
      <c r="F146" s="3" t="inlineStr">
        <is>
          <t>930955.CSI</t>
        </is>
      </c>
      <c r="G146" s="3" t="inlineStr">
        <is>
          <t>中证红利低波动100指数</t>
        </is>
      </c>
      <c r="H146" s="4" t="n">
        <v>129757890.1</v>
      </c>
      <c r="I146" s="5" t="n">
        <v>0.902468529698958</v>
      </c>
      <c r="J146" s="5" t="n">
        <v>0.902468529698958</v>
      </c>
      <c r="K146" s="5" t="n">
        <v>0.9</v>
      </c>
      <c r="L146" s="5" t="n">
        <v>0.1</v>
      </c>
    </row>
    <row r="147">
      <c r="A147" s="8" t="n">
        <v>55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368207468.83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56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201846194.2945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91109050.7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212804514.704</v>
      </c>
      <c r="I150" s="11" t="n">
        <v>1</v>
      </c>
      <c r="J150" s="11" t="n">
        <v>0.955144059120159</v>
      </c>
      <c r="K150" s="11" t="n">
        <v>0.9</v>
      </c>
      <c r="L150" s="11" t="n">
        <v>0.1</v>
      </c>
    </row>
    <row r="151">
      <c r="A151" s="3" t="n">
        <v>58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102672601.85</v>
      </c>
      <c r="I151" s="5" t="n">
        <v>0.963872018185942</v>
      </c>
      <c r="J151" s="5" t="n">
        <v>0.955144059120159</v>
      </c>
      <c r="K151" s="5" t="n">
        <v>0.9</v>
      </c>
      <c r="L151" s="5" t="n">
        <v>0.1</v>
      </c>
    </row>
    <row r="152">
      <c r="A152" s="3" t="n">
        <v>58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30760322.3305</v>
      </c>
      <c r="I152" s="5" t="n">
        <v>0.955144059120159</v>
      </c>
      <c r="J152" s="5" t="n">
        <v>0.955144059120159</v>
      </c>
      <c r="K152" s="5" t="n">
        <v>0.9</v>
      </c>
      <c r="L152" s="5" t="n">
        <v>0.1</v>
      </c>
    </row>
    <row r="153">
      <c r="A153" s="8" t="n">
        <v>59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763409854.35</v>
      </c>
      <c r="I153" s="11" t="n">
        <v>1</v>
      </c>
      <c r="J153" s="11" t="n">
        <v>0.950396649046138</v>
      </c>
      <c r="K153" s="11" t="n">
        <v>0.9</v>
      </c>
      <c r="L153" s="11" t="n">
        <v>0.1</v>
      </c>
    </row>
    <row r="154">
      <c r="A154" s="3" t="n">
        <v>59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46384592.95</v>
      </c>
      <c r="I154" s="5" t="n">
        <v>0.950396649046138</v>
      </c>
      <c r="J154" s="5" t="n">
        <v>0.950396649046138</v>
      </c>
      <c r="K154" s="5" t="n">
        <v>0.9</v>
      </c>
      <c r="L154" s="5" t="n">
        <v>0.1</v>
      </c>
    </row>
    <row r="155">
      <c r="A155" s="8" t="n">
        <v>60</v>
      </c>
      <c r="B155" s="9" t="inlineStr">
        <is>
          <t>是</t>
        </is>
      </c>
      <c r="C155" s="8" t="inlineStr">
        <is>
          <t>515750.SH</t>
        </is>
      </c>
      <c r="D155" s="8" t="inlineStr">
        <is>
          <t>富国中证科技50策略ETF</t>
        </is>
      </c>
      <c r="E155" s="8" t="inlineStr">
        <is>
          <t>股票型ETF</t>
        </is>
      </c>
      <c r="F155" s="8" t="inlineStr">
        <is>
          <t>931186.CSI</t>
        </is>
      </c>
      <c r="G155" s="8" t="inlineStr">
        <is>
          <t>中证科技50策略指数</t>
        </is>
      </c>
      <c r="H155" s="10" t="n">
        <v>20520473.9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1071546464.6</v>
      </c>
      <c r="I156" s="11" t="n">
        <v>1</v>
      </c>
      <c r="J156" s="11" t="n">
        <v>0.925043435707839</v>
      </c>
      <c r="K156" s="11" t="n">
        <v>0.9</v>
      </c>
      <c r="L156" s="11" t="n">
        <v>0.1</v>
      </c>
    </row>
    <row r="157">
      <c r="A157" s="3" t="n">
        <v>61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618121387.0445</v>
      </c>
      <c r="I157" s="5" t="n">
        <v>0.958670204867815</v>
      </c>
      <c r="J157" s="5" t="n">
        <v>0.925043435707839</v>
      </c>
      <c r="K157" s="5" t="n">
        <v>0.9</v>
      </c>
      <c r="L157" s="5" t="n">
        <v>0.1</v>
      </c>
    </row>
    <row r="158">
      <c r="A158" s="3" t="n">
        <v>61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21633739.1485</v>
      </c>
      <c r="I158" s="5" t="n">
        <v>0.925043435707839</v>
      </c>
      <c r="J158" s="5" t="n">
        <v>0.925043435707839</v>
      </c>
      <c r="K158" s="5" t="n">
        <v>0.9</v>
      </c>
      <c r="L158" s="5" t="n">
        <v>0.1</v>
      </c>
    </row>
    <row r="159">
      <c r="A159" s="8" t="n">
        <v>62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779602372.4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63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35491206.004</v>
      </c>
      <c r="I160" s="11" t="n">
        <v>1</v>
      </c>
      <c r="J160" s="11" t="n">
        <v>0.994161892679556</v>
      </c>
      <c r="K160" s="11" t="n">
        <v>0.9</v>
      </c>
      <c r="L160" s="11" t="n">
        <v>0.1</v>
      </c>
    </row>
    <row r="161">
      <c r="A161" s="3" t="n">
        <v>63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23625685.55</v>
      </c>
      <c r="I161" s="5" t="n">
        <v>0.994161892679556</v>
      </c>
      <c r="J161" s="5" t="n">
        <v>0.994161892679556</v>
      </c>
      <c r="K161" s="5" t="n">
        <v>0.9</v>
      </c>
      <c r="L161" s="5" t="n">
        <v>0.1</v>
      </c>
    </row>
    <row r="162">
      <c r="A162" s="8" t="n">
        <v>64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133978853.551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65</v>
      </c>
      <c r="B163" s="9" t="inlineStr">
        <is>
          <t>是</t>
        </is>
      </c>
      <c r="C163" s="8" t="inlineStr">
        <is>
          <t>159623.SZ</t>
        </is>
      </c>
      <c r="D163" s="8" t="inlineStr">
        <is>
          <t>博时成渝经济圈ETF</t>
        </is>
      </c>
      <c r="E163" s="8" t="inlineStr">
        <is>
          <t>股票型ETF</t>
        </is>
      </c>
      <c r="F163" s="8" t="inlineStr">
        <is>
          <t>931695.CSI</t>
        </is>
      </c>
      <c r="G163" s="8" t="inlineStr">
        <is>
          <t>中证成渝地区双城经济圈成份指数</t>
        </is>
      </c>
      <c r="H163" s="10" t="n">
        <v>45381608.308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66</v>
      </c>
      <c r="B164" s="9" t="inlineStr">
        <is>
          <t>是</t>
        </is>
      </c>
      <c r="C164" s="8" t="inlineStr">
        <is>
          <t>159516.SZ</t>
        </is>
      </c>
      <c r="D164" s="8" t="inlineStr">
        <is>
          <t>国泰中证半导体材料设备主题ETF</t>
        </is>
      </c>
      <c r="E164" s="8" t="inlineStr">
        <is>
          <t>股票型ETF</t>
        </is>
      </c>
      <c r="F164" s="8" t="inlineStr">
        <is>
          <t>931743.CSI</t>
        </is>
      </c>
      <c r="G164" s="8" t="inlineStr">
        <is>
          <t>中证半导体材料设备主题指数</t>
        </is>
      </c>
      <c r="H164" s="10" t="n">
        <v>1337578746.7215</v>
      </c>
      <c r="I164" s="11" t="n">
        <v>1</v>
      </c>
      <c r="J164" s="11" t="n">
        <v>0.980432316380958</v>
      </c>
      <c r="K164" s="11" t="n">
        <v>0.9</v>
      </c>
      <c r="L164" s="11" t="n">
        <v>0.1</v>
      </c>
    </row>
    <row r="165">
      <c r="A165" s="3" t="n">
        <v>66</v>
      </c>
      <c r="B165" s="3" t="inlineStr">
        <is>
          <t>否</t>
        </is>
      </c>
      <c r="C165" s="3" t="inlineStr">
        <is>
          <t>561980.SH</t>
        </is>
      </c>
      <c r="D165" s="3" t="inlineStr">
        <is>
          <t>招商中证半导体产业ETF</t>
        </is>
      </c>
      <c r="E165" s="3" t="inlineStr">
        <is>
          <t>股票型ETF</t>
        </is>
      </c>
      <c r="F165" s="3" t="inlineStr">
        <is>
          <t>931865.CSI</t>
        </is>
      </c>
      <c r="G165" s="3" t="inlineStr">
        <is>
          <t>中证半导体产业指数</t>
        </is>
      </c>
      <c r="H165" s="4" t="n">
        <v>178217307.05</v>
      </c>
      <c r="I165" s="5" t="n">
        <v>0.980432316380958</v>
      </c>
      <c r="J165" s="5" t="n">
        <v>0.980432316380958</v>
      </c>
      <c r="K165" s="5" t="n">
        <v>0.9</v>
      </c>
      <c r="L165" s="5" t="n">
        <v>0.1</v>
      </c>
    </row>
    <row r="166">
      <c r="A166" s="8" t="n">
        <v>67</v>
      </c>
      <c r="B166" s="9" t="inlineStr">
        <is>
          <t>是</t>
        </is>
      </c>
      <c r="C166" s="8" t="inlineStr">
        <is>
          <t>560280.SH</t>
        </is>
      </c>
      <c r="D166" s="8" t="inlineStr">
        <is>
          <t>广发中证工程机械ETF</t>
        </is>
      </c>
      <c r="E166" s="8" t="inlineStr">
        <is>
          <t>股票型ETF</t>
        </is>
      </c>
      <c r="F166" s="8" t="inlineStr">
        <is>
          <t>931752.CSI</t>
        </is>
      </c>
      <c r="G166" s="8" t="inlineStr">
        <is>
          <t>中证工程机械主题指数</t>
        </is>
      </c>
      <c r="H166" s="10" t="n">
        <v>230459463.5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68</v>
      </c>
      <c r="B167" s="9" t="inlineStr">
        <is>
          <t>是</t>
        </is>
      </c>
      <c r="C167" s="8" t="inlineStr">
        <is>
          <t>159667.SZ</t>
        </is>
      </c>
      <c r="D167" s="8" t="inlineStr">
        <is>
          <t>国泰中证机床ETF</t>
        </is>
      </c>
      <c r="E167" s="8" t="inlineStr">
        <is>
          <t>股票型ETF</t>
        </is>
      </c>
      <c r="F167" s="8" t="inlineStr">
        <is>
          <t>931866.CSI</t>
        </is>
      </c>
      <c r="G167" s="8" t="inlineStr">
        <is>
          <t>中证机床指数</t>
        </is>
      </c>
      <c r="H167" s="10" t="n">
        <v>157869702.8715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69</v>
      </c>
      <c r="B168" s="9" t="inlineStr">
        <is>
          <t>是</t>
        </is>
      </c>
      <c r="C168" s="8" t="inlineStr">
        <is>
          <t>159326.SZ</t>
        </is>
      </c>
      <c r="D168" s="8" t="inlineStr">
        <is>
          <t>华夏中证电网设备主题ETF</t>
        </is>
      </c>
      <c r="E168" s="8" t="inlineStr">
        <is>
          <t>股票型ETF</t>
        </is>
      </c>
      <c r="F168" s="8" t="inlineStr">
        <is>
          <t>931994.CSI</t>
        </is>
      </c>
      <c r="G168" s="8" t="inlineStr">
        <is>
          <t>中证电网设备主题指数</t>
        </is>
      </c>
      <c r="H168" s="10" t="n">
        <v>1990349069.0425</v>
      </c>
      <c r="I168" s="11" t="n">
        <v>1</v>
      </c>
      <c r="J168" s="11" t="n">
        <v>0.987532677543048</v>
      </c>
      <c r="K168" s="11" t="n">
        <v>0.9</v>
      </c>
      <c r="L168" s="11" t="n">
        <v>0.1</v>
      </c>
    </row>
    <row r="169">
      <c r="A169" s="3" t="n">
        <v>69</v>
      </c>
      <c r="B169" s="3" t="inlineStr">
        <is>
          <t>否</t>
        </is>
      </c>
      <c r="C169" s="3" t="inlineStr">
        <is>
          <t>561380.SH</t>
        </is>
      </c>
      <c r="D169" s="3" t="inlineStr">
        <is>
          <t>国泰恒生A股电网设备ETF</t>
        </is>
      </c>
      <c r="E169" s="3" t="inlineStr">
        <is>
          <t>股票型ETF</t>
        </is>
      </c>
      <c r="F169" s="3" t="inlineStr">
        <is>
          <t>HSCAUPG.HK</t>
        </is>
      </c>
      <c r="G169" s="3" t="inlineStr">
        <is>
          <t>恒生A股电网设备指数</t>
        </is>
      </c>
      <c r="H169" s="4" t="n">
        <v>282492415.6</v>
      </c>
      <c r="I169" s="5" t="n">
        <v>0.987532677543048</v>
      </c>
      <c r="J169" s="5" t="n">
        <v>0.987532677543048</v>
      </c>
      <c r="K169" s="5" t="n">
        <v>0.9</v>
      </c>
      <c r="L169" s="5" t="n">
        <v>0.1</v>
      </c>
    </row>
    <row r="170">
      <c r="A170" s="8" t="n">
        <v>70</v>
      </c>
      <c r="B170" s="9" t="inlineStr">
        <is>
          <t>是</t>
        </is>
      </c>
      <c r="C170" s="8" t="inlineStr">
        <is>
          <t>560170.SH</t>
        </is>
      </c>
      <c r="D170" s="8" t="inlineStr">
        <is>
          <t>南方中证国新央企科技引领ETF</t>
        </is>
      </c>
      <c r="E170" s="8" t="inlineStr">
        <is>
          <t>股票型ETF</t>
        </is>
      </c>
      <c r="F170" s="8" t="inlineStr">
        <is>
          <t>932038.CSI</t>
        </is>
      </c>
      <c r="G170" s="8" t="inlineStr">
        <is>
          <t>中证国新央企科技引领指数</t>
        </is>
      </c>
      <c r="H170" s="10" t="n">
        <v>50513949.7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71</v>
      </c>
      <c r="B171" s="9" t="inlineStr">
        <is>
          <t>是</t>
        </is>
      </c>
      <c r="C171" s="8" t="inlineStr">
        <is>
          <t>588790.SH</t>
        </is>
      </c>
      <c r="D171" s="8" t="inlineStr">
        <is>
          <t>博时科创板人工智能ETF</t>
        </is>
      </c>
      <c r="E171" s="8" t="inlineStr">
        <is>
          <t>股票型ETF</t>
        </is>
      </c>
      <c r="F171" s="8" t="inlineStr">
        <is>
          <t>950180.SH</t>
        </is>
      </c>
      <c r="G171" s="8" t="inlineStr">
        <is>
          <t>上证科创板人工智能指数</t>
        </is>
      </c>
      <c r="H171" s="10" t="n">
        <v>339547482.65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72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320884752.7385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73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704773017.771</v>
      </c>
      <c r="I173" s="11" t="n">
        <v>1</v>
      </c>
      <c r="J173" s="11" t="n">
        <v>0.904777788332919</v>
      </c>
      <c r="K173" s="11" t="n">
        <v>0.9</v>
      </c>
      <c r="L173" s="11" t="n">
        <v>0.1</v>
      </c>
    </row>
    <row r="174">
      <c r="A174" s="3" t="n">
        <v>73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239904497.9355</v>
      </c>
      <c r="I174" s="5" t="n">
        <v>0.904777788332919</v>
      </c>
      <c r="J174" s="5" t="n">
        <v>0.904777788332919</v>
      </c>
      <c r="K174" s="5" t="n">
        <v>0.9</v>
      </c>
      <c r="L174" s="5" t="n">
        <v>0.1</v>
      </c>
    </row>
    <row r="175">
      <c r="A175" s="8" t="n">
        <v>74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86629553.7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75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29837253.25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2026-09-16T09:21:20Z</dcterms:created>
  <dcterms:modified xmlns:dcterms="http://purl.org/dc/terms/" xmlns:xsi="http://www.w3.org/2001/XMLSchema-instance" xsi:type="dcterms:W3CDTF">2026-09-16T09:21:20Z</dcterms:modified>
</cp:coreProperties>
</file>