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46093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41726633020.92</v>
      </c>
      <c r="M2" s="4" t="n">
        <v>5183129655</v>
      </c>
      <c r="N2" s="4" t="n">
        <v>6822314514</v>
      </c>
      <c r="O2" s="3" t="inlineStr">
        <is>
          <t>1.315</t>
        </is>
      </c>
      <c r="P2" s="3" t="inlineStr">
        <is>
          <t>1.3162538790475</t>
        </is>
      </c>
      <c r="Q2" s="5" t="n">
        <v>-0.060799514</v>
      </c>
      <c r="R2" s="4" t="n">
        <v>8343309405.65</v>
      </c>
      <c r="S2" s="3" t="n">
        <v>1</v>
      </c>
      <c r="T2" s="3" t="n">
        <v>6</v>
      </c>
    </row>
    <row r="3">
      <c r="A3" s="2" t="n">
        <v>46093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16753210393.1</v>
      </c>
      <c r="M3" s="4" t="n">
        <v>207427219</v>
      </c>
      <c r="N3" s="4" t="n">
        <v>698295169</v>
      </c>
      <c r="O3" s="3" t="inlineStr">
        <is>
          <t>3.381</t>
        </is>
      </c>
      <c r="P3" s="3" t="inlineStr">
        <is>
          <t>3.3664587143696</t>
        </is>
      </c>
      <c r="Q3" s="5" t="n">
        <v>-0.059119125</v>
      </c>
      <c r="R3" s="4" t="n">
        <v>605835834.1</v>
      </c>
      <c r="S3" s="3" t="n">
        <v>2</v>
      </c>
      <c r="T3" s="3" t="n">
        <v>3</v>
      </c>
    </row>
    <row r="4">
      <c r="A4" s="2" t="n">
        <v>46093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68937535099.84</v>
      </c>
      <c r="M4" s="4" t="n">
        <v>533160906</v>
      </c>
      <c r="N4" s="4" t="n">
        <v>1624238842</v>
      </c>
      <c r="O4" s="3" t="inlineStr">
        <is>
          <t>3.047</t>
        </is>
      </c>
      <c r="P4" s="3" t="inlineStr">
        <is>
          <t>3.0464327442643</t>
        </is>
      </c>
      <c r="Q4" s="5" t="n">
        <v>-0.059039622</v>
      </c>
      <c r="R4" s="4" t="n">
        <v>1920781990</v>
      </c>
      <c r="S4" s="3" t="n">
        <v>3</v>
      </c>
      <c r="T4" s="3" t="n">
        <v>1</v>
      </c>
    </row>
    <row r="5">
      <c r="A5" s="2" t="n">
        <v>46093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4327306737.6</v>
      </c>
      <c r="M5" s="4" t="n">
        <v>19666500</v>
      </c>
      <c r="N5" s="4" t="n">
        <v>25970931</v>
      </c>
      <c r="O5" s="3" t="inlineStr">
        <is>
          <t>1.323</t>
        </is>
      </c>
      <c r="P5" s="3" t="inlineStr">
        <is>
          <t>1.3205670048051</t>
        </is>
      </c>
      <c r="Q5" s="5" t="n">
        <v>0.060505219</v>
      </c>
      <c r="R5" s="4" t="n">
        <v>45993788.85</v>
      </c>
      <c r="S5" s="3" t="n">
        <v>4</v>
      </c>
      <c r="T5" s="3" t="n">
        <v>1</v>
      </c>
    </row>
    <row r="6">
      <c r="A6" s="2" t="n">
        <v>46093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18171846111.24</v>
      </c>
      <c r="M6" s="4" t="n">
        <v>1355345911</v>
      </c>
      <c r="N6" s="4" t="n">
        <v>685300058</v>
      </c>
      <c r="O6" s="3" t="inlineStr">
        <is>
          <t>0.506</t>
        </is>
      </c>
      <c r="P6" s="3" t="inlineStr">
        <is>
          <t>0.50562742133805</t>
        </is>
      </c>
      <c r="Q6" s="5" t="n">
        <v>-0.039510075</v>
      </c>
      <c r="R6" s="4" t="n">
        <v>808550820.85</v>
      </c>
      <c r="S6" s="3" t="n">
        <v>5</v>
      </c>
      <c r="T6" s="3" t="n">
        <v>6</v>
      </c>
    </row>
    <row r="7">
      <c r="A7" s="2" t="n">
        <v>46093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37737872687.9</v>
      </c>
      <c r="M7" s="4" t="n">
        <v>662057498</v>
      </c>
      <c r="N7" s="4" t="n">
        <v>1492032109</v>
      </c>
      <c r="O7" s="3" t="inlineStr">
        <is>
          <t>2.254</t>
        </is>
      </c>
      <c r="P7" s="3" t="inlineStr">
        <is>
          <t>2.2536291991364</t>
        </is>
      </c>
      <c r="Q7" s="5" t="n">
        <v>-0.09308097999999999</v>
      </c>
      <c r="R7" s="4" t="n">
        <v>1797909407.25</v>
      </c>
      <c r="S7" s="3" t="n">
        <v>6</v>
      </c>
      <c r="T7" s="3" t="n">
        <v>8</v>
      </c>
    </row>
    <row r="8">
      <c r="A8" s="2" t="n">
        <v>46093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1752585307.88</v>
      </c>
      <c r="M8" s="4" t="n">
        <v>46420200</v>
      </c>
      <c r="N8" s="4" t="n">
        <v>24407278</v>
      </c>
      <c r="O8" s="3" t="inlineStr">
        <is>
          <t>0.526</t>
        </is>
      </c>
      <c r="P8" s="3" t="inlineStr">
        <is>
          <t>0.52579002244712</t>
        </is>
      </c>
      <c r="Q8" s="5" t="n">
        <v>0.038037277</v>
      </c>
      <c r="R8" s="4" t="n">
        <v>42479590.15</v>
      </c>
      <c r="S8" s="3" t="n">
        <v>7</v>
      </c>
      <c r="T8" s="3" t="n">
        <v>1</v>
      </c>
    </row>
    <row r="9">
      <c r="A9" s="2" t="n">
        <v>46093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9457201632.389999</v>
      </c>
      <c r="M9" s="4" t="n">
        <v>239033904</v>
      </c>
      <c r="N9" s="4" t="n">
        <v>357066113</v>
      </c>
      <c r="O9" s="3" t="inlineStr">
        <is>
          <t>1.494</t>
        </is>
      </c>
      <c r="P9" s="3" t="inlineStr">
        <is>
          <t>1.4937885673323</t>
        </is>
      </c>
      <c r="Q9" s="5" t="n">
        <v>-0.006692992</v>
      </c>
      <c r="R9" s="4" t="n">
        <v>482024753.8</v>
      </c>
      <c r="S9" s="3" t="n">
        <v>8</v>
      </c>
      <c r="T9" s="3" t="n">
        <v>4</v>
      </c>
    </row>
    <row r="10">
      <c r="A10" s="2" t="n">
        <v>46093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271039074.12</v>
      </c>
      <c r="M10" s="4" t="n">
        <v>12690000</v>
      </c>
      <c r="N10" s="4" t="n">
        <v>12765173</v>
      </c>
      <c r="O10" s="3" t="inlineStr">
        <is>
          <t>1.003</t>
        </is>
      </c>
      <c r="P10" s="3" t="inlineStr">
        <is>
          <t>1.0059237982664</t>
        </is>
      </c>
      <c r="Q10" s="5" t="n">
        <v>0.03989627</v>
      </c>
      <c r="R10" s="4" t="n">
        <v>21859658.05</v>
      </c>
      <c r="S10" s="3" t="n">
        <v>9</v>
      </c>
      <c r="T10" s="3" t="n">
        <v>1</v>
      </c>
    </row>
    <row r="11">
      <c r="A11" s="2" t="n">
        <v>46093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71763148634.22</v>
      </c>
      <c r="M11" s="4" t="n">
        <v>1880631916</v>
      </c>
      <c r="N11" s="4" t="n">
        <v>2749948102</v>
      </c>
      <c r="O11" s="3" t="inlineStr">
        <is>
          <t>1.456</t>
        </is>
      </c>
      <c r="P11" s="3" t="inlineStr">
        <is>
          <t>1.4622468536262</t>
        </is>
      </c>
      <c r="Q11" s="5" t="n">
        <v>-0.07549241600000001</v>
      </c>
      <c r="R11" s="4" t="n">
        <v>3407766689.5</v>
      </c>
      <c r="S11" s="3" t="n">
        <v>10</v>
      </c>
      <c r="T11" s="3" t="n">
        <v>8</v>
      </c>
    </row>
    <row r="12">
      <c r="A12" s="2" t="n">
        <v>46093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923056273.1</v>
      </c>
      <c r="M12" s="4" t="n">
        <v>36884300</v>
      </c>
      <c r="N12" s="4" t="n">
        <v>75649462</v>
      </c>
      <c r="O12" s="3" t="inlineStr">
        <is>
          <t>0.67844752986761</t>
        </is>
      </c>
      <c r="P12" s="3" t="inlineStr">
        <is>
          <t>0.68344377155058</t>
        </is>
      </c>
      <c r="Q12" s="5" t="n">
        <v>0.093407404</v>
      </c>
      <c r="R12" s="4" t="n">
        <v>87116674.59999999</v>
      </c>
      <c r="S12" s="3" t="n">
        <v>11</v>
      </c>
      <c r="T12" s="3" t="n">
        <v>1</v>
      </c>
    </row>
    <row r="13">
      <c r="A13" s="2" t="n">
        <v>46093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1846804511.04</v>
      </c>
      <c r="M13" s="4" t="n">
        <v>147282188</v>
      </c>
      <c r="N13" s="4" t="n">
        <v>254172027</v>
      </c>
      <c r="O13" s="3" t="inlineStr">
        <is>
          <t>1.739</t>
        </is>
      </c>
      <c r="P13" s="3" t="inlineStr">
        <is>
          <t>1.7257485813559</t>
        </is>
      </c>
      <c r="Q13" s="5" t="n">
        <v>0.080570902</v>
      </c>
      <c r="R13" s="4" t="n">
        <v>207107965.95</v>
      </c>
      <c r="S13" s="3" t="n">
        <v>12</v>
      </c>
      <c r="T13" s="3" t="n">
        <v>1</v>
      </c>
    </row>
    <row r="14">
      <c r="A14" s="2" t="n">
        <v>46093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36266864273.682</v>
      </c>
      <c r="M14" s="4" t="n">
        <v>1691332939</v>
      </c>
      <c r="N14" s="4" t="n">
        <v>1629710447.73</v>
      </c>
      <c r="O14" s="3" t="inlineStr">
        <is>
          <t>0.961</t>
        </is>
      </c>
      <c r="P14" s="3" t="inlineStr">
        <is>
          <t>0.96356572390387</t>
        </is>
      </c>
      <c r="Q14" s="5" t="n">
        <v>-0.124714197</v>
      </c>
      <c r="R14" s="4" t="n">
        <v>1775821197.5415</v>
      </c>
      <c r="S14" s="3" t="n">
        <v>13</v>
      </c>
      <c r="T14" s="3" t="n">
        <v>2</v>
      </c>
    </row>
    <row r="15">
      <c r="A15" s="2" t="n">
        <v>46093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1384903257.69</v>
      </c>
      <c r="M15" s="4" t="n">
        <v>55463842</v>
      </c>
      <c r="N15" s="4" t="n">
        <v>73295786</v>
      </c>
      <c r="O15" s="3" t="inlineStr">
        <is>
          <t>1.2939286505259</t>
        </is>
      </c>
      <c r="P15" s="3" t="inlineStr">
        <is>
          <t>1.2895430987617</t>
        </is>
      </c>
      <c r="Q15" s="5" t="n">
        <v>-0.052762493</v>
      </c>
      <c r="R15" s="4" t="n">
        <v>81564267.05</v>
      </c>
      <c r="S15" s="3" t="n">
        <v>14</v>
      </c>
      <c r="T15" s="3" t="n">
        <v>1</v>
      </c>
    </row>
    <row r="16">
      <c r="A16" s="2" t="n">
        <v>46093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24129126887.68</v>
      </c>
      <c r="M16" s="4" t="n">
        <v>398649896</v>
      </c>
      <c r="N16" s="4" t="n">
        <v>1327090956</v>
      </c>
      <c r="O16" s="3" t="inlineStr">
        <is>
          <t>3.338</t>
        </is>
      </c>
      <c r="P16" s="3" t="inlineStr">
        <is>
          <t>3.3289635073679</t>
        </is>
      </c>
      <c r="Q16" s="5" t="n">
        <v>0.035962599</v>
      </c>
      <c r="R16" s="4" t="n">
        <v>2544706074.45</v>
      </c>
      <c r="S16" s="3" t="n">
        <v>15</v>
      </c>
      <c r="T16" s="3" t="n">
        <v>4</v>
      </c>
    </row>
    <row r="17">
      <c r="A17" s="2" t="n">
        <v>46093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76691029807.08</v>
      </c>
      <c r="M17" s="4" t="n">
        <v>325622423</v>
      </c>
      <c r="N17" s="4" t="n">
        <v>2744988839</v>
      </c>
      <c r="O17" s="3" t="inlineStr">
        <is>
          <t>8.276769761084</t>
        </is>
      </c>
      <c r="P17" s="3" t="inlineStr">
        <is>
          <t>8.2806742213481</t>
        </is>
      </c>
      <c r="Q17" s="5" t="n">
        <v>-0.021357887</v>
      </c>
      <c r="R17" s="4" t="n">
        <v>4839946871.4</v>
      </c>
      <c r="S17" s="3" t="n">
        <v>16</v>
      </c>
      <c r="T17" s="3" t="n">
        <v>3</v>
      </c>
    </row>
    <row r="18">
      <c r="A18" s="2" t="n">
        <v>46093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17420388451.98</v>
      </c>
      <c r="M18" s="4" t="n">
        <v>827892900</v>
      </c>
      <c r="N18" s="4" t="n">
        <v>307508637</v>
      </c>
      <c r="O18" s="3" t="inlineStr">
        <is>
          <t>0.371</t>
        </is>
      </c>
      <c r="P18" s="3" t="inlineStr">
        <is>
          <t>0.37143528710054</t>
        </is>
      </c>
      <c r="Q18" s="5" t="n">
        <v>0.216099406</v>
      </c>
      <c r="R18" s="4" t="n">
        <v>426025813.35</v>
      </c>
      <c r="S18" s="3" t="n">
        <v>17</v>
      </c>
      <c r="T18" s="3" t="n">
        <v>4</v>
      </c>
    </row>
    <row r="19">
      <c r="A19" s="2" t="n">
        <v>46093</v>
      </c>
      <c r="B19" s="3" t="inlineStr">
        <is>
          <t>159593.SZ</t>
        </is>
      </c>
      <c r="C19" s="3" t="inlineStr">
        <is>
          <t>平安中证A50ETF</t>
        </is>
      </c>
      <c r="D19" s="2" t="n">
        <v>45363</v>
      </c>
      <c r="E19" s="3" t="inlineStr">
        <is>
          <t>中证A50指数</t>
        </is>
      </c>
      <c r="F19" s="3" t="inlineStr">
        <is>
          <t>中证A50指数收益率</t>
        </is>
      </c>
      <c r="G19" s="3" t="inlineStr">
        <is>
          <t>平安基金管理有限公司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930050.CSI</t>
        </is>
      </c>
      <c r="L19" s="4" t="n">
        <v>4816955227.956</v>
      </c>
      <c r="M19" s="4" t="n">
        <v>40002496</v>
      </c>
      <c r="N19" s="4" t="n">
        <v>53504816.79</v>
      </c>
      <c r="O19" s="3" t="inlineStr">
        <is>
          <t>1.338</t>
        </is>
      </c>
      <c r="P19" s="3" t="inlineStr">
        <is>
          <t>1.3375369574439</t>
        </is>
      </c>
      <c r="Q19" s="5" t="n">
        <v>-0.06721935900000001</v>
      </c>
      <c r="R19" s="4" t="n">
        <v>72150358.5785</v>
      </c>
      <c r="S19" s="3" t="n">
        <v>18</v>
      </c>
      <c r="T19" s="3" t="n">
        <v>4</v>
      </c>
    </row>
    <row r="20">
      <c r="A20" s="2" t="n">
        <v>46093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1808968496.02</v>
      </c>
      <c r="M20" s="4" t="n">
        <v>147167700</v>
      </c>
      <c r="N20" s="4" t="n">
        <v>271111255.9</v>
      </c>
      <c r="O20" s="3" t="inlineStr">
        <is>
          <t>1.853</t>
        </is>
      </c>
      <c r="P20" s="3" t="inlineStr">
        <is>
          <t>1.8421926543664</t>
        </is>
      </c>
      <c r="Q20" s="5" t="n">
        <v>0.118867517</v>
      </c>
      <c r="R20" s="4" t="n">
        <v>237819029.6135</v>
      </c>
      <c r="S20" s="3" t="n">
        <v>19</v>
      </c>
      <c r="T20" s="3" t="n">
        <v>3</v>
      </c>
    </row>
    <row r="21">
      <c r="A21" s="2" t="n">
        <v>46093</v>
      </c>
      <c r="B21" s="3" t="inlineStr">
        <is>
          <t>159363.SZ</t>
        </is>
      </c>
      <c r="C21" s="3" t="inlineStr">
        <is>
          <t>华宝创业板人工智能ETF</t>
        </is>
      </c>
      <c r="D21" s="2" t="n">
        <v>45642</v>
      </c>
      <c r="E21" s="3" t="inlineStr">
        <is>
          <t>创业板人工智能指数</t>
        </is>
      </c>
      <c r="F21" s="3" t="inlineStr">
        <is>
          <t>创业板人工智能指数收益率</t>
        </is>
      </c>
      <c r="G21" s="3" t="inlineStr">
        <is>
          <t>华宝基金管理有限公司</t>
        </is>
      </c>
      <c r="H21" s="3" t="inlineStr">
        <is>
          <t>广发证券股份有限公司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970070.SZ</t>
        </is>
      </c>
      <c r="L21" s="4" t="n">
        <v>5960297149.1904</v>
      </c>
      <c r="M21" s="4" t="n">
        <v>522963062</v>
      </c>
      <c r="N21" s="4" t="n">
        <v>570794905.15</v>
      </c>
      <c r="O21" s="3" t="inlineStr">
        <is>
          <t>1.089</t>
        </is>
      </c>
      <c r="P21" s="3" t="inlineStr">
        <is>
          <t>1.091463138844</t>
        </is>
      </c>
      <c r="Q21" s="5" t="n">
        <v>-0.055066079</v>
      </c>
      <c r="R21" s="4" t="n">
        <v>704501202.9299999</v>
      </c>
      <c r="S21" s="3" t="n">
        <v>20</v>
      </c>
      <c r="T21" s="3" t="n">
        <v>2</v>
      </c>
    </row>
    <row r="22">
      <c r="A22" s="2" t="n">
        <v>46093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6994358378.04</v>
      </c>
      <c r="M22" s="4" t="n">
        <v>64235486</v>
      </c>
      <c r="N22" s="4" t="n">
        <v>94381858</v>
      </c>
      <c r="O22" s="3" t="inlineStr">
        <is>
          <t>1.468</t>
        </is>
      </c>
      <c r="P22" s="3" t="inlineStr">
        <is>
          <t>1.4693102501007</t>
        </is>
      </c>
      <c r="Q22" s="5" t="n">
        <v>0.027255383</v>
      </c>
      <c r="R22" s="4" t="n">
        <v>211148257.9</v>
      </c>
      <c r="S22" s="3" t="n">
        <v>21</v>
      </c>
      <c r="T22" s="3" t="n">
        <v>3</v>
      </c>
    </row>
    <row r="23">
      <c r="A23" s="2" t="n">
        <v>46093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3714578476.3656</v>
      </c>
      <c r="M23" s="4" t="n">
        <v>488633217</v>
      </c>
      <c r="N23" s="4" t="n">
        <v>448609256.26</v>
      </c>
      <c r="O23" s="3" t="inlineStr">
        <is>
          <t>0.921</t>
        </is>
      </c>
      <c r="P23" s="3" t="inlineStr">
        <is>
          <t>0.91808997148059</t>
        </is>
      </c>
      <c r="Q23" s="5" t="n">
        <v>0.021720243</v>
      </c>
      <c r="R23" s="4" t="n">
        <v>184650240.256</v>
      </c>
      <c r="S23" s="3" t="n">
        <v>22</v>
      </c>
      <c r="T23" s="3" t="n">
        <v>2</v>
      </c>
    </row>
    <row r="24">
      <c r="A24" s="2" t="n">
        <v>46093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7323790648</v>
      </c>
      <c r="M24" s="4" t="n">
        <v>104017705</v>
      </c>
      <c r="N24" s="4" t="n">
        <v>335091761</v>
      </c>
      <c r="O24" s="3" t="inlineStr">
        <is>
          <t>3.25</t>
        </is>
      </c>
      <c r="P24" s="3" t="inlineStr">
        <is>
          <t>3.2214877361503</t>
        </is>
      </c>
      <c r="Q24" s="5" t="n">
        <v>0.184956843</v>
      </c>
      <c r="R24" s="4" t="n">
        <v>232685612.5</v>
      </c>
      <c r="S24" s="3" t="n">
        <v>23</v>
      </c>
      <c r="T24" s="3" t="n">
        <v>2</v>
      </c>
    </row>
    <row r="25">
      <c r="A25" s="2" t="n">
        <v>46093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2116542013.4304</v>
      </c>
      <c r="M25" s="4" t="n">
        <v>69719917</v>
      </c>
      <c r="N25" s="4" t="n">
        <v>80691075.53</v>
      </c>
      <c r="O25" s="3" t="inlineStr">
        <is>
          <t>1.16</t>
        </is>
      </c>
      <c r="P25" s="3" t="inlineStr">
        <is>
          <t>1.1573604645858</t>
        </is>
      </c>
      <c r="Q25" s="5" t="n">
        <v>-0.008619946999999999</v>
      </c>
      <c r="R25" s="4" t="n">
        <v>119637137.626</v>
      </c>
      <c r="S25" s="3" t="n">
        <v>24</v>
      </c>
      <c r="T25" s="3" t="n">
        <v>5</v>
      </c>
    </row>
    <row r="26">
      <c r="A26" s="2" t="n">
        <v>46093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53963186364.769</v>
      </c>
      <c r="M26" s="4" t="n">
        <v>787646108</v>
      </c>
      <c r="N26" s="4" t="n">
        <v>2601723474.19</v>
      </c>
      <c r="O26" s="3" t="inlineStr">
        <is>
          <t>3.308</t>
        </is>
      </c>
      <c r="P26" s="3" t="inlineStr">
        <is>
          <t>3.3031629913037</t>
        </is>
      </c>
      <c r="Q26" s="5" t="n">
        <v>-0.009068101</v>
      </c>
      <c r="R26" s="4" t="n">
        <v>3588840950.08</v>
      </c>
      <c r="S26" s="3" t="n">
        <v>25</v>
      </c>
      <c r="T26" s="3" t="n">
        <v>5</v>
      </c>
    </row>
    <row r="27">
      <c r="A27" s="2" t="n">
        <v>46093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3244687316.9582</v>
      </c>
      <c r="M27" s="4" t="n">
        <v>386515999</v>
      </c>
      <c r="N27" s="4" t="n">
        <v>246026416.84</v>
      </c>
      <c r="O27" s="3" t="inlineStr">
        <is>
          <t>0.635</t>
        </is>
      </c>
      <c r="P27" s="3" t="inlineStr">
        <is>
          <t>0.63652324218538</t>
        </is>
      </c>
      <c r="Q27" s="5" t="n">
        <v>-0.188619931</v>
      </c>
      <c r="R27" s="4" t="n">
        <v>199207963.151</v>
      </c>
      <c r="S27" s="3" t="n">
        <v>26</v>
      </c>
      <c r="T27" s="3" t="n">
        <v>1</v>
      </c>
    </row>
    <row r="28">
      <c r="A28" s="2" t="n">
        <v>46093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1813892182.7651</v>
      </c>
      <c r="M28" s="4" t="n">
        <v>13499100</v>
      </c>
      <c r="N28" s="4" t="n">
        <v>25177920.3</v>
      </c>
      <c r="O28" s="3" t="inlineStr">
        <is>
          <t>1.87</t>
        </is>
      </c>
      <c r="P28" s="3" t="inlineStr">
        <is>
          <t>1.8651554770318</t>
        </is>
      </c>
      <c r="Q28" s="5" t="n">
        <v>-0.005347308</v>
      </c>
      <c r="R28" s="4" t="n">
        <v>37386583.305</v>
      </c>
      <c r="S28" s="3" t="n">
        <v>27</v>
      </c>
      <c r="T28" s="3" t="n">
        <v>1</v>
      </c>
    </row>
    <row r="29">
      <c r="A29" s="2" t="n">
        <v>46093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1178585697.6192</v>
      </c>
      <c r="M29" s="4" t="n">
        <v>87701854</v>
      </c>
      <c r="N29" s="4" t="n">
        <v>105591226.07</v>
      </c>
      <c r="O29" s="3" t="inlineStr">
        <is>
          <t>1.208</t>
        </is>
      </c>
      <c r="P29" s="3" t="inlineStr">
        <is>
          <t>1.2039794058402</t>
        </is>
      </c>
      <c r="Q29" s="5" t="n">
        <v>0.132625995</v>
      </c>
      <c r="R29" s="4" t="n">
        <v>83090842.02</v>
      </c>
      <c r="S29" s="3" t="n">
        <v>28</v>
      </c>
      <c r="T29" s="3" t="n">
        <v>1</v>
      </c>
    </row>
    <row r="30">
      <c r="A30" s="2" t="n">
        <v>46093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15865758735.1</v>
      </c>
      <c r="M30" s="4" t="n">
        <v>1315815683</v>
      </c>
      <c r="N30" s="4" t="n">
        <v>1434204099</v>
      </c>
      <c r="O30" s="3" t="inlineStr">
        <is>
          <t>0.54434452184927</t>
        </is>
      </c>
      <c r="P30" s="3" t="inlineStr">
        <is>
          <t>0.54533184872598</t>
        </is>
      </c>
      <c r="Q30" s="5" t="n">
        <v>0.06437965599999999</v>
      </c>
      <c r="R30" s="4" t="n">
        <v>1209896866.25</v>
      </c>
      <c r="S30" s="3" t="n">
        <v>29</v>
      </c>
      <c r="T30" s="3" t="n">
        <v>4</v>
      </c>
    </row>
    <row r="31">
      <c r="A31" s="2" t="n">
        <v>46093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55430413771.5</v>
      </c>
      <c r="M31" s="4" t="n">
        <v>890337037</v>
      </c>
      <c r="N31" s="4" t="n">
        <v>997930427</v>
      </c>
      <c r="O31" s="3" t="inlineStr">
        <is>
          <t>1.121</t>
        </is>
      </c>
      <c r="P31" s="3" t="inlineStr">
        <is>
          <t>1.1208456859916</t>
        </is>
      </c>
      <c r="Q31" s="5" t="n">
        <v>0</v>
      </c>
      <c r="R31" s="4" t="n">
        <v>1555190727.6</v>
      </c>
      <c r="S31" s="3" t="n">
        <v>30</v>
      </c>
      <c r="T31" s="3" t="n">
        <v>3</v>
      </c>
    </row>
    <row r="32">
      <c r="A32" s="2" t="n">
        <v>46093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6438829005.8</v>
      </c>
      <c r="M32" s="4" t="n">
        <v>641205304</v>
      </c>
      <c r="N32" s="4" t="n">
        <v>765106568.1</v>
      </c>
      <c r="O32" s="3" t="inlineStr">
        <is>
          <t>1.205</t>
        </is>
      </c>
      <c r="P32" s="3" t="inlineStr">
        <is>
          <t>1.1932318140962</t>
        </is>
      </c>
      <c r="Q32" s="5" t="n">
        <v>0.249584027</v>
      </c>
      <c r="R32" s="4" t="n">
        <v>371832012.1115</v>
      </c>
      <c r="S32" s="3" t="n">
        <v>31</v>
      </c>
      <c r="T32" s="3" t="n">
        <v>3</v>
      </c>
    </row>
    <row r="33">
      <c r="A33" s="2" t="n">
        <v>46093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7695272709.6</v>
      </c>
      <c r="M33" s="4" t="n">
        <v>534419232</v>
      </c>
      <c r="N33" s="4" t="n">
        <v>886372227</v>
      </c>
      <c r="O33" s="3" t="inlineStr">
        <is>
          <t>1.659</t>
        </is>
      </c>
      <c r="P33" s="3" t="inlineStr">
        <is>
          <t>1.6585709756044</t>
        </is>
      </c>
      <c r="Q33" s="5" t="n">
        <v>-0.072280448</v>
      </c>
      <c r="R33" s="4" t="n">
        <v>1639891628.3</v>
      </c>
      <c r="S33" s="3" t="n">
        <v>32</v>
      </c>
      <c r="T33" s="3" t="n">
        <v>3</v>
      </c>
    </row>
    <row r="34">
      <c r="A34" s="2" t="n">
        <v>46093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14659137282.991</v>
      </c>
      <c r="M34" s="4" t="n">
        <v>421059000</v>
      </c>
      <c r="N34" s="4" t="n">
        <v>337109596.1</v>
      </c>
      <c r="O34" s="3" t="inlineStr">
        <is>
          <t>0.8</t>
        </is>
      </c>
      <c r="P34" s="3" t="inlineStr">
        <is>
          <t>0.80062318131188</t>
        </is>
      </c>
      <c r="Q34" s="5" t="n">
        <v>0.06253908699999999</v>
      </c>
      <c r="R34" s="4" t="n">
        <v>467617259.3005</v>
      </c>
      <c r="S34" s="3" t="n">
        <v>33</v>
      </c>
      <c r="T34" s="3" t="n">
        <v>4</v>
      </c>
    </row>
    <row r="35">
      <c r="A35" s="2" t="n">
        <v>46093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17435556899.28</v>
      </c>
      <c r="M35" s="4" t="n">
        <v>363990974</v>
      </c>
      <c r="N35" s="4" t="n">
        <v>306522970</v>
      </c>
      <c r="O35" s="3" t="inlineStr">
        <is>
          <t>0.843</t>
        </is>
      </c>
      <c r="P35" s="3" t="inlineStr">
        <is>
          <t>0.8421169531528</t>
        </is>
      </c>
      <c r="Q35" s="5" t="n">
        <v>0.071225071</v>
      </c>
      <c r="R35" s="4" t="n">
        <v>501970587.05</v>
      </c>
      <c r="S35" s="3" t="n">
        <v>34</v>
      </c>
      <c r="T35" s="3" t="n">
        <v>2</v>
      </c>
    </row>
    <row r="36">
      <c r="A36" s="2" t="n">
        <v>46093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10833374870.32</v>
      </c>
      <c r="M36" s="4" t="n">
        <v>601723561</v>
      </c>
      <c r="N36" s="4" t="n">
        <v>508825805</v>
      </c>
      <c r="O36" s="3" t="inlineStr">
        <is>
          <t>0.843</t>
        </is>
      </c>
      <c r="P36" s="3" t="inlineStr">
        <is>
          <t>0.84561389644505</t>
        </is>
      </c>
      <c r="Q36" s="5" t="n">
        <v>0.083105782</v>
      </c>
      <c r="R36" s="4" t="n">
        <v>701176185.6</v>
      </c>
      <c r="S36" s="3" t="n">
        <v>35</v>
      </c>
      <c r="T36" s="3" t="n">
        <v>5</v>
      </c>
    </row>
    <row r="37">
      <c r="A37" s="2" t="n">
        <v>46093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7182348088.92</v>
      </c>
      <c r="M37" s="4" t="n">
        <v>258546346</v>
      </c>
      <c r="N37" s="4" t="n">
        <v>275948141</v>
      </c>
      <c r="O37" s="3" t="inlineStr">
        <is>
          <t>1.062</t>
        </is>
      </c>
      <c r="P37" s="3" t="inlineStr">
        <is>
          <t>1.067306288676</t>
        </is>
      </c>
      <c r="Q37" s="5" t="n">
        <v>-0.216104482</v>
      </c>
      <c r="R37" s="4" t="n">
        <v>681390341.2</v>
      </c>
      <c r="S37" s="3" t="n">
        <v>36</v>
      </c>
      <c r="T37" s="3" t="n">
        <v>3</v>
      </c>
    </row>
    <row r="38">
      <c r="A38" s="2" t="n">
        <v>46093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11982056488.718</v>
      </c>
      <c r="M38" s="4" t="n">
        <v>433923094</v>
      </c>
      <c r="N38" s="4" t="n">
        <v>487399507.95</v>
      </c>
      <c r="O38" s="3" t="inlineStr">
        <is>
          <t>1.129</t>
        </is>
      </c>
      <c r="P38" s="3" t="inlineStr">
        <is>
          <t>1.1232393820228</t>
        </is>
      </c>
      <c r="Q38" s="5" t="n">
        <v>0.204135972</v>
      </c>
      <c r="R38" s="4" t="n">
        <v>498480156.875</v>
      </c>
      <c r="S38" s="3" t="n">
        <v>37</v>
      </c>
      <c r="T38" s="3" t="n">
        <v>4</v>
      </c>
    </row>
    <row r="39">
      <c r="A39" s="2" t="n">
        <v>46093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11668282480.8</v>
      </c>
      <c r="M39" s="4" t="n">
        <v>845127516</v>
      </c>
      <c r="N39" s="4" t="n">
        <v>667436132</v>
      </c>
      <c r="O39" s="3" t="inlineStr">
        <is>
          <t>0.793</t>
        </is>
      </c>
      <c r="P39" s="3" t="inlineStr">
        <is>
          <t>0.78974606714852</t>
        </is>
      </c>
      <c r="Q39" s="5" t="n">
        <v>0.126262626</v>
      </c>
      <c r="R39" s="4" t="n">
        <v>694620047.15</v>
      </c>
      <c r="S39" s="3" t="n">
        <v>38</v>
      </c>
      <c r="T39" s="3" t="n">
        <v>3</v>
      </c>
    </row>
    <row r="40">
      <c r="A40" s="2" t="n">
        <v>46093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27663417559.75</v>
      </c>
      <c r="M40" s="4" t="n">
        <v>1721247116</v>
      </c>
      <c r="N40" s="4" t="n">
        <v>586568408</v>
      </c>
      <c r="O40" s="3" t="inlineStr">
        <is>
          <t>0.34</t>
        </is>
      </c>
      <c r="P40" s="3" t="inlineStr">
        <is>
          <t>0.34078105493831</t>
        </is>
      </c>
      <c r="Q40" s="5" t="n">
        <v>0.147275405</v>
      </c>
      <c r="R40" s="4" t="n">
        <v>565727461.55</v>
      </c>
      <c r="S40" s="3" t="n">
        <v>39</v>
      </c>
      <c r="T40" s="3" t="n">
        <v>2</v>
      </c>
    </row>
    <row r="41">
      <c r="A41" s="2" t="n">
        <v>46093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2146728557.5</v>
      </c>
      <c r="M41" s="4" t="n">
        <v>167744100</v>
      </c>
      <c r="N41" s="4" t="n">
        <v>220886000</v>
      </c>
      <c r="O41" s="3" t="inlineStr">
        <is>
          <t>1.319</t>
        </is>
      </c>
      <c r="P41" s="3" t="inlineStr">
        <is>
          <t>1.316803392787</t>
        </is>
      </c>
      <c r="Q41" s="5" t="n">
        <v>0</v>
      </c>
      <c r="R41" s="4" t="n">
        <v>104234920.45</v>
      </c>
      <c r="S41" s="3" t="n">
        <v>40</v>
      </c>
      <c r="T41" s="3" t="n">
        <v>1</v>
      </c>
    </row>
    <row r="42">
      <c r="A42" s="2" t="n">
        <v>46093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10249516366.18</v>
      </c>
      <c r="M42" s="4" t="n">
        <v>1397009544</v>
      </c>
      <c r="N42" s="4" t="n">
        <v>1840447405</v>
      </c>
      <c r="O42" s="3" t="inlineStr">
        <is>
          <t>1.335</t>
        </is>
      </c>
      <c r="P42" s="3" t="inlineStr">
        <is>
          <t>1.3174193497135</t>
        </is>
      </c>
      <c r="Q42" s="5" t="n">
        <v>0.210178652</v>
      </c>
      <c r="R42" s="4" t="n">
        <v>1035851593.65</v>
      </c>
      <c r="S42" s="3" t="n">
        <v>41</v>
      </c>
      <c r="T42" s="3" t="n">
        <v>1</v>
      </c>
    </row>
    <row r="43">
      <c r="A43" s="2" t="n">
        <v>46093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9496075274.5</v>
      </c>
      <c r="M43" s="4" t="n">
        <v>370551092</v>
      </c>
      <c r="N43" s="4" t="n">
        <v>403597857</v>
      </c>
      <c r="O43" s="3" t="inlineStr">
        <is>
          <t>1.087</t>
        </is>
      </c>
      <c r="P43" s="3" t="inlineStr">
        <is>
          <t>1.0891827489204</t>
        </is>
      </c>
      <c r="Q43" s="5" t="n">
        <v>-0.192819759</v>
      </c>
      <c r="R43" s="4" t="n">
        <v>639845229.95</v>
      </c>
      <c r="S43" s="3" t="n">
        <v>42</v>
      </c>
      <c r="T43" s="3" t="n">
        <v>2</v>
      </c>
    </row>
    <row r="44">
      <c r="A44" s="2" t="n">
        <v>46093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11206360298.322</v>
      </c>
      <c r="M44" s="4" t="n">
        <v>384747111</v>
      </c>
      <c r="N44" s="4" t="n">
        <v>340120217.5</v>
      </c>
      <c r="O44" s="3" t="inlineStr">
        <is>
          <t>0.881</t>
        </is>
      </c>
      <c r="P44" s="3" t="inlineStr">
        <is>
          <t>0.88400980222045</t>
        </is>
      </c>
      <c r="Q44" s="5" t="n">
        <v>-0.113378685</v>
      </c>
      <c r="R44" s="4" t="n">
        <v>572766700.1</v>
      </c>
      <c r="S44" s="3" t="n">
        <v>43</v>
      </c>
      <c r="T44" s="3" t="n">
        <v>7</v>
      </c>
    </row>
    <row r="45">
      <c r="A45" s="2" t="n">
        <v>46093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4300301617.36</v>
      </c>
      <c r="M45" s="4" t="n">
        <v>104872480</v>
      </c>
      <c r="N45" s="4" t="n">
        <v>167388870</v>
      </c>
      <c r="O45" s="3" t="inlineStr">
        <is>
          <t>1.602</t>
        </is>
      </c>
      <c r="P45" s="3" t="inlineStr">
        <is>
          <t>1.5961181617904</t>
        </is>
      </c>
      <c r="Q45" s="5" t="n">
        <v>0.27541312</v>
      </c>
      <c r="R45" s="4" t="n">
        <v>214106564.4</v>
      </c>
      <c r="S45" s="3" t="n">
        <v>44</v>
      </c>
      <c r="T45" s="3" t="n">
        <v>1</v>
      </c>
    </row>
    <row r="46">
      <c r="A46" s="2" t="n">
        <v>46093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6194765916.249</v>
      </c>
      <c r="M46" s="4" t="n">
        <v>169862100</v>
      </c>
      <c r="N46" s="4" t="n">
        <v>122544117.8</v>
      </c>
      <c r="O46" s="3" t="inlineStr">
        <is>
          <t>0.723</t>
        </is>
      </c>
      <c r="P46" s="3" t="inlineStr">
        <is>
          <t>0.72143296120794</t>
        </is>
      </c>
      <c r="Q46" s="5" t="n">
        <v>0</v>
      </c>
      <c r="R46" s="4" t="n">
        <v>366531509.619</v>
      </c>
      <c r="S46" s="3" t="n">
        <v>45</v>
      </c>
      <c r="T46" s="3" t="n">
        <v>1</v>
      </c>
    </row>
    <row r="47">
      <c r="A47" s="2" t="n">
        <v>46093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2526853010</v>
      </c>
      <c r="M47" s="4" t="n">
        <v>30902800</v>
      </c>
      <c r="N47" s="4" t="n">
        <v>31935176</v>
      </c>
      <c r="O47" s="3" t="inlineStr">
        <is>
          <t>1.034</t>
        </is>
      </c>
      <c r="P47" s="3" t="inlineStr">
        <is>
          <t>1.0334071993476</t>
        </is>
      </c>
      <c r="Q47" s="5" t="n">
        <v>0</v>
      </c>
      <c r="R47" s="4" t="n">
        <v>72619073.8</v>
      </c>
      <c r="S47" s="3" t="n">
        <v>46</v>
      </c>
      <c r="T47" s="3" t="n">
        <v>1</v>
      </c>
    </row>
    <row r="48">
      <c r="A48" s="2" t="n">
        <v>46093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1381617071.7804</v>
      </c>
      <c r="M48" s="4" t="n">
        <v>40305100</v>
      </c>
      <c r="N48" s="4" t="n">
        <v>61283665.7</v>
      </c>
      <c r="O48" s="3" t="inlineStr">
        <is>
          <t>1.528</t>
        </is>
      </c>
      <c r="P48" s="3" t="inlineStr">
        <is>
          <t>1.5204940739509</t>
        </is>
      </c>
      <c r="Q48" s="5" t="n">
        <v>0.039282441</v>
      </c>
      <c r="R48" s="4" t="n">
        <v>60051824.414</v>
      </c>
      <c r="S48" s="3" t="n">
        <v>47</v>
      </c>
      <c r="T48" s="3" t="n">
        <v>1</v>
      </c>
    </row>
    <row r="49">
      <c r="A49" s="2" t="n">
        <v>46093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24687582306.525</v>
      </c>
      <c r="M49" s="4" t="n">
        <v>250042005</v>
      </c>
      <c r="N49" s="4" t="n">
        <v>386287657.68</v>
      </c>
      <c r="O49" s="3" t="inlineStr">
        <is>
          <t>1.538</t>
        </is>
      </c>
      <c r="P49" s="3" t="inlineStr">
        <is>
          <t>1.5448910581244</t>
        </is>
      </c>
      <c r="Q49" s="5" t="n">
        <v>-0.077962578</v>
      </c>
      <c r="R49" s="4" t="n">
        <v>540054465.4220001</v>
      </c>
      <c r="S49" s="3" t="n">
        <v>48</v>
      </c>
      <c r="T49" s="3" t="n">
        <v>2</v>
      </c>
    </row>
    <row r="50">
      <c r="A50" s="2" t="n">
        <v>46093</v>
      </c>
      <c r="B50" s="3" t="inlineStr">
        <is>
          <t>516910.SH</t>
        </is>
      </c>
      <c r="C50" s="3" t="inlineStr">
        <is>
          <t>富国中证现代物流ETF</t>
        </is>
      </c>
      <c r="D50" s="2" t="n">
        <v>44358</v>
      </c>
      <c r="E50" s="3" t="inlineStr">
        <is>
          <t>中证现代物流指数</t>
        </is>
      </c>
      <c r="F50" s="3" t="inlineStr">
        <is>
          <t>中证现代物流指数收益率</t>
        </is>
      </c>
      <c r="G50" s="3" t="inlineStr">
        <is>
          <t>富国基金管理有限公司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930716.CSI</t>
        </is>
      </c>
      <c r="L50" s="4" t="n">
        <v>134406038.54</v>
      </c>
      <c r="M50" s="4" t="n">
        <v>13549200</v>
      </c>
      <c r="N50" s="4" t="n">
        <v>16461573</v>
      </c>
      <c r="O50" s="3" t="inlineStr">
        <is>
          <t>1.221</t>
        </is>
      </c>
      <c r="P50" s="3" t="inlineStr">
        <is>
          <t>1.2149479674077</t>
        </is>
      </c>
      <c r="Q50" s="5" t="n">
        <v>0.057362944</v>
      </c>
      <c r="R50" s="4" t="n">
        <v>25415599.15</v>
      </c>
      <c r="S50" s="3" t="n">
        <v>49</v>
      </c>
      <c r="T50" s="3" t="n">
        <v>1</v>
      </c>
    </row>
    <row r="51">
      <c r="A51" s="2" t="n">
        <v>46093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1176819826.5</v>
      </c>
      <c r="M51" s="4" t="n">
        <v>40869328</v>
      </c>
      <c r="N51" s="4" t="n">
        <v>51655670</v>
      </c>
      <c r="O51" s="3" t="inlineStr">
        <is>
          <t>1.263</t>
        </is>
      </c>
      <c r="P51" s="3" t="inlineStr">
        <is>
          <t>1.2639226659171</t>
        </is>
      </c>
      <c r="Q51" s="5" t="n">
        <v>0</v>
      </c>
      <c r="R51" s="4" t="n">
        <v>57860151.35</v>
      </c>
      <c r="S51" s="3" t="n">
        <v>50</v>
      </c>
      <c r="T51" s="3" t="n">
        <v>1</v>
      </c>
    </row>
    <row r="52">
      <c r="A52" s="2" t="n">
        <v>46093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30809118103.48</v>
      </c>
      <c r="M52" s="4" t="n">
        <v>479502900</v>
      </c>
      <c r="N52" s="4" t="n">
        <v>575394940</v>
      </c>
      <c r="O52" s="3" t="inlineStr">
        <is>
          <t>1.202</t>
        </is>
      </c>
      <c r="P52" s="3" t="inlineStr">
        <is>
          <t>1.1999821898887</t>
        </is>
      </c>
      <c r="Q52" s="5" t="n">
        <v>-0.091430471</v>
      </c>
      <c r="R52" s="4" t="n">
        <v>781011687.9</v>
      </c>
      <c r="S52" s="3" t="n">
        <v>51</v>
      </c>
      <c r="T52" s="3" t="n">
        <v>2</v>
      </c>
    </row>
    <row r="53">
      <c r="A53" s="2" t="n">
        <v>46093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303585756</v>
      </c>
      <c r="M53" s="4" t="n">
        <v>17616800</v>
      </c>
      <c r="N53" s="4" t="n">
        <v>19130800</v>
      </c>
      <c r="O53" s="3" t="inlineStr">
        <is>
          <t>1.082</t>
        </is>
      </c>
      <c r="P53" s="3" t="inlineStr">
        <is>
          <t>1.0859406929749</t>
        </is>
      </c>
      <c r="Q53" s="5" t="n">
        <v>-0.110782866</v>
      </c>
      <c r="R53" s="4" t="n">
        <v>144233638.4</v>
      </c>
      <c r="S53" s="3" t="n">
        <v>52</v>
      </c>
      <c r="T53" s="3" t="n">
        <v>1</v>
      </c>
    </row>
    <row r="54">
      <c r="A54" s="2" t="n">
        <v>46093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10266353466.692</v>
      </c>
      <c r="M54" s="4" t="n">
        <v>245341834</v>
      </c>
      <c r="N54" s="4" t="n">
        <v>345655407.54</v>
      </c>
      <c r="O54" s="3" t="inlineStr">
        <is>
          <t>1.401</t>
        </is>
      </c>
      <c r="P54" s="3" t="inlineStr">
        <is>
          <t>1.4088726814523</t>
        </is>
      </c>
      <c r="Q54" s="5" t="n">
        <v>-0.092704842</v>
      </c>
      <c r="R54" s="4" t="n">
        <v>789310670.179</v>
      </c>
      <c r="S54" s="3" t="n">
        <v>53</v>
      </c>
      <c r="T54" s="3" t="n">
        <v>1</v>
      </c>
    </row>
    <row r="55">
      <c r="A55" s="2" t="n">
        <v>46093</v>
      </c>
      <c r="B55" s="3" t="inlineStr">
        <is>
          <t>515450.SH</t>
        </is>
      </c>
      <c r="C55" s="3" t="inlineStr">
        <is>
          <t>南方标普中国A股大盘红利低波50ETF</t>
        </is>
      </c>
      <c r="D55" s="2" t="n">
        <v>43887</v>
      </c>
      <c r="E55" s="3" t="inlineStr">
        <is>
          <t>标普中国A股大盘红利低波50指数</t>
        </is>
      </c>
      <c r="F55" s="3" t="inlineStr">
        <is>
          <t>标普中国A股大盘红利低波50指数收益率</t>
        </is>
      </c>
      <c r="G55" s="3" t="inlineStr">
        <is>
          <t>南方基金管理股份有限公司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SPCLLHCP.GI</t>
        </is>
      </c>
      <c r="L55" s="4" t="n">
        <v>15830109927</v>
      </c>
      <c r="M55" s="4" t="n">
        <v>132631340</v>
      </c>
      <c r="N55" s="4" t="n">
        <v>192468045</v>
      </c>
      <c r="O55" s="3" t="inlineStr">
        <is>
          <t>1.4445323741007</t>
        </is>
      </c>
      <c r="P55" s="3" t="inlineStr">
        <is>
          <t>1.44071064053</t>
        </is>
      </c>
      <c r="Q55" s="5" t="n">
        <v>-0.08240626299999999</v>
      </c>
      <c r="R55" s="4" t="n">
        <v>142839982.15</v>
      </c>
      <c r="S55" s="3" t="n">
        <v>54</v>
      </c>
      <c r="T55" s="3" t="n">
        <v>2</v>
      </c>
    </row>
    <row r="56">
      <c r="A56" s="2" t="n">
        <v>46093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8848324685.7768</v>
      </c>
      <c r="M56" s="4" t="n">
        <v>263023004</v>
      </c>
      <c r="N56" s="4" t="n">
        <v>212422034.74</v>
      </c>
      <c r="O56" s="3" t="inlineStr">
        <is>
          <t>0.807</t>
        </is>
      </c>
      <c r="P56" s="3" t="inlineStr">
        <is>
          <t>0.80761770457157</t>
        </is>
      </c>
      <c r="Q56" s="5" t="n">
        <v>0.049590875</v>
      </c>
      <c r="R56" s="4" t="n">
        <v>359711248.1825</v>
      </c>
      <c r="S56" s="3" t="n">
        <v>55</v>
      </c>
      <c r="T56" s="3" t="n">
        <v>1</v>
      </c>
    </row>
    <row r="57">
      <c r="A57" s="2" t="n">
        <v>46093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2215521683.9165</v>
      </c>
      <c r="M57" s="4" t="n">
        <v>223548827</v>
      </c>
      <c r="N57" s="4" t="n">
        <v>157687219.02</v>
      </c>
      <c r="O57" s="3" t="inlineStr">
        <is>
          <t>0.706</t>
        </is>
      </c>
      <c r="P57" s="3" t="inlineStr">
        <is>
          <t>0.70538155416043</t>
        </is>
      </c>
      <c r="Q57" s="5" t="n">
        <v>-0.0141623</v>
      </c>
      <c r="R57" s="4" t="n">
        <v>192532594.0705</v>
      </c>
      <c r="S57" s="3" t="n">
        <v>56</v>
      </c>
      <c r="T57" s="3" t="n">
        <v>1</v>
      </c>
    </row>
    <row r="58">
      <c r="A58" s="2" t="n">
        <v>46093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3231966558.78</v>
      </c>
      <c r="M58" s="4" t="n">
        <v>91719800</v>
      </c>
      <c r="N58" s="4" t="n">
        <v>117682426</v>
      </c>
      <c r="O58" s="3" t="inlineStr">
        <is>
          <t>1.284</t>
        </is>
      </c>
      <c r="P58" s="3" t="inlineStr">
        <is>
          <t>1.2830645727531</t>
        </is>
      </c>
      <c r="Q58" s="5" t="n">
        <v>-0.015573898</v>
      </c>
      <c r="R58" s="4" t="n">
        <v>93703408.15000001</v>
      </c>
      <c r="S58" s="3" t="n">
        <v>57</v>
      </c>
      <c r="T58" s="3" t="n">
        <v>1</v>
      </c>
    </row>
    <row r="59">
      <c r="A59" s="2" t="n">
        <v>46093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11243423095.398</v>
      </c>
      <c r="M59" s="4" t="n">
        <v>196172503</v>
      </c>
      <c r="N59" s="4" t="n">
        <v>181374180.04</v>
      </c>
      <c r="O59" s="3" t="inlineStr">
        <is>
          <t>0.924</t>
        </is>
      </c>
      <c r="P59" s="3" t="inlineStr">
        <is>
          <t>0.92456474412217</t>
        </is>
      </c>
      <c r="Q59" s="5" t="n">
        <v>-0.183644809</v>
      </c>
      <c r="R59" s="4" t="n">
        <v>208245079.8255</v>
      </c>
      <c r="S59" s="3" t="n">
        <v>58</v>
      </c>
      <c r="T59" s="3" t="n">
        <v>3</v>
      </c>
    </row>
    <row r="60">
      <c r="A60" s="2" t="n">
        <v>46093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13218762206.8</v>
      </c>
      <c r="M60" s="4" t="n">
        <v>870254470</v>
      </c>
      <c r="N60" s="4" t="n">
        <v>1021221976</v>
      </c>
      <c r="O60" s="3" t="inlineStr">
        <is>
          <t>1.183</t>
        </is>
      </c>
      <c r="P60" s="3" t="inlineStr">
        <is>
          <t>1.1734751284874</t>
        </is>
      </c>
      <c r="Q60" s="5" t="n">
        <v>0.067670445</v>
      </c>
      <c r="R60" s="4" t="n">
        <v>740503501.4</v>
      </c>
      <c r="S60" s="3" t="n">
        <v>59</v>
      </c>
      <c r="T60" s="3" t="n">
        <v>2</v>
      </c>
    </row>
    <row r="61">
      <c r="A61" s="2" t="n">
        <v>46093</v>
      </c>
      <c r="B61" s="3" t="inlineStr">
        <is>
          <t>515750.SH</t>
        </is>
      </c>
      <c r="C61" s="3" t="inlineStr">
        <is>
          <t>富国中证科技50策略ETF</t>
        </is>
      </c>
      <c r="D61" s="2" t="n">
        <v>43805</v>
      </c>
      <c r="E61" s="3" t="inlineStr">
        <is>
          <t>中证科技50策略指数</t>
        </is>
      </c>
      <c r="F61" s="3" t="inlineStr">
        <is>
          <t>中证科技50策略指数收益率</t>
        </is>
      </c>
      <c r="G61" s="3" t="inlineStr">
        <is>
          <t>富国基金管理有限公司</t>
        </is>
      </c>
      <c r="H61" s="3" t="inlineStr">
        <is>
          <t>中信建投证券股份有限公司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931186.CSI</t>
        </is>
      </c>
      <c r="L61" s="4" t="n">
        <v>706858036.65</v>
      </c>
      <c r="M61" s="4" t="n">
        <v>6251400</v>
      </c>
      <c r="N61" s="4" t="n">
        <v>11701727</v>
      </c>
      <c r="O61" s="3" t="inlineStr">
        <is>
          <t>1.871</t>
        </is>
      </c>
      <c r="P61" s="3" t="inlineStr">
        <is>
          <t>1.8718570240266</t>
        </is>
      </c>
      <c r="Q61" s="5" t="n">
        <v>0.09094313399999999</v>
      </c>
      <c r="R61" s="4" t="n">
        <v>20071778.15</v>
      </c>
      <c r="S61" s="3" t="n">
        <v>60</v>
      </c>
      <c r="T61" s="3" t="n">
        <v>1</v>
      </c>
    </row>
    <row r="62">
      <c r="A62" s="2" t="n">
        <v>46093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16266928544</v>
      </c>
      <c r="M62" s="4" t="n">
        <v>172986321</v>
      </c>
      <c r="N62" s="4" t="n">
        <v>437298351</v>
      </c>
      <c r="O62" s="3" t="inlineStr">
        <is>
          <t>2.526</t>
        </is>
      </c>
      <c r="P62" s="3" t="inlineStr">
        <is>
          <t>2.5279360152413</t>
        </is>
      </c>
      <c r="Q62" s="5" t="n">
        <v>-0.394321767</v>
      </c>
      <c r="R62" s="4" t="n">
        <v>736686243.05</v>
      </c>
      <c r="S62" s="3" t="n">
        <v>61</v>
      </c>
      <c r="T62" s="3" t="n">
        <v>1</v>
      </c>
    </row>
    <row r="63">
      <c r="A63" s="2" t="n">
        <v>46093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820378137.9786</v>
      </c>
      <c r="M63" s="4" t="n">
        <v>34340100</v>
      </c>
      <c r="N63" s="4" t="n">
        <v>35300805.2</v>
      </c>
      <c r="O63" s="3" t="inlineStr">
        <is>
          <t>1.023</t>
        </is>
      </c>
      <c r="P63" s="3" t="inlineStr">
        <is>
          <t>1.0279761911002</t>
        </is>
      </c>
      <c r="Q63" s="5" t="n">
        <v>-0.165902215</v>
      </c>
      <c r="R63" s="4" t="n">
        <v>35882362.659</v>
      </c>
      <c r="S63" s="3" t="n">
        <v>62</v>
      </c>
      <c r="T63" s="3" t="n">
        <v>2</v>
      </c>
    </row>
    <row r="64">
      <c r="A64" s="2" t="n">
        <v>46093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1513837761.8321</v>
      </c>
      <c r="M64" s="4" t="n">
        <v>108488514</v>
      </c>
      <c r="N64" s="4" t="n">
        <v>118026411.88</v>
      </c>
      <c r="O64" s="3" t="inlineStr">
        <is>
          <t>1.089</t>
        </is>
      </c>
      <c r="P64" s="3" t="inlineStr">
        <is>
          <t>1.0879161998661</t>
        </is>
      </c>
      <c r="Q64" s="5" t="n">
        <v>0.156350593</v>
      </c>
      <c r="R64" s="4" t="n">
        <v>133648617.175</v>
      </c>
      <c r="S64" s="3" t="n">
        <v>63</v>
      </c>
      <c r="T64" s="3" t="n">
        <v>1</v>
      </c>
    </row>
    <row r="65">
      <c r="A65" s="2" t="n">
        <v>46093</v>
      </c>
      <c r="B65" s="3" t="inlineStr">
        <is>
          <t>159623.SZ</t>
        </is>
      </c>
      <c r="C65" s="3" t="inlineStr">
        <is>
          <t>博时成渝经济圈ETF</t>
        </is>
      </c>
      <c r="D65" s="2" t="n">
        <v>44813</v>
      </c>
      <c r="E65" s="3" t="inlineStr">
        <is>
          <t>中证成渝地区双城经济圈成份指数</t>
        </is>
      </c>
      <c r="F65" s="3" t="inlineStr">
        <is>
          <t>中证成渝地区双城经济圈成份指数收益率</t>
        </is>
      </c>
      <c r="G65" s="3" t="inlineStr">
        <is>
          <t>博时基金管理有限公司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931695.CSI</t>
        </is>
      </c>
      <c r="L65" s="4" t="n">
        <v>3192894054.122</v>
      </c>
      <c r="M65" s="4" t="n">
        <v>8430700</v>
      </c>
      <c r="N65" s="4" t="n">
        <v>8742241.6</v>
      </c>
      <c r="O65" s="3" t="inlineStr">
        <is>
          <t>1.039</t>
        </is>
      </c>
      <c r="P65" s="3" t="inlineStr">
        <is>
          <t>1.0369532304554</t>
        </is>
      </c>
      <c r="Q65" s="5" t="n">
        <v>-0.057714506</v>
      </c>
      <c r="R65" s="4" t="n">
        <v>45376930.508</v>
      </c>
      <c r="S65" s="3" t="n">
        <v>64</v>
      </c>
      <c r="T65" s="3" t="n">
        <v>1</v>
      </c>
    </row>
    <row r="66">
      <c r="A66" s="2" t="n">
        <v>46093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21116259189.003</v>
      </c>
      <c r="M66" s="4" t="n">
        <v>521717890</v>
      </c>
      <c r="N66" s="4" t="n">
        <v>896211644.11</v>
      </c>
      <c r="O66" s="3" t="inlineStr">
        <is>
          <t>0.42847017994859</t>
        </is>
      </c>
      <c r="P66" s="3" t="inlineStr">
        <is>
          <t>0.42967302755562</t>
        </is>
      </c>
      <c r="Q66" s="5" t="n">
        <v>-0.052511815</v>
      </c>
      <c r="R66" s="4" t="n">
        <v>1328098462.261</v>
      </c>
      <c r="S66" s="3" t="n">
        <v>65</v>
      </c>
      <c r="T66" s="3" t="n">
        <v>2</v>
      </c>
    </row>
    <row r="67">
      <c r="A67" s="2" t="n">
        <v>46093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4098486883.6</v>
      </c>
      <c r="M67" s="4" t="n">
        <v>210966586</v>
      </c>
      <c r="N67" s="4" t="n">
        <v>371703432</v>
      </c>
      <c r="O67" s="3" t="inlineStr">
        <is>
          <t>1.758</t>
        </is>
      </c>
      <c r="P67" s="3" t="inlineStr">
        <is>
          <t>1.7619066556824</t>
        </is>
      </c>
      <c r="Q67" s="5" t="n">
        <v>0.210910335</v>
      </c>
      <c r="R67" s="4" t="n">
        <v>239660982.6</v>
      </c>
      <c r="S67" s="3" t="n">
        <v>66</v>
      </c>
      <c r="T67" s="3" t="n">
        <v>1</v>
      </c>
    </row>
    <row r="68">
      <c r="A68" s="2" t="n">
        <v>46093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1937066087.1502</v>
      </c>
      <c r="M68" s="4" t="n">
        <v>170247300</v>
      </c>
      <c r="N68" s="4" t="n">
        <v>340878216.3</v>
      </c>
      <c r="O68" s="3" t="inlineStr">
        <is>
          <t>0.66193806398687</t>
        </is>
      </c>
      <c r="P68" s="3" t="inlineStr">
        <is>
          <t>0.66769151912654</t>
        </is>
      </c>
      <c r="Q68" s="5" t="n">
        <v>-0.085569034</v>
      </c>
      <c r="R68" s="4" t="n">
        <v>170569106.9335</v>
      </c>
      <c r="S68" s="3" t="n">
        <v>67</v>
      </c>
      <c r="T68" s="3" t="n">
        <v>1</v>
      </c>
    </row>
    <row r="69">
      <c r="A69" s="2" t="n">
        <v>46093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34369823414.055</v>
      </c>
      <c r="M69" s="4" t="n">
        <v>1374171871</v>
      </c>
      <c r="N69" s="4" t="n">
        <v>2862950276.91</v>
      </c>
      <c r="O69" s="3" t="inlineStr">
        <is>
          <t>2.077</t>
        </is>
      </c>
      <c r="P69" s="3" t="inlineStr">
        <is>
          <t>2.0834004372587</t>
        </is>
      </c>
      <c r="Q69" s="5" t="n">
        <v>-0.057742277</v>
      </c>
      <c r="R69" s="4" t="n">
        <v>2078137345.528</v>
      </c>
      <c r="S69" s="3" t="n">
        <v>68</v>
      </c>
      <c r="T69" s="3" t="n">
        <v>2</v>
      </c>
    </row>
    <row r="70">
      <c r="A70" s="2" t="n">
        <v>46093</v>
      </c>
      <c r="B70" s="3" t="inlineStr">
        <is>
          <t>560170.SH</t>
        </is>
      </c>
      <c r="C70" s="3" t="inlineStr">
        <is>
          <t>南方中证国新央企科技引领ETF</t>
        </is>
      </c>
      <c r="D70" s="2" t="n">
        <v>45113</v>
      </c>
      <c r="E70" s="3" t="inlineStr">
        <is>
          <t>中证国新央企科技引领指数</t>
        </is>
      </c>
      <c r="F70" s="3" t="inlineStr">
        <is>
          <t>中证国新央企科技引领指数收益率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932038.CSI</t>
        </is>
      </c>
      <c r="L70" s="4" t="n">
        <v>855530635.8</v>
      </c>
      <c r="M70" s="4" t="n">
        <v>107130431</v>
      </c>
      <c r="N70" s="4" t="n">
        <v>123214751</v>
      </c>
      <c r="O70" s="3" t="inlineStr">
        <is>
          <t>1.147</t>
        </is>
      </c>
      <c r="P70" s="3" t="inlineStr">
        <is>
          <t>1.1501377325739</t>
        </is>
      </c>
      <c r="Q70" s="5" t="n">
        <v>-0.052283025</v>
      </c>
      <c r="R70" s="4" t="n">
        <v>55587183.6</v>
      </c>
      <c r="S70" s="3" t="n">
        <v>69</v>
      </c>
      <c r="T70" s="3" t="n">
        <v>1</v>
      </c>
    </row>
    <row r="71">
      <c r="A71" s="2" t="n">
        <v>46093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5073256281.6</v>
      </c>
      <c r="M71" s="4" t="n">
        <v>279875133</v>
      </c>
      <c r="N71" s="4" t="n">
        <v>236780164</v>
      </c>
      <c r="O71" s="3" t="inlineStr">
        <is>
          <t>0.843</t>
        </is>
      </c>
      <c r="P71" s="3" t="inlineStr">
        <is>
          <t>0.84602072882266</t>
        </is>
      </c>
      <c r="Q71" s="5" t="n">
        <v>0.071225071</v>
      </c>
      <c r="R71" s="4" t="n">
        <v>330030290.6</v>
      </c>
      <c r="S71" s="3" t="n">
        <v>70</v>
      </c>
      <c r="T71" s="3" t="n">
        <v>1</v>
      </c>
    </row>
    <row r="72">
      <c r="A72" s="2" t="n">
        <v>46093</v>
      </c>
      <c r="B72" s="3" t="inlineStr">
        <is>
          <t>562500.SH</t>
        </is>
      </c>
      <c r="C72" s="3" t="inlineStr">
        <is>
          <t>华夏中证机器人ETF</t>
        </is>
      </c>
      <c r="D72" s="2" t="n">
        <v>44559</v>
      </c>
      <c r="E72" s="3" t="inlineStr">
        <is>
          <t>中证机器人指数</t>
        </is>
      </c>
      <c r="F72" s="3" t="inlineStr">
        <is>
          <t>中证机器人指数收益率</t>
        </is>
      </c>
      <c r="G72" s="3" t="inlineStr">
        <is>
          <t>华夏基金管理有限公司</t>
        </is>
      </c>
      <c r="H72" s="3" t="inlineStr">
        <is>
          <t>兴业银行股份有限公司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H30590.CSI</t>
        </is>
      </c>
      <c r="L72" s="4" t="n">
        <v>23130006389.17</v>
      </c>
      <c r="M72" s="4" t="n">
        <v>530629084</v>
      </c>
      <c r="N72" s="4" t="n">
        <v>543051107</v>
      </c>
      <c r="O72" s="3" t="inlineStr">
        <is>
          <t>1.023</t>
        </is>
      </c>
      <c r="P72" s="3" t="inlineStr">
        <is>
          <t>1.0234099927323</t>
        </is>
      </c>
      <c r="Q72" s="5" t="n">
        <v>0.009776127000000001</v>
      </c>
      <c r="R72" s="4" t="n">
        <v>1053421667.35</v>
      </c>
      <c r="S72" s="3" t="n">
        <v>71</v>
      </c>
      <c r="T72" s="3" t="n">
        <v>2</v>
      </c>
    </row>
    <row r="73">
      <c r="A73" s="2" t="n">
        <v>46093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6219594441.6128</v>
      </c>
      <c r="M73" s="4" t="n">
        <v>511304054</v>
      </c>
      <c r="N73" s="4" t="n">
        <v>1207142492.67</v>
      </c>
      <c r="O73" s="3" t="inlineStr">
        <is>
          <t>2.366</t>
        </is>
      </c>
      <c r="P73" s="3" t="inlineStr">
        <is>
          <t>2.3609092930642</t>
        </is>
      </c>
      <c r="Q73" s="5" t="n">
        <v>-0.076019934</v>
      </c>
      <c r="R73" s="4" t="n">
        <v>367674549.2585</v>
      </c>
      <c r="S73" s="3" t="n">
        <v>72</v>
      </c>
      <c r="T73" s="3" t="n">
        <v>1</v>
      </c>
    </row>
    <row r="74">
      <c r="A74" s="2" t="n">
        <v>46093</v>
      </c>
      <c r="B74" s="3" t="inlineStr">
        <is>
          <t>159201.SZ</t>
        </is>
      </c>
      <c r="C74" s="3" t="inlineStr">
        <is>
          <t>华夏国证自由现金流ETF</t>
        </is>
      </c>
      <c r="D74" s="2" t="n">
        <v>45715</v>
      </c>
      <c r="E74" s="3" t="inlineStr">
        <is>
          <t>国证自由现金流指数</t>
        </is>
      </c>
      <c r="F74" s="3" t="inlineStr">
        <is>
          <t>国证自由现金流指数收益率</t>
        </is>
      </c>
      <c r="G74" s="3" t="inlineStr">
        <is>
          <t>华夏基金管理有限公司</t>
        </is>
      </c>
      <c r="H74" s="3" t="inlineStr">
        <is>
          <t>中泰证券股份有限公司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980092.SZ</t>
        </is>
      </c>
      <c r="L74" s="4" t="n">
        <v>17720787059.858</v>
      </c>
      <c r="M74" s="4" t="n">
        <v>588816801</v>
      </c>
      <c r="N74" s="4" t="n">
        <v>825978362.58</v>
      </c>
      <c r="O74" s="3" t="inlineStr">
        <is>
          <t>1.407</t>
        </is>
      </c>
      <c r="P74" s="3" t="inlineStr">
        <is>
          <t>1.402776485279</t>
        </is>
      </c>
      <c r="Q74" s="5" t="n">
        <v>0.099601594</v>
      </c>
      <c r="R74" s="4" t="n">
        <v>706417644.7735</v>
      </c>
      <c r="S74" s="3" t="n">
        <v>73</v>
      </c>
      <c r="T74" s="3" t="n">
        <v>2</v>
      </c>
    </row>
    <row r="75">
      <c r="A75" s="2" t="n">
        <v>46093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3654971169.36</v>
      </c>
      <c r="M75" s="4" t="n">
        <v>69347300</v>
      </c>
      <c r="N75" s="4" t="n">
        <v>46048375</v>
      </c>
      <c r="O75" s="3" t="inlineStr">
        <is>
          <t>0.664</t>
        </is>
      </c>
      <c r="P75" s="3" t="inlineStr">
        <is>
          <t>0.66402549198022</t>
        </is>
      </c>
      <c r="Q75" s="5" t="n">
        <v>0.060277275</v>
      </c>
      <c r="R75" s="4" t="n">
        <v>83507908.09999999</v>
      </c>
      <c r="S75" s="3" t="n">
        <v>74</v>
      </c>
      <c r="T75" s="3" t="n">
        <v>1</v>
      </c>
    </row>
    <row r="76">
      <c r="A76" s="2" t="n">
        <v>46093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525523637.28</v>
      </c>
      <c r="M76" s="4" t="n">
        <v>18419400</v>
      </c>
      <c r="N76" s="4" t="n">
        <v>24861442</v>
      </c>
      <c r="O76" s="3" t="inlineStr">
        <is>
          <t>1.349</t>
        </is>
      </c>
      <c r="P76" s="3" t="inlineStr">
        <is>
          <t>1.3497422283028</t>
        </is>
      </c>
      <c r="Q76" s="5" t="n">
        <v>0.014827995</v>
      </c>
      <c r="R76" s="4" t="n">
        <v>28621573.15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930716.CSI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931238.CSI</t>
        </is>
      </c>
      <c r="DM1" s="1" t="inlineStr">
        <is>
          <t>931247.CSI</t>
        </is>
      </c>
      <c r="DN1" s="1" t="inlineStr">
        <is>
          <t>931248.CSI</t>
        </is>
      </c>
      <c r="DO1" s="1" t="inlineStr">
        <is>
          <t>931271.CSI</t>
        </is>
      </c>
      <c r="DP1" s="1" t="inlineStr">
        <is>
          <t>931380.CSI</t>
        </is>
      </c>
      <c r="DQ1" s="1" t="inlineStr">
        <is>
          <t>931395.CSI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931484.CSI</t>
        </is>
      </c>
      <c r="DW1" s="1" t="inlineStr">
        <is>
          <t>931494.CSI</t>
        </is>
      </c>
      <c r="DX1" s="1" t="inlineStr">
        <is>
          <t>931521.CSI</t>
        </is>
      </c>
      <c r="DY1" s="1" t="inlineStr">
        <is>
          <t>931580.CSI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932094.CSI</t>
        </is>
      </c>
      <c r="EP1" s="1" t="inlineStr">
        <is>
          <t>950162.SH</t>
        </is>
      </c>
      <c r="EQ1" s="1" t="inlineStr">
        <is>
          <t>950180.SH</t>
        </is>
      </c>
      <c r="ER1" s="1" t="inlineStr">
        <is>
          <t>970070.SZ</t>
        </is>
      </c>
      <c r="ES1" s="1" t="inlineStr">
        <is>
          <t>980017.SZ</t>
        </is>
      </c>
      <c r="ET1" s="1" t="inlineStr">
        <is>
          <t>980022.SZ</t>
        </is>
      </c>
      <c r="EU1" s="1" t="inlineStr">
        <is>
          <t>980027.SZ</t>
        </is>
      </c>
      <c r="EV1" s="1" t="inlineStr">
        <is>
          <t>980030.SZ</t>
        </is>
      </c>
      <c r="EW1" s="1" t="inlineStr">
        <is>
          <t>980032.SZ</t>
        </is>
      </c>
      <c r="EX1" s="1" t="inlineStr">
        <is>
          <t>980076.SZ</t>
        </is>
      </c>
      <c r="EY1" s="1" t="inlineStr">
        <is>
          <t>980092.SZ</t>
        </is>
      </c>
      <c r="EZ1" s="1" t="inlineStr">
        <is>
          <t>990001.CSI</t>
        </is>
      </c>
      <c r="FA1" s="1" t="inlineStr">
        <is>
          <t>CSPSADRP.GI</t>
        </is>
      </c>
      <c r="FB1" s="1" t="inlineStr">
        <is>
          <t>FCFQCD.FS</t>
        </is>
      </c>
      <c r="FC1" s="1" t="inlineStr">
        <is>
          <t>GPCCH0.FS</t>
        </is>
      </c>
      <c r="FD1" s="1" t="inlineStr">
        <is>
          <t>H11057.CSI</t>
        </is>
      </c>
      <c r="FE1" s="1" t="inlineStr">
        <is>
          <t>H11059.CSI</t>
        </is>
      </c>
      <c r="FF1" s="1" t="inlineStr">
        <is>
          <t>H30007.CSI</t>
        </is>
      </c>
      <c r="FG1" s="1" t="inlineStr">
        <is>
          <t>H30015.CSI</t>
        </is>
      </c>
      <c r="FH1" s="1" t="inlineStr">
        <is>
          <t>H30022.CSI</t>
        </is>
      </c>
      <c r="FI1" s="1" t="inlineStr">
        <is>
          <t>H30035.CSI</t>
        </is>
      </c>
      <c r="FJ1" s="1" t="inlineStr">
        <is>
          <t>H30184.CSI</t>
        </is>
      </c>
      <c r="FK1" s="1" t="inlineStr">
        <is>
          <t>H30198.CSI</t>
        </is>
      </c>
      <c r="FL1" s="1" t="inlineStr">
        <is>
          <t>H30199.CSI</t>
        </is>
      </c>
      <c r="FM1" s="1" t="inlineStr">
        <is>
          <t>H30202.CSI</t>
        </is>
      </c>
      <c r="FN1" s="1" t="inlineStr">
        <is>
          <t>H30217.CSI</t>
        </is>
      </c>
      <c r="FO1" s="1" t="inlineStr">
        <is>
          <t>H30269.CSI</t>
        </is>
      </c>
      <c r="FP1" s="1" t="inlineStr">
        <is>
          <t>H30365.CSI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0.9528479275040354</v>
      </c>
      <c r="E2" s="7" t="n">
        <v>0.4246532293138223</v>
      </c>
      <c r="F2" s="7" t="n">
        <v>0.856597245871016</v>
      </c>
      <c r="G2" s="7" t="n">
        <v>0.3464741464467661</v>
      </c>
      <c r="H2" s="7" t="n">
        <v>0.3540198344910614</v>
      </c>
      <c r="I2" s="7" t="n">
        <v>0.7145953691497556</v>
      </c>
      <c r="J2" s="7" t="n">
        <v>0.6477645965022262</v>
      </c>
      <c r="K2" s="7" t="n">
        <v>0.6225492163417553</v>
      </c>
      <c r="L2" s="7" t="n">
        <v>0.4163992643902674</v>
      </c>
      <c r="M2" s="7" t="n">
        <v>0.9155704254843281</v>
      </c>
      <c r="N2" s="7" t="n">
        <v>0.9451437098097086</v>
      </c>
      <c r="O2" s="7" t="n">
        <v>0.6982431744725851</v>
      </c>
      <c r="P2" s="7" t="n">
        <v>0.608246165656471</v>
      </c>
      <c r="Q2" s="7" t="n">
        <v>0.5690042877809507</v>
      </c>
      <c r="R2" s="7" t="n">
        <v>0.6631193165601109</v>
      </c>
      <c r="S2" s="7" t="n">
        <v>0.6903574962507472</v>
      </c>
      <c r="T2" s="7" t="n">
        <v>0.5786738919759588</v>
      </c>
      <c r="U2" s="7" t="n">
        <v>0.6119455627804089</v>
      </c>
      <c r="V2" s="7" t="n">
        <v>0.6785312720180628</v>
      </c>
      <c r="W2" s="7" t="n">
        <v>0.6821436234213679</v>
      </c>
      <c r="X2" s="7" t="n">
        <v>0.7062232778293562</v>
      </c>
      <c r="Y2" s="7" t="n">
        <v>0.7283608688357719</v>
      </c>
      <c r="Z2" s="7" t="n">
        <v>0.2834863655270768</v>
      </c>
      <c r="AA2" s="7" t="n">
        <v>0.6926926863546667</v>
      </c>
      <c r="AB2" s="7" t="n">
        <v>0.4559040891089033</v>
      </c>
      <c r="AC2" s="7" t="n">
        <v>0.8581499415473729</v>
      </c>
      <c r="AD2" s="7" t="n">
        <v>0.8806809835874875</v>
      </c>
      <c r="AE2" s="7" t="n">
        <v>0.9554226853076225</v>
      </c>
      <c r="AF2" s="7" t="n">
        <v>0.5905707537670379</v>
      </c>
      <c r="AG2" s="7" t="n">
        <v>0.8101209396416208</v>
      </c>
      <c r="AH2" s="7" t="n">
        <v>0.5996420935605434</v>
      </c>
      <c r="AI2" s="7" t="n">
        <v>0.2048623459086598</v>
      </c>
      <c r="AJ2" s="7" t="n">
        <v>0.3202870536868949</v>
      </c>
      <c r="AK2" s="7" t="n">
        <v>0.6721549632087167</v>
      </c>
      <c r="AL2" s="7" t="n">
        <v>0.6208243723086566</v>
      </c>
      <c r="AM2" s="7" t="n">
        <v>0.5281844171495448</v>
      </c>
      <c r="AN2" s="7" t="n">
        <v>0.5319880311192837</v>
      </c>
      <c r="AO2" s="7" t="n">
        <v>0.566775541466755</v>
      </c>
      <c r="AP2" s="7" t="n">
        <v>0.2227626925679768</v>
      </c>
      <c r="AQ2" s="7" t="n">
        <v>0.6690842040390064</v>
      </c>
      <c r="AR2" s="7" t="n">
        <v>0.6598902084517473</v>
      </c>
      <c r="AS2" s="7" t="n">
        <v>0.8710462557846623</v>
      </c>
      <c r="AT2" s="7" t="n">
        <v>0.7133561195085734</v>
      </c>
      <c r="AU2" s="7" t="n">
        <v>0.7476149967784892</v>
      </c>
      <c r="AV2" s="7" t="n">
        <v>0.6427958179653964</v>
      </c>
      <c r="AW2" s="7" t="n">
        <v>0.4750022355191724</v>
      </c>
      <c r="AX2" s="7" t="n">
        <v>0.8129094965084831</v>
      </c>
      <c r="AY2" s="7" t="n">
        <v>0.7661307540716169</v>
      </c>
      <c r="AZ2" s="7" t="n">
        <v>0.7570615513315676</v>
      </c>
      <c r="BA2" s="7" t="n">
        <v>0.4302187778250962</v>
      </c>
      <c r="BB2" s="7" t="n">
        <v>0.644249547050883</v>
      </c>
      <c r="BC2" s="7" t="n">
        <v>0.7029720187370699</v>
      </c>
      <c r="BD2" s="7" t="n">
        <v>0.6282381782337619</v>
      </c>
      <c r="BE2" s="7" t="n">
        <v>0.4721377792889657</v>
      </c>
      <c r="BF2" s="7" t="n">
        <v>0.2305563561988887</v>
      </c>
      <c r="BG2" s="7" t="n">
        <v>0.5870319674255861</v>
      </c>
      <c r="BH2" s="7" t="n">
        <v>0.6654152535462865</v>
      </c>
      <c r="BI2" s="7" t="n">
        <v>0.6302115052324176</v>
      </c>
      <c r="BJ2" s="7" t="n">
        <v>0.69540902738675</v>
      </c>
      <c r="BK2" s="7" t="n">
        <v>0.5281845551874612</v>
      </c>
      <c r="BL2" s="7" t="n">
        <v>0.6042017221454751</v>
      </c>
      <c r="BM2" s="7" t="n">
        <v>0.5865183725120979</v>
      </c>
      <c r="BN2" s="7" t="n">
        <v>0.5060054829841792</v>
      </c>
      <c r="BO2" s="7" t="n">
        <v>0.5658072591478566</v>
      </c>
      <c r="BP2" s="7" t="n">
        <v>0.6514127398159004</v>
      </c>
      <c r="BQ2" s="7" t="n">
        <v>0.6158502544283797</v>
      </c>
      <c r="BR2" s="7" t="n">
        <v>0.07642040964405931</v>
      </c>
      <c r="BS2" s="7" t="n">
        <v>0.1968660848708485</v>
      </c>
      <c r="BT2" s="7" t="n">
        <v>0.6526729267245308</v>
      </c>
      <c r="BU2" s="7" t="n">
        <v>0.756908447652883</v>
      </c>
      <c r="BV2" s="7" t="n">
        <v>0.3371443167156439</v>
      </c>
      <c r="BW2" s="7" t="n">
        <v>0.9466440908337238</v>
      </c>
      <c r="BX2" s="7" t="n">
        <v>0.8248836275392272</v>
      </c>
      <c r="BY2" s="7" t="n">
        <v>0.8143073944000582</v>
      </c>
      <c r="BZ2" s="7" t="n">
        <v>0.772252883526799</v>
      </c>
      <c r="CA2" s="7" t="n">
        <v>0.5849384192479499</v>
      </c>
      <c r="CB2" s="7" t="n">
        <v>0.7777842833347671</v>
      </c>
      <c r="CC2" s="7" t="n">
        <v>0.7095502668104809</v>
      </c>
      <c r="CD2" s="7" t="n">
        <v>0.2919383042430749</v>
      </c>
      <c r="CE2" s="7" t="n">
        <v>0.546844484000076</v>
      </c>
      <c r="CF2" s="7" t="n">
        <v>0.599666715575791</v>
      </c>
      <c r="CG2" s="7" t="n">
        <v>0.6121931775978723</v>
      </c>
      <c r="CH2" s="7" t="n">
        <v>0.3249464519374671</v>
      </c>
      <c r="CI2" s="7" t="n">
        <v>0.6668529538218555</v>
      </c>
      <c r="CJ2" s="7" t="n">
        <v>0.4239848489268903</v>
      </c>
      <c r="CK2" s="7" t="n">
        <v>0.7045942045320783</v>
      </c>
      <c r="CL2" s="7" t="n">
        <v>0.5904047967278795</v>
      </c>
      <c r="CM2" s="7" t="n">
        <v>0.5884615182037918</v>
      </c>
      <c r="CN2" s="7" t="n">
        <v>0.7307983107255586</v>
      </c>
      <c r="CO2" s="7" t="n">
        <v>0.6204773944394447</v>
      </c>
      <c r="CP2" s="7" t="n">
        <v>0.2456916438510971</v>
      </c>
      <c r="CQ2" s="7" t="n">
        <v>0.6415061269104309</v>
      </c>
      <c r="CR2" s="7" t="n">
        <v>0.3435872533407605</v>
      </c>
      <c r="CS2" s="7" t="n">
        <v>0.5319461856724682</v>
      </c>
      <c r="CT2" s="7" t="n">
        <v>0.5049889290732266</v>
      </c>
      <c r="CU2" s="7" t="n">
        <v>0.5179135483601037</v>
      </c>
      <c r="CV2" s="7" t="n">
        <v>0.9297737063766697</v>
      </c>
      <c r="CW2" s="7" t="n">
        <v>0.5462713058422474</v>
      </c>
      <c r="CX2" s="7" t="n">
        <v>0.5739426262746228</v>
      </c>
      <c r="CY2" s="7" t="n">
        <v>0.6160885970313253</v>
      </c>
      <c r="CZ2" s="7" t="n">
        <v>0.6748664168006997</v>
      </c>
      <c r="DA2" s="7" t="n">
        <v>0.1900873106469987</v>
      </c>
      <c r="DB2" s="7" t="n">
        <v>0.8922950409719386</v>
      </c>
      <c r="DC2" s="7" t="n">
        <v>0.5276851645152306</v>
      </c>
      <c r="DD2" s="7" t="n">
        <v>0.5565523428850464</v>
      </c>
      <c r="DE2" s="7" t="n">
        <v>0.5356527582629433</v>
      </c>
      <c r="DF2" s="7" t="n">
        <v>0.6150593103829753</v>
      </c>
      <c r="DG2" s="7" t="n">
        <v>0.3415696745257236</v>
      </c>
      <c r="DH2" s="7" t="n">
        <v>0.5994547364413242</v>
      </c>
      <c r="DI2" s="7" t="n">
        <v>0.5994559327979843</v>
      </c>
      <c r="DJ2" s="7" t="n">
        <v>0.5593963745269407</v>
      </c>
      <c r="DK2" s="7" t="n">
        <v>0.745165282985929</v>
      </c>
      <c r="DL2" s="7" t="n">
        <v>0.6150814364031366</v>
      </c>
      <c r="DM2" s="7" t="n">
        <v>0.5872673799327459</v>
      </c>
      <c r="DN2" s="7" t="n">
        <v>0.3098262000119214</v>
      </c>
      <c r="DO2" s="7" t="n">
        <v>0.6148830077590988</v>
      </c>
      <c r="DP2" s="7" t="n">
        <v>0.6609103301861751</v>
      </c>
      <c r="DQ2" s="7" t="n">
        <v>0.8630104759446277</v>
      </c>
      <c r="DR2" s="7" t="n">
        <v>0.5534190603031628</v>
      </c>
      <c r="DS2" s="7" t="n">
        <v>0.6304055038829781</v>
      </c>
      <c r="DT2" s="7" t="n">
        <v>0.5796798438912197</v>
      </c>
      <c r="DU2" s="7" t="n">
        <v>0.8481875221652441</v>
      </c>
      <c r="DV2" s="7" t="n">
        <v>0.6239887794078055</v>
      </c>
      <c r="DW2" s="7" t="n">
        <v>0.608118523118825</v>
      </c>
      <c r="DX2" s="7" t="n">
        <v>0.5385030317883045</v>
      </c>
      <c r="DY2" s="7" t="n">
        <v>0.5217279818642365</v>
      </c>
      <c r="DZ2" s="7" t="n">
        <v>0.5797166432902544</v>
      </c>
      <c r="EA2" s="7" t="n">
        <v>0.7646335193322877</v>
      </c>
      <c r="EB2" s="7" t="n">
        <v>0.4987304935745527</v>
      </c>
      <c r="EC2" s="7" t="n">
        <v>0.4954081583248997</v>
      </c>
      <c r="ED2" s="7" t="n">
        <v>0.6920298996270303</v>
      </c>
      <c r="EE2" s="7" t="n">
        <v>0.6381276592633086</v>
      </c>
      <c r="EF2" s="7" t="n">
        <v>0.5499618117107918</v>
      </c>
      <c r="EG2" s="7" t="n">
        <v>0.517334994335759</v>
      </c>
      <c r="EH2" s="7" t="n">
        <v>0.6617498959913812</v>
      </c>
      <c r="EI2" s="7" t="n">
        <v>0.6884035164089758</v>
      </c>
      <c r="EJ2" s="7" t="n">
        <v>0.4525076502302663</v>
      </c>
      <c r="EK2" s="7" t="n">
        <v>0.392857549674354</v>
      </c>
      <c r="EL2" s="7" t="n">
        <v>0.7410373631969586</v>
      </c>
      <c r="EM2" s="7" t="n">
        <v>0.6455600997484503</v>
      </c>
      <c r="EN2" s="7" t="n">
        <v>0.5709700726439175</v>
      </c>
      <c r="EO2" s="7" t="n">
        <v>0.582796338133232</v>
      </c>
      <c r="EP2" s="7" t="n">
        <v>0.5487554198428957</v>
      </c>
      <c r="EQ2" s="7" t="n">
        <v>0.5988421443817171</v>
      </c>
      <c r="ER2" s="7" t="n">
        <v>0.5969856979249379</v>
      </c>
      <c r="ES2" s="7" t="n">
        <v>0.5915912151835252</v>
      </c>
      <c r="ET2" s="7" t="n">
        <v>0.5143062717875243</v>
      </c>
      <c r="EU2" s="7" t="n">
        <v>0.5410828766909137</v>
      </c>
      <c r="EV2" s="7" t="n">
        <v>0.6555175187047969</v>
      </c>
      <c r="EW2" s="7" t="n">
        <v>0.5706457237830751</v>
      </c>
      <c r="EX2" s="7" t="n">
        <v>0.531095915582655</v>
      </c>
      <c r="EY2" s="7" t="n">
        <v>0.7658012754884265</v>
      </c>
      <c r="EZ2" s="7" t="n">
        <v>0.5938320853099162</v>
      </c>
      <c r="FA2" s="7" t="n">
        <v>0.6314960102932922</v>
      </c>
      <c r="FB2" s="7" t="n">
        <v>0.8122437427384801</v>
      </c>
      <c r="FC2" s="7" t="n">
        <v>0.309150298681742</v>
      </c>
      <c r="FD2" s="7" t="n">
        <v>0.633810807185616</v>
      </c>
      <c r="FE2" s="7" t="n">
        <v>0.6982344532271244</v>
      </c>
      <c r="FF2" s="7" t="n">
        <v>0.5870178370309374</v>
      </c>
      <c r="FG2" s="7" t="n">
        <v>0.6677650202480659</v>
      </c>
      <c r="FH2" s="7" t="n">
        <v>0.06826729215194673</v>
      </c>
      <c r="FI2" s="7" t="n">
        <v>0.5392889043236702</v>
      </c>
      <c r="FJ2" s="7" t="n">
        <v>0.5858268660961917</v>
      </c>
      <c r="FK2" s="7" t="n">
        <v>0.3587810094473926</v>
      </c>
      <c r="FL2" s="7" t="n">
        <v>0.4725835200460733</v>
      </c>
      <c r="FM2" s="7" t="n">
        <v>0.5759655971037558</v>
      </c>
      <c r="FN2" s="7" t="n">
        <v>0.6522366840590157</v>
      </c>
      <c r="FO2" s="7" t="n">
        <v>0.3116699742519738</v>
      </c>
      <c r="FP2" s="7" t="n">
        <v>0.4791450873590651</v>
      </c>
      <c r="FQ2" s="7" t="n">
        <v>0.5851389790088586</v>
      </c>
      <c r="FR2" s="7" t="n">
        <v>0.4717137538577306</v>
      </c>
      <c r="FS2" s="7" t="n">
        <v>0.5352573020887262</v>
      </c>
      <c r="FT2" s="7" t="n">
        <v>0.4029450183348026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0.9528479275040354</v>
      </c>
      <c r="D3" s="7" t="n">
        <v>1</v>
      </c>
      <c r="E3" s="7" t="n">
        <v>0.4333590886449041</v>
      </c>
      <c r="F3" s="7" t="n">
        <v>0.9376808325964001</v>
      </c>
      <c r="G3" s="7" t="n">
        <v>0.4473839790874617</v>
      </c>
      <c r="H3" s="7" t="n">
        <v>0.4323080609297742</v>
      </c>
      <c r="I3" s="7" t="n">
        <v>0.743399657930423</v>
      </c>
      <c r="J3" s="7" t="n">
        <v>0.6999324552758279</v>
      </c>
      <c r="K3" s="7" t="n">
        <v>0.677489070099148</v>
      </c>
      <c r="L3" s="7" t="n">
        <v>0.4203929361030173</v>
      </c>
      <c r="M3" s="7" t="n">
        <v>0.9584685977842716</v>
      </c>
      <c r="N3" s="7" t="n">
        <v>0.9447879469095372</v>
      </c>
      <c r="O3" s="7" t="n">
        <v>0.6001672338015014</v>
      </c>
      <c r="P3" s="7" t="n">
        <v>0.5894161420955023</v>
      </c>
      <c r="Q3" s="7" t="n">
        <v>0.5270844238134836</v>
      </c>
      <c r="R3" s="7" t="n">
        <v>0.6033933620054154</v>
      </c>
      <c r="S3" s="7" t="n">
        <v>0.5836152392077687</v>
      </c>
      <c r="T3" s="7" t="n">
        <v>0.491675492527432</v>
      </c>
      <c r="U3" s="7" t="n">
        <v>0.5099716145536637</v>
      </c>
      <c r="V3" s="7" t="n">
        <v>0.5743980152651244</v>
      </c>
      <c r="W3" s="7" t="n">
        <v>0.5650359837866754</v>
      </c>
      <c r="X3" s="7" t="n">
        <v>0.7644006251365033</v>
      </c>
      <c r="Y3" s="7" t="n">
        <v>0.7286577043276768</v>
      </c>
      <c r="Z3" s="7" t="n">
        <v>0.3747336556521083</v>
      </c>
      <c r="AA3" s="7" t="n">
        <v>0.7559902075794173</v>
      </c>
      <c r="AB3" s="7" t="n">
        <v>0.4421326565714109</v>
      </c>
      <c r="AC3" s="7" t="n">
        <v>0.7496516326803508</v>
      </c>
      <c r="AD3" s="7" t="n">
        <v>0.8042888532294304</v>
      </c>
      <c r="AE3" s="7" t="n">
        <v>0.9494014613501792</v>
      </c>
      <c r="AF3" s="7" t="n">
        <v>0.6368703423165351</v>
      </c>
      <c r="AG3" s="7" t="n">
        <v>0.8699078064110497</v>
      </c>
      <c r="AH3" s="7" t="n">
        <v>0.6080039406509162</v>
      </c>
      <c r="AI3" s="7" t="n">
        <v>0.2156254834739715</v>
      </c>
      <c r="AJ3" s="7" t="n">
        <v>0.3937777512727609</v>
      </c>
      <c r="AK3" s="7" t="n">
        <v>0.6911986658149807</v>
      </c>
      <c r="AL3" s="7" t="n">
        <v>0.5485542580713361</v>
      </c>
      <c r="AM3" s="7" t="n">
        <v>0.5847287560030997</v>
      </c>
      <c r="AN3" s="7" t="n">
        <v>0.5419819430025281</v>
      </c>
      <c r="AO3" s="7" t="n">
        <v>0.5055318172853334</v>
      </c>
      <c r="AP3" s="7" t="n">
        <v>0.2310032066327669</v>
      </c>
      <c r="AQ3" s="7" t="n">
        <v>0.6857364884586589</v>
      </c>
      <c r="AR3" s="7" t="n">
        <v>0.5943595634967561</v>
      </c>
      <c r="AS3" s="7" t="n">
        <v>0.8307045759469196</v>
      </c>
      <c r="AT3" s="7" t="n">
        <v>0.6642043748571976</v>
      </c>
      <c r="AU3" s="7" t="n">
        <v>0.6288325527275165</v>
      </c>
      <c r="AV3" s="7" t="n">
        <v>0.6164279710254529</v>
      </c>
      <c r="AW3" s="7" t="n">
        <v>0.4683694465210722</v>
      </c>
      <c r="AX3" s="7" t="n">
        <v>0.6905327763511488</v>
      </c>
      <c r="AY3" s="7" t="n">
        <v>0.8430894393282703</v>
      </c>
      <c r="AZ3" s="7" t="n">
        <v>0.76764783761463</v>
      </c>
      <c r="BA3" s="7" t="n">
        <v>0.4074234064811679</v>
      </c>
      <c r="BB3" s="7" t="n">
        <v>0.5555093835767536</v>
      </c>
      <c r="BC3" s="7" t="n">
        <v>0.7626660888330601</v>
      </c>
      <c r="BD3" s="7" t="n">
        <v>0.6812806836650269</v>
      </c>
      <c r="BE3" s="7" t="n">
        <v>0.4205375453565938</v>
      </c>
      <c r="BF3" s="7" t="n">
        <v>0.2243576864851836</v>
      </c>
      <c r="BG3" s="7" t="n">
        <v>0.5942796148829586</v>
      </c>
      <c r="BH3" s="7" t="n">
        <v>0.6296116105026195</v>
      </c>
      <c r="BI3" s="7" t="n">
        <v>0.5835213532980515</v>
      </c>
      <c r="BJ3" s="7" t="n">
        <v>0.7128336176554663</v>
      </c>
      <c r="BK3" s="7" t="n">
        <v>0.5847288877540296</v>
      </c>
      <c r="BL3" s="7" t="n">
        <v>0.68980723267249</v>
      </c>
      <c r="BM3" s="7" t="n">
        <v>0.4429251245475902</v>
      </c>
      <c r="BN3" s="7" t="n">
        <v>0.4271295352241981</v>
      </c>
      <c r="BO3" s="7" t="n">
        <v>0.4211253512012187</v>
      </c>
      <c r="BP3" s="7" t="n">
        <v>0.692569345972411</v>
      </c>
      <c r="BQ3" s="7" t="n">
        <v>0.6235602670258085</v>
      </c>
      <c r="BR3" s="7" t="n">
        <v>0.1137880637825726</v>
      </c>
      <c r="BS3" s="7" t="n">
        <v>0.2923042090789386</v>
      </c>
      <c r="BT3" s="7" t="n">
        <v>0.6300648740214335</v>
      </c>
      <c r="BU3" s="7" t="n">
        <v>0.7407136818051145</v>
      </c>
      <c r="BV3" s="7" t="n">
        <v>0.326257888016552</v>
      </c>
      <c r="BW3" s="7" t="n">
        <v>0.9701132377466027</v>
      </c>
      <c r="BX3" s="7" t="n">
        <v>0.8915678065589905</v>
      </c>
      <c r="BY3" s="7" t="n">
        <v>0.8976102846716848</v>
      </c>
      <c r="BZ3" s="7" t="n">
        <v>0.7335358604026339</v>
      </c>
      <c r="CA3" s="7" t="n">
        <v>0.4761891240440254</v>
      </c>
      <c r="CB3" s="7" t="n">
        <v>0.7047706099660147</v>
      </c>
      <c r="CC3" s="7" t="n">
        <v>0.729068482297103</v>
      </c>
      <c r="CD3" s="7" t="n">
        <v>0.2791676269306785</v>
      </c>
      <c r="CE3" s="7" t="n">
        <v>0.5804644096841637</v>
      </c>
      <c r="CF3" s="7" t="n">
        <v>0.4999243349593946</v>
      </c>
      <c r="CG3" s="7" t="n">
        <v>0.5665057572377162</v>
      </c>
      <c r="CH3" s="7" t="n">
        <v>0.3987496232042249</v>
      </c>
      <c r="CI3" s="7" t="n">
        <v>0.6224921185795548</v>
      </c>
      <c r="CJ3" s="7" t="n">
        <v>0.4075225153637894</v>
      </c>
      <c r="CK3" s="7" t="n">
        <v>0.7579757650834533</v>
      </c>
      <c r="CL3" s="7" t="n">
        <v>0.5176556158010187</v>
      </c>
      <c r="CM3" s="7" t="n">
        <v>0.5538651719123961</v>
      </c>
      <c r="CN3" s="7" t="n">
        <v>0.6631791635103111</v>
      </c>
      <c r="CO3" s="7" t="n">
        <v>0.64722899391912</v>
      </c>
      <c r="CP3" s="7" t="n">
        <v>0.290334925187154</v>
      </c>
      <c r="CQ3" s="7" t="n">
        <v>0.6454580520916787</v>
      </c>
      <c r="CR3" s="7" t="n">
        <v>0.2658245086741763</v>
      </c>
      <c r="CS3" s="7" t="n">
        <v>0.4212852956004325</v>
      </c>
      <c r="CT3" s="7" t="n">
        <v>0.4499684411969014</v>
      </c>
      <c r="CU3" s="7" t="n">
        <v>0.4066738949332958</v>
      </c>
      <c r="CV3" s="7" t="n">
        <v>0.8696018177426306</v>
      </c>
      <c r="CW3" s="7" t="n">
        <v>0.5715284128785948</v>
      </c>
      <c r="CX3" s="7" t="n">
        <v>0.4529303459142795</v>
      </c>
      <c r="CY3" s="7" t="n">
        <v>0.6229284602139564</v>
      </c>
      <c r="CZ3" s="7" t="n">
        <v>0.6646588280545622</v>
      </c>
      <c r="DA3" s="7" t="n">
        <v>0.2469950727495269</v>
      </c>
      <c r="DB3" s="7" t="n">
        <v>0.8675811652580095</v>
      </c>
      <c r="DC3" s="7" t="n">
        <v>0.3973056749072686</v>
      </c>
      <c r="DD3" s="7" t="n">
        <v>0.4630304974171406</v>
      </c>
      <c r="DE3" s="7" t="n">
        <v>0.4854543423406334</v>
      </c>
      <c r="DF3" s="7" t="n">
        <v>0.5993016995027439</v>
      </c>
      <c r="DG3" s="7" t="n">
        <v>0.4280190831801215</v>
      </c>
      <c r="DH3" s="7" t="n">
        <v>0.5115674172729275</v>
      </c>
      <c r="DI3" s="7" t="n">
        <v>0.6180756842738808</v>
      </c>
      <c r="DJ3" s="7" t="n">
        <v>0.4951151196553533</v>
      </c>
      <c r="DK3" s="7" t="n">
        <v>0.6575444943829738</v>
      </c>
      <c r="DL3" s="7" t="n">
        <v>0.678790031422903</v>
      </c>
      <c r="DM3" s="7" t="n">
        <v>0.4900057960304652</v>
      </c>
      <c r="DN3" s="7" t="n">
        <v>0.3103405913485982</v>
      </c>
      <c r="DO3" s="7" t="n">
        <v>0.5220960550134842</v>
      </c>
      <c r="DP3" s="7" t="n">
        <v>0.6223450461266035</v>
      </c>
      <c r="DQ3" s="7" t="n">
        <v>0.9132077520924761</v>
      </c>
      <c r="DR3" s="7" t="n">
        <v>0.5816459072925424</v>
      </c>
      <c r="DS3" s="7" t="n">
        <v>0.682500724205057</v>
      </c>
      <c r="DT3" s="7" t="n">
        <v>0.5389840287273309</v>
      </c>
      <c r="DU3" s="7" t="n">
        <v>0.8349562749709767</v>
      </c>
      <c r="DV3" s="7" t="n">
        <v>0.6724620003635852</v>
      </c>
      <c r="DW3" s="7" t="n">
        <v>0.5548289816554486</v>
      </c>
      <c r="DX3" s="7" t="n">
        <v>0.3905600965364042</v>
      </c>
      <c r="DY3" s="7" t="n">
        <v>0.4605333849253809</v>
      </c>
      <c r="DZ3" s="7" t="n">
        <v>0.550437132556895</v>
      </c>
      <c r="EA3" s="7" t="n">
        <v>0.7631097934240364</v>
      </c>
      <c r="EB3" s="7" t="n">
        <v>0.4707942467100743</v>
      </c>
      <c r="EC3" s="7" t="n">
        <v>0.4792182476608626</v>
      </c>
      <c r="ED3" s="7" t="n">
        <v>0.6850901179006577</v>
      </c>
      <c r="EE3" s="7" t="n">
        <v>0.6394871158525706</v>
      </c>
      <c r="EF3" s="7" t="n">
        <v>0.4733151378577938</v>
      </c>
      <c r="EG3" s="7" t="n">
        <v>0.4938166855514995</v>
      </c>
      <c r="EH3" s="7" t="n">
        <v>0.5816152732178275</v>
      </c>
      <c r="EI3" s="7" t="n">
        <v>0.746429662841354</v>
      </c>
      <c r="EJ3" s="7" t="n">
        <v>0.4174914646600991</v>
      </c>
      <c r="EK3" s="7" t="n">
        <v>0.3944996692624579</v>
      </c>
      <c r="EL3" s="7" t="n">
        <v>0.6075535307366312</v>
      </c>
      <c r="EM3" s="7" t="n">
        <v>0.5328753701765085</v>
      </c>
      <c r="EN3" s="7" t="n">
        <v>0.531370175052004</v>
      </c>
      <c r="EO3" s="7" t="n">
        <v>0.4581793057063958</v>
      </c>
      <c r="EP3" s="7" t="n">
        <v>0.4757546096135915</v>
      </c>
      <c r="EQ3" s="7" t="n">
        <v>0.496179651912054</v>
      </c>
      <c r="ER3" s="7" t="n">
        <v>0.5196702652003674</v>
      </c>
      <c r="ES3" s="7" t="n">
        <v>0.5575597528356092</v>
      </c>
      <c r="ET3" s="7" t="n">
        <v>0.4155094604704823</v>
      </c>
      <c r="EU3" s="7" t="n">
        <v>0.4953337549140761</v>
      </c>
      <c r="EV3" s="7" t="n">
        <v>0.6031189520372395</v>
      </c>
      <c r="EW3" s="7" t="n">
        <v>0.5856085705394465</v>
      </c>
      <c r="EX3" s="7" t="n">
        <v>0.3763950558482165</v>
      </c>
      <c r="EY3" s="7" t="n">
        <v>0.7930363068726314</v>
      </c>
      <c r="EZ3" s="7" t="n">
        <v>0.5551128099444331</v>
      </c>
      <c r="FA3" s="7" t="n">
        <v>0.6389262979166678</v>
      </c>
      <c r="FB3" s="7" t="n">
        <v>0.844878192972646</v>
      </c>
      <c r="FC3" s="7" t="n">
        <v>0.3329651772467251</v>
      </c>
      <c r="FD3" s="7" t="n">
        <v>0.6389734218054863</v>
      </c>
      <c r="FE3" s="7" t="n">
        <v>0.7474632545660465</v>
      </c>
      <c r="FF3" s="7" t="n">
        <v>0.5519280834706378</v>
      </c>
      <c r="FG3" s="7" t="n">
        <v>0.6658755740112096</v>
      </c>
      <c r="FH3" s="7" t="n">
        <v>0.1062398617312808</v>
      </c>
      <c r="FI3" s="7" t="n">
        <v>0.6466295415410335</v>
      </c>
      <c r="FJ3" s="7" t="n">
        <v>0.547112472785938</v>
      </c>
      <c r="FK3" s="7" t="n">
        <v>0.3574759108269309</v>
      </c>
      <c r="FL3" s="7" t="n">
        <v>0.4359954519243927</v>
      </c>
      <c r="FM3" s="7" t="n">
        <v>0.4619175485148825</v>
      </c>
      <c r="FN3" s="7" t="n">
        <v>0.6057056340614554</v>
      </c>
      <c r="FO3" s="7" t="n">
        <v>0.3377243280195646</v>
      </c>
      <c r="FP3" s="7" t="n">
        <v>0.4076191810760496</v>
      </c>
      <c r="FQ3" s="7" t="n">
        <v>0.498640863354892</v>
      </c>
      <c r="FR3" s="7" t="n">
        <v>0.4545891049613582</v>
      </c>
      <c r="FS3" s="7" t="n">
        <v>0.5696771876366264</v>
      </c>
      <c r="FT3" s="7" t="n">
        <v>0.4448153688143365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0.4246532293138223</v>
      </c>
      <c r="D4" s="7" t="n">
        <v>0.4333590886449041</v>
      </c>
      <c r="E4" s="7" t="n">
        <v>1</v>
      </c>
      <c r="F4" s="7" t="n">
        <v>0.4492811644595485</v>
      </c>
      <c r="G4" s="7" t="n">
        <v>0.4073869998556012</v>
      </c>
      <c r="H4" s="7" t="n">
        <v>0.2699966617594159</v>
      </c>
      <c r="I4" s="7" t="n">
        <v>0.6744588939527304</v>
      </c>
      <c r="J4" s="7" t="n">
        <v>0.6642517729883227</v>
      </c>
      <c r="K4" s="7" t="n">
        <v>0.08845599079371542</v>
      </c>
      <c r="L4" s="7" t="n">
        <v>0.9831513067062834</v>
      </c>
      <c r="M4" s="7" t="n">
        <v>0.3289159776631835</v>
      </c>
      <c r="N4" s="7" t="n">
        <v>0.2397443542734914</v>
      </c>
      <c r="O4" s="7" t="n">
        <v>-0.2174408452799331</v>
      </c>
      <c r="P4" s="7" t="n">
        <v>-0.1072817641064952</v>
      </c>
      <c r="Q4" s="7" t="n">
        <v>-0.2336125516424612</v>
      </c>
      <c r="R4" s="7" t="n">
        <v>-0.2150624302439103</v>
      </c>
      <c r="S4" s="7" t="n">
        <v>-0.1378530886128447</v>
      </c>
      <c r="T4" s="7" t="n">
        <v>-0.2674880015568674</v>
      </c>
      <c r="U4" s="7" t="n">
        <v>0.05105628847415209</v>
      </c>
      <c r="V4" s="7" t="n">
        <v>-0.1999782661289437</v>
      </c>
      <c r="W4" s="7" t="n">
        <v>-0.2165590922415576</v>
      </c>
      <c r="X4" s="7" t="n">
        <v>0.4305892410572295</v>
      </c>
      <c r="Y4" s="7" t="n">
        <v>0.4488339391501892</v>
      </c>
      <c r="Z4" s="7" t="n">
        <v>0.1986553376625495</v>
      </c>
      <c r="AA4" s="7" t="n">
        <v>0.4221870841298063</v>
      </c>
      <c r="AB4" s="7" t="n">
        <v>0.923342488080469</v>
      </c>
      <c r="AC4" s="7" t="n">
        <v>0.05855554445055174</v>
      </c>
      <c r="AD4" s="7" t="n">
        <v>0.1023203840999829</v>
      </c>
      <c r="AE4" s="7" t="n">
        <v>0.2500923968084022</v>
      </c>
      <c r="AF4" s="7" t="n">
        <v>0.09340143056135274</v>
      </c>
      <c r="AG4" s="7" t="n">
        <v>0.166274243693011</v>
      </c>
      <c r="AH4" s="7" t="n">
        <v>0.9511014380463082</v>
      </c>
      <c r="AI4" s="7" t="n">
        <v>0.8661432955969022</v>
      </c>
      <c r="AJ4" s="7" t="n">
        <v>0.3225359480240843</v>
      </c>
      <c r="AK4" s="7" t="n">
        <v>0.1159922337338675</v>
      </c>
      <c r="AL4" s="7" t="n">
        <v>-0.1071897791393244</v>
      </c>
      <c r="AM4" s="7" t="n">
        <v>0.3563220905868963</v>
      </c>
      <c r="AN4" s="7" t="n">
        <v>0.4879146087843333</v>
      </c>
      <c r="AO4" s="7" t="n">
        <v>0.1792431906663234</v>
      </c>
      <c r="AP4" s="7" t="n">
        <v>0.8791874570646002</v>
      </c>
      <c r="AQ4" s="7" t="n">
        <v>0.09240811608580569</v>
      </c>
      <c r="AR4" s="7" t="n">
        <v>-0.2275877104787024</v>
      </c>
      <c r="AS4" s="7" t="n">
        <v>0.06811873617271914</v>
      </c>
      <c r="AT4" s="7" t="n">
        <v>-0.06905450815450677</v>
      </c>
      <c r="AU4" s="7" t="n">
        <v>-0.09693040947441083</v>
      </c>
      <c r="AV4" s="7" t="n">
        <v>-0.06103769954670144</v>
      </c>
      <c r="AW4" s="7" t="n">
        <v>-0.09177570253313405</v>
      </c>
      <c r="AX4" s="7" t="n">
        <v>-0.02545544829908184</v>
      </c>
      <c r="AY4" s="7" t="n">
        <v>0.3863561432737767</v>
      </c>
      <c r="AZ4" s="7" t="n">
        <v>0.05513152092120537</v>
      </c>
      <c r="BA4" s="7" t="n">
        <v>0.4590396465905112</v>
      </c>
      <c r="BB4" s="7" t="n">
        <v>-0.06028415888052893</v>
      </c>
      <c r="BC4" s="7" t="n">
        <v>0.4341371527857795</v>
      </c>
      <c r="BD4" s="7" t="n">
        <v>0.3154149892454367</v>
      </c>
      <c r="BE4" s="7" t="n">
        <v>0.4412338339206098</v>
      </c>
      <c r="BF4" s="7" t="n">
        <v>0.7346307682475062</v>
      </c>
      <c r="BG4" s="7" t="n">
        <v>0.01367464845156994</v>
      </c>
      <c r="BH4" s="7" t="n">
        <v>-0.06324598876321591</v>
      </c>
      <c r="BI4" s="7" t="n">
        <v>0.1292696785438857</v>
      </c>
      <c r="BJ4" s="7" t="n">
        <v>0.04303289569968223</v>
      </c>
      <c r="BK4" s="7" t="n">
        <v>0.3563221751598756</v>
      </c>
      <c r="BL4" s="7" t="n">
        <v>0.3190237688526413</v>
      </c>
      <c r="BM4" s="7" t="n">
        <v>-0.102728807239189</v>
      </c>
      <c r="BN4" s="7" t="n">
        <v>-0.1371928372313382</v>
      </c>
      <c r="BO4" s="7" t="n">
        <v>-0.1094880629851569</v>
      </c>
      <c r="BP4" s="7" t="n">
        <v>0.3258299351316597</v>
      </c>
      <c r="BQ4" s="7" t="n">
        <v>0.05485843898259876</v>
      </c>
      <c r="BR4" s="7" t="n">
        <v>0.4381582363323016</v>
      </c>
      <c r="BS4" s="7" t="n">
        <v>0.1740922151234964</v>
      </c>
      <c r="BT4" s="7" t="n">
        <v>0.03284588460440608</v>
      </c>
      <c r="BU4" s="7" t="n">
        <v>0.4401550369508694</v>
      </c>
      <c r="BV4" s="7" t="n">
        <v>0.9131449875988575</v>
      </c>
      <c r="BW4" s="7" t="n">
        <v>0.3271823847396667</v>
      </c>
      <c r="BX4" s="7" t="n">
        <v>0.3600255675814408</v>
      </c>
      <c r="BY4" s="7" t="n">
        <v>0.3360389721877153</v>
      </c>
      <c r="BZ4" s="7" t="n">
        <v>0.2206663612622071</v>
      </c>
      <c r="CA4" s="7" t="n">
        <v>-0.06435985908249921</v>
      </c>
      <c r="CB4" s="7" t="n">
        <v>0.4850383363003203</v>
      </c>
      <c r="CC4" s="7" t="n">
        <v>0.2429825806194799</v>
      </c>
      <c r="CD4" s="7" t="n">
        <v>0.04261402586231735</v>
      </c>
      <c r="CE4" s="7" t="n">
        <v>0.2655045508719152</v>
      </c>
      <c r="CF4" s="7" t="n">
        <v>-0.1234171077665756</v>
      </c>
      <c r="CG4" s="7" t="n">
        <v>-0.2332106172149736</v>
      </c>
      <c r="CH4" s="7" t="n">
        <v>0.2184524198963045</v>
      </c>
      <c r="CI4" s="7" t="n">
        <v>-0.1268469747075757</v>
      </c>
      <c r="CJ4" s="7" t="n">
        <v>0.4550811947027488</v>
      </c>
      <c r="CK4" s="7" t="n">
        <v>0.4256644829215117</v>
      </c>
      <c r="CL4" s="7" t="n">
        <v>-0.2042706270463769</v>
      </c>
      <c r="CM4" s="7" t="n">
        <v>0.6177411831685202</v>
      </c>
      <c r="CN4" s="7" t="n">
        <v>-0.1282410674203075</v>
      </c>
      <c r="CO4" s="7" t="n">
        <v>0.01515404512680681</v>
      </c>
      <c r="CP4" s="7" t="n">
        <v>0.8623037963215269</v>
      </c>
      <c r="CQ4" s="7" t="n">
        <v>0.02504515160137291</v>
      </c>
      <c r="CR4" s="7" t="n">
        <v>-0.1568821092412482</v>
      </c>
      <c r="CS4" s="7" t="n">
        <v>-0.1463280041082972</v>
      </c>
      <c r="CT4" s="7" t="n">
        <v>-0.1375639426329663</v>
      </c>
      <c r="CU4" s="7" t="n">
        <v>-0.1392565613081371</v>
      </c>
      <c r="CV4" s="7" t="n">
        <v>0.1364084454392405</v>
      </c>
      <c r="CW4" s="7" t="n">
        <v>0.8255356709818188</v>
      </c>
      <c r="CX4" s="7" t="n">
        <v>-0.05559936823445298</v>
      </c>
      <c r="CY4" s="7" t="n">
        <v>0.05478111235448811</v>
      </c>
      <c r="CZ4" s="7" t="n">
        <v>0.4488150850069995</v>
      </c>
      <c r="DA4" s="7" t="n">
        <v>0.4980783270662846</v>
      </c>
      <c r="DB4" s="7" t="n">
        <v>0.5871359294949665</v>
      </c>
      <c r="DC4" s="7" t="n">
        <v>-0.07315150673912432</v>
      </c>
      <c r="DD4" s="7" t="n">
        <v>-0.2103804216911663</v>
      </c>
      <c r="DE4" s="7" t="n">
        <v>-0.1899175786943472</v>
      </c>
      <c r="DF4" s="7" t="n">
        <v>-0.1735752375296424</v>
      </c>
      <c r="DG4" s="7" t="n">
        <v>0.2408211356331386</v>
      </c>
      <c r="DH4" s="7" t="n">
        <v>0.1111726726796372</v>
      </c>
      <c r="DI4" s="7" t="n">
        <v>-0.01440946858730927</v>
      </c>
      <c r="DJ4" s="7" t="n">
        <v>-0.1238410056945646</v>
      </c>
      <c r="DK4" s="7" t="n">
        <v>-0.1192907853115456</v>
      </c>
      <c r="DL4" s="7" t="n">
        <v>0.4729735420678328</v>
      </c>
      <c r="DM4" s="7" t="n">
        <v>-0.1661436802425099</v>
      </c>
      <c r="DN4" s="7" t="n">
        <v>0.7215784080345901</v>
      </c>
      <c r="DO4" s="7" t="n">
        <v>-0.1082035244504433</v>
      </c>
      <c r="DP4" s="7" t="n">
        <v>-0.112247636223583</v>
      </c>
      <c r="DQ4" s="7" t="n">
        <v>0.2573584070400962</v>
      </c>
      <c r="DR4" s="7" t="n">
        <v>-0.01284180397619816</v>
      </c>
      <c r="DS4" s="7" t="n">
        <v>0.3308172395472884</v>
      </c>
      <c r="DT4" s="7" t="n">
        <v>-0.2397628852741474</v>
      </c>
      <c r="DU4" s="7" t="n">
        <v>0.05953887442072721</v>
      </c>
      <c r="DV4" s="7" t="n">
        <v>0.1251235387271493</v>
      </c>
      <c r="DW4" s="7" t="n">
        <v>-0.2204039759653349</v>
      </c>
      <c r="DX4" s="7" t="n">
        <v>-0.1083646943197297</v>
      </c>
      <c r="DY4" s="7" t="n">
        <v>-0.1438326391096694</v>
      </c>
      <c r="DZ4" s="7" t="n">
        <v>-0.166640999324818</v>
      </c>
      <c r="EA4" s="7" t="n">
        <v>0.02414490693979897</v>
      </c>
      <c r="EB4" s="7" t="n">
        <v>0.02573115411560649</v>
      </c>
      <c r="EC4" s="7" t="n">
        <v>-0.1819211884207125</v>
      </c>
      <c r="ED4" s="7" t="n">
        <v>0.04003984230349557</v>
      </c>
      <c r="EE4" s="7" t="n">
        <v>0.2714403810976387</v>
      </c>
      <c r="EF4" s="7" t="n">
        <v>0.07672297923195903</v>
      </c>
      <c r="EG4" s="7" t="n">
        <v>-0.2102204069964597</v>
      </c>
      <c r="EH4" s="7" t="n">
        <v>-0.142141243309639</v>
      </c>
      <c r="EI4" s="7" t="n">
        <v>0.4217368802014477</v>
      </c>
      <c r="EJ4" s="7" t="n">
        <v>0.4766788565189072</v>
      </c>
      <c r="EK4" s="7" t="n">
        <v>-0.05824765214132538</v>
      </c>
      <c r="EL4" s="7" t="n">
        <v>-0.1036865228575236</v>
      </c>
      <c r="EM4" s="7" t="n">
        <v>-0.1589642054601624</v>
      </c>
      <c r="EN4" s="7" t="n">
        <v>-0.2236856625615576</v>
      </c>
      <c r="EO4" s="7" t="n">
        <v>-0.09529684075341423</v>
      </c>
      <c r="EP4" s="7" t="n">
        <v>-0.2412796376217972</v>
      </c>
      <c r="EQ4" s="7" t="n">
        <v>-0.2309161490154396</v>
      </c>
      <c r="ER4" s="7" t="n">
        <v>-0.1077134309885561</v>
      </c>
      <c r="ES4" s="7" t="n">
        <v>-0.195802400998924</v>
      </c>
      <c r="ET4" s="7" t="n">
        <v>-0.2783141637464173</v>
      </c>
      <c r="EU4" s="7" t="n">
        <v>0.08100555103976875</v>
      </c>
      <c r="EV4" s="7" t="n">
        <v>-0.2237956035513423</v>
      </c>
      <c r="EW4" s="7" t="n">
        <v>0.1282195768468576</v>
      </c>
      <c r="EX4" s="7" t="n">
        <v>-0.1222038006418627</v>
      </c>
      <c r="EY4" s="7" t="n">
        <v>0.7090914615120321</v>
      </c>
      <c r="EZ4" s="7" t="n">
        <v>-0.2071394315174765</v>
      </c>
      <c r="FA4" s="7" t="n">
        <v>0.3718177037541788</v>
      </c>
      <c r="FB4" s="7" t="n">
        <v>0.5776223242481678</v>
      </c>
      <c r="FC4" s="7" t="n">
        <v>0.872530474628064</v>
      </c>
      <c r="FD4" s="7" t="n">
        <v>0.6525321513634745</v>
      </c>
      <c r="FE4" s="7" t="n">
        <v>0.4294944655565408</v>
      </c>
      <c r="FF4" s="7" t="n">
        <v>-0.2136531516224172</v>
      </c>
      <c r="FG4" s="7" t="n">
        <v>0.07899890493413499</v>
      </c>
      <c r="FH4" s="7" t="n">
        <v>0.4308022210019283</v>
      </c>
      <c r="FI4" s="7" t="n">
        <v>0.2873750610228924</v>
      </c>
      <c r="FJ4" s="7" t="n">
        <v>-0.2124058391557202</v>
      </c>
      <c r="FK4" s="7" t="n">
        <v>0.7503066034440048</v>
      </c>
      <c r="FL4" s="7" t="n">
        <v>0.5130185454094337</v>
      </c>
      <c r="FM4" s="7" t="n">
        <v>-0.07630556313636305</v>
      </c>
      <c r="FN4" s="7" t="n">
        <v>0.02770051866949046</v>
      </c>
      <c r="FO4" s="7" t="n">
        <v>0.7883346039346241</v>
      </c>
      <c r="FP4" s="7" t="n">
        <v>-0.1516326694875781</v>
      </c>
      <c r="FQ4" s="7" t="n">
        <v>-0.2717214740002365</v>
      </c>
      <c r="FR4" s="7" t="n">
        <v>-0.03121713669168868</v>
      </c>
      <c r="FS4" s="7" t="n">
        <v>-0.01346365580787044</v>
      </c>
      <c r="FT4" s="7" t="n">
        <v>0.7747281446845907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0.856597245871016</v>
      </c>
      <c r="D5" s="7" t="n">
        <v>0.9376808325964001</v>
      </c>
      <c r="E5" s="7" t="n">
        <v>0.4492811644595485</v>
      </c>
      <c r="F5" s="7" t="n">
        <v>1</v>
      </c>
      <c r="G5" s="7" t="n">
        <v>0.6700802066391393</v>
      </c>
      <c r="H5" s="7" t="n">
        <v>0.5771585798588633</v>
      </c>
      <c r="I5" s="7" t="n">
        <v>0.6397683272200165</v>
      </c>
      <c r="J5" s="7" t="n">
        <v>0.6268807203043772</v>
      </c>
      <c r="K5" s="7" t="n">
        <v>0.7212193606935039</v>
      </c>
      <c r="L5" s="7" t="n">
        <v>0.43998369354831</v>
      </c>
      <c r="M5" s="7" t="n">
        <v>0.9094009079489372</v>
      </c>
      <c r="N5" s="7" t="n">
        <v>0.8398194683358517</v>
      </c>
      <c r="O5" s="7" t="n">
        <v>0.4271953646666093</v>
      </c>
      <c r="P5" s="7" t="n">
        <v>0.5614944998207094</v>
      </c>
      <c r="Q5" s="7" t="n">
        <v>0.357187164569136</v>
      </c>
      <c r="R5" s="7" t="n">
        <v>0.4428902889843616</v>
      </c>
      <c r="S5" s="7" t="n">
        <v>0.3826090403949388</v>
      </c>
      <c r="T5" s="7" t="n">
        <v>0.3275120113223374</v>
      </c>
      <c r="U5" s="7" t="n">
        <v>0.3822122659746277</v>
      </c>
      <c r="V5" s="7" t="n">
        <v>0.4107202415562715</v>
      </c>
      <c r="W5" s="7" t="n">
        <v>0.3924511024380255</v>
      </c>
      <c r="X5" s="7" t="n">
        <v>0.6740892743414458</v>
      </c>
      <c r="Y5" s="7" t="n">
        <v>0.5830386554625493</v>
      </c>
      <c r="Z5" s="7" t="n">
        <v>0.5338719844126365</v>
      </c>
      <c r="AA5" s="7" t="n">
        <v>0.6655937591935589</v>
      </c>
      <c r="AB5" s="7" t="n">
        <v>0.4558289843997548</v>
      </c>
      <c r="AC5" s="7" t="n">
        <v>0.5763997451485509</v>
      </c>
      <c r="AD5" s="7" t="n">
        <v>0.6284609366304359</v>
      </c>
      <c r="AE5" s="7" t="n">
        <v>0.8420040481735506</v>
      </c>
      <c r="AF5" s="7" t="n">
        <v>0.6880470598834936</v>
      </c>
      <c r="AG5" s="7" t="n">
        <v>0.8115337521185733</v>
      </c>
      <c r="AH5" s="7" t="n">
        <v>0.6051389677103228</v>
      </c>
      <c r="AI5" s="7" t="n">
        <v>0.2258213908928616</v>
      </c>
      <c r="AJ5" s="7" t="n">
        <v>0.5462251911239562</v>
      </c>
      <c r="AK5" s="7" t="n">
        <v>0.7146177584858411</v>
      </c>
      <c r="AL5" s="7" t="n">
        <v>0.4478509756722199</v>
      </c>
      <c r="AM5" s="7" t="n">
        <v>0.5830040204735563</v>
      </c>
      <c r="AN5" s="7" t="n">
        <v>0.4909696849615818</v>
      </c>
      <c r="AO5" s="7" t="n">
        <v>0.4148277750160301</v>
      </c>
      <c r="AP5" s="7" t="n">
        <v>0.2396908674121122</v>
      </c>
      <c r="AQ5" s="7" t="n">
        <v>0.7019452118908698</v>
      </c>
      <c r="AR5" s="7" t="n">
        <v>0.4160166153353491</v>
      </c>
      <c r="AS5" s="7" t="n">
        <v>0.6876420177003373</v>
      </c>
      <c r="AT5" s="7" t="n">
        <v>0.5602768294545543</v>
      </c>
      <c r="AU5" s="7" t="n">
        <v>0.4920492503010905</v>
      </c>
      <c r="AV5" s="7" t="n">
        <v>0.5271083059303725</v>
      </c>
      <c r="AW5" s="7" t="n">
        <v>0.3790303883510681</v>
      </c>
      <c r="AX5" s="7" t="n">
        <v>0.5137310464272845</v>
      </c>
      <c r="AY5" s="7" t="n">
        <v>0.8261600131800929</v>
      </c>
      <c r="AZ5" s="7" t="n">
        <v>0.6757521043033293</v>
      </c>
      <c r="BA5" s="7" t="n">
        <v>0.3182152732747262</v>
      </c>
      <c r="BB5" s="7" t="n">
        <v>0.4052877899193809</v>
      </c>
      <c r="BC5" s="7" t="n">
        <v>0.6718455915245838</v>
      </c>
      <c r="BD5" s="7" t="n">
        <v>0.7708491120624024</v>
      </c>
      <c r="BE5" s="7" t="n">
        <v>0.2901735712635969</v>
      </c>
      <c r="BF5" s="7" t="n">
        <v>0.2251589237508543</v>
      </c>
      <c r="BG5" s="7" t="n">
        <v>0.5810660123954008</v>
      </c>
      <c r="BH5" s="7" t="n">
        <v>0.5367835635266376</v>
      </c>
      <c r="BI5" s="7" t="n">
        <v>0.4522768552959757</v>
      </c>
      <c r="BJ5" s="7" t="n">
        <v>0.6511637431616999</v>
      </c>
      <c r="BK5" s="7" t="n">
        <v>0.5830041391684291</v>
      </c>
      <c r="BL5" s="7" t="n">
        <v>0.8255514414387493</v>
      </c>
      <c r="BM5" s="7" t="n">
        <v>0.306649677884428</v>
      </c>
      <c r="BN5" s="7" t="n">
        <v>0.440428162764974</v>
      </c>
      <c r="BO5" s="7" t="n">
        <v>0.2735033170020673</v>
      </c>
      <c r="BP5" s="7" t="n">
        <v>0.7720050889215456</v>
      </c>
      <c r="BQ5" s="7" t="n">
        <v>0.4987276432524005</v>
      </c>
      <c r="BR5" s="7" t="n">
        <v>0.3076611710333301</v>
      </c>
      <c r="BS5" s="7" t="n">
        <v>0.4622469220997656</v>
      </c>
      <c r="BT5" s="7" t="n">
        <v>0.6527959717629019</v>
      </c>
      <c r="BU5" s="7" t="n">
        <v>0.5968992072541971</v>
      </c>
      <c r="BV5" s="7" t="n">
        <v>0.3059681246308004</v>
      </c>
      <c r="BW5" s="7" t="n">
        <v>0.8941683154598655</v>
      </c>
      <c r="BX5" s="7" t="n">
        <v>0.885015528109268</v>
      </c>
      <c r="BY5" s="7" t="n">
        <v>0.9171738712838902</v>
      </c>
      <c r="BZ5" s="7" t="n">
        <v>0.6009500187851602</v>
      </c>
      <c r="CA5" s="7" t="n">
        <v>0.4503799194527094</v>
      </c>
      <c r="CB5" s="7" t="n">
        <v>0.5645571810713179</v>
      </c>
      <c r="CC5" s="7" t="n">
        <v>0.6023062353954609</v>
      </c>
      <c r="CD5" s="7" t="n">
        <v>0.3010391930226785</v>
      </c>
      <c r="CE5" s="7" t="n">
        <v>0.6454363107018793</v>
      </c>
      <c r="CF5" s="7" t="n">
        <v>0.4175003614847211</v>
      </c>
      <c r="CG5" s="7" t="n">
        <v>0.3801037005568508</v>
      </c>
      <c r="CH5" s="7" t="n">
        <v>0.5409201753975204</v>
      </c>
      <c r="CI5" s="7" t="n">
        <v>0.5118191498926913</v>
      </c>
      <c r="CJ5" s="7" t="n">
        <v>0.4023659769994022</v>
      </c>
      <c r="CK5" s="7" t="n">
        <v>0.6628962550551775</v>
      </c>
      <c r="CL5" s="7" t="n">
        <v>0.3951328716419802</v>
      </c>
      <c r="CM5" s="7" t="n">
        <v>0.5359513902464542</v>
      </c>
      <c r="CN5" s="7" t="n">
        <v>0.5171941494158175</v>
      </c>
      <c r="CO5" s="7" t="n">
        <v>0.6644615697519159</v>
      </c>
      <c r="CP5" s="7" t="n">
        <v>0.3925173781391346</v>
      </c>
      <c r="CQ5" s="7" t="n">
        <v>0.6465557604957411</v>
      </c>
      <c r="CR5" s="7" t="n">
        <v>0.2959901274713848</v>
      </c>
      <c r="CS5" s="7" t="n">
        <v>0.3538821251156133</v>
      </c>
      <c r="CT5" s="7" t="n">
        <v>0.4564809137624897</v>
      </c>
      <c r="CU5" s="7" t="n">
        <v>0.3368445371370937</v>
      </c>
      <c r="CV5" s="7" t="n">
        <v>0.7286817512635784</v>
      </c>
      <c r="CW5" s="7" t="n">
        <v>0.6195895183515151</v>
      </c>
      <c r="CX5" s="7" t="n">
        <v>0.424369572403152</v>
      </c>
      <c r="CY5" s="7" t="n">
        <v>0.4984397855697102</v>
      </c>
      <c r="CZ5" s="7" t="n">
        <v>0.6139533788090166</v>
      </c>
      <c r="DA5" s="7" t="n">
        <v>0.4208704674303449</v>
      </c>
      <c r="DB5" s="7" t="n">
        <v>0.7757457477846289</v>
      </c>
      <c r="DC5" s="7" t="n">
        <v>0.282667435997754</v>
      </c>
      <c r="DD5" s="7" t="n">
        <v>0.3745816383560426</v>
      </c>
      <c r="DE5" s="7" t="n">
        <v>0.3272188677206261</v>
      </c>
      <c r="DF5" s="7" t="n">
        <v>0.4558782386329851</v>
      </c>
      <c r="DG5" s="7" t="n">
        <v>0.5818060799148657</v>
      </c>
      <c r="DH5" s="7" t="n">
        <v>0.392136775447852</v>
      </c>
      <c r="DI5" s="7" t="n">
        <v>0.605158147036279</v>
      </c>
      <c r="DJ5" s="7" t="n">
        <v>0.3533672258582083</v>
      </c>
      <c r="DK5" s="7" t="n">
        <v>0.5262116038764457</v>
      </c>
      <c r="DL5" s="7" t="n">
        <v>0.6083229468221961</v>
      </c>
      <c r="DM5" s="7" t="n">
        <v>0.3905250335449307</v>
      </c>
      <c r="DN5" s="7" t="n">
        <v>0.3035045319314333</v>
      </c>
      <c r="DO5" s="7" t="n">
        <v>0.3832460697183472</v>
      </c>
      <c r="DP5" s="7" t="n">
        <v>0.4550324833701433</v>
      </c>
      <c r="DQ5" s="7" t="n">
        <v>0.9037228482773737</v>
      </c>
      <c r="DR5" s="7" t="n">
        <v>0.5749278530080419</v>
      </c>
      <c r="DS5" s="7" t="n">
        <v>0.7735799133693593</v>
      </c>
      <c r="DT5" s="7" t="n">
        <v>0.3628051351696955</v>
      </c>
      <c r="DU5" s="7" t="n">
        <v>0.7454593028519741</v>
      </c>
      <c r="DV5" s="7" t="n">
        <v>0.7065455169730477</v>
      </c>
      <c r="DW5" s="7" t="n">
        <v>0.367641299734451</v>
      </c>
      <c r="DX5" s="7" t="n">
        <v>0.2700517936638779</v>
      </c>
      <c r="DY5" s="7" t="n">
        <v>0.48236121666016</v>
      </c>
      <c r="DZ5" s="7" t="n">
        <v>0.4235725001980487</v>
      </c>
      <c r="EA5" s="7" t="n">
        <v>0.6778308242894024</v>
      </c>
      <c r="EB5" s="7" t="n">
        <v>0.3653779184056201</v>
      </c>
      <c r="EC5" s="7" t="n">
        <v>0.3324476671329465</v>
      </c>
      <c r="ED5" s="7" t="n">
        <v>0.5470346882599647</v>
      </c>
      <c r="EE5" s="7" t="n">
        <v>0.5810866471786422</v>
      </c>
      <c r="EF5" s="7" t="n">
        <v>0.3308329607512462</v>
      </c>
      <c r="EG5" s="7" t="n">
        <v>0.3412587052515531</v>
      </c>
      <c r="EH5" s="7" t="n">
        <v>0.3765064848199578</v>
      </c>
      <c r="EI5" s="7" t="n">
        <v>0.6574506433146997</v>
      </c>
      <c r="EJ5" s="7" t="n">
        <v>0.2986662222402164</v>
      </c>
      <c r="EK5" s="7" t="n">
        <v>0.2082307151687546</v>
      </c>
      <c r="EL5" s="7" t="n">
        <v>0.4345162303886949</v>
      </c>
      <c r="EM5" s="7" t="n">
        <v>0.3401535506160392</v>
      </c>
      <c r="EN5" s="7" t="n">
        <v>0.3463642143487615</v>
      </c>
      <c r="EO5" s="7" t="n">
        <v>0.4216951133183157</v>
      </c>
      <c r="EP5" s="7" t="n">
        <v>0.3020689178517719</v>
      </c>
      <c r="EQ5" s="7" t="n">
        <v>0.3823990106511523</v>
      </c>
      <c r="ER5" s="7" t="n">
        <v>0.4273044831501699</v>
      </c>
      <c r="ES5" s="7" t="n">
        <v>0.3748489219876259</v>
      </c>
      <c r="ET5" s="7" t="n">
        <v>0.2667866728450271</v>
      </c>
      <c r="EU5" s="7" t="n">
        <v>0.3506542995142559</v>
      </c>
      <c r="EV5" s="7" t="n">
        <v>0.4172713351930784</v>
      </c>
      <c r="EW5" s="7" t="n">
        <v>0.4639167155765911</v>
      </c>
      <c r="EX5" s="7" t="n">
        <v>0.2519043848544824</v>
      </c>
      <c r="EY5" s="7" t="n">
        <v>0.6829694830472365</v>
      </c>
      <c r="EZ5" s="7" t="n">
        <v>0.3690805971265821</v>
      </c>
      <c r="FA5" s="7" t="n">
        <v>0.5467669107279418</v>
      </c>
      <c r="FB5" s="7" t="n">
        <v>0.7544540774242002</v>
      </c>
      <c r="FC5" s="7" t="n">
        <v>0.3334824711474789</v>
      </c>
      <c r="FD5" s="7" t="n">
        <v>0.5269407765066979</v>
      </c>
      <c r="FE5" s="7" t="n">
        <v>0.6603845863147678</v>
      </c>
      <c r="FF5" s="7" t="n">
        <v>0.3677295562541615</v>
      </c>
      <c r="FG5" s="7" t="n">
        <v>0.5291002471071231</v>
      </c>
      <c r="FH5" s="7" t="n">
        <v>0.3005493491839149</v>
      </c>
      <c r="FI5" s="7" t="n">
        <v>0.8099793257691138</v>
      </c>
      <c r="FJ5" s="7" t="n">
        <v>0.3622158399854336</v>
      </c>
      <c r="FK5" s="7" t="n">
        <v>0.3396405017523568</v>
      </c>
      <c r="FL5" s="7" t="n">
        <v>0.3183182074748122</v>
      </c>
      <c r="FM5" s="7" t="n">
        <v>0.4357715045178129</v>
      </c>
      <c r="FN5" s="7" t="n">
        <v>0.615820861599224</v>
      </c>
      <c r="FO5" s="7" t="n">
        <v>0.452002380943682</v>
      </c>
      <c r="FP5" s="7" t="n">
        <v>0.4255427977887786</v>
      </c>
      <c r="FQ5" s="7" t="n">
        <v>0.3427552442686519</v>
      </c>
      <c r="FR5" s="7" t="n">
        <v>0.2555741356455768</v>
      </c>
      <c r="FS5" s="7" t="n">
        <v>0.5665799900087145</v>
      </c>
      <c r="FT5" s="7" t="n">
        <v>0.513858258313684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0.3464741464467661</v>
      </c>
      <c r="D6" s="7" t="n">
        <v>0.4473839790874617</v>
      </c>
      <c r="E6" s="7" t="n">
        <v>0.4073869998556012</v>
      </c>
      <c r="F6" s="7" t="n">
        <v>0.6700802066391393</v>
      </c>
      <c r="G6" s="7" t="n">
        <v>1</v>
      </c>
      <c r="H6" s="7" t="n">
        <v>0.588227071428769</v>
      </c>
      <c r="I6" s="7" t="n">
        <v>0.1291848555738611</v>
      </c>
      <c r="J6" s="7" t="n">
        <v>0.1429709359865612</v>
      </c>
      <c r="K6" s="7" t="n">
        <v>0.4882893998540581</v>
      </c>
      <c r="L6" s="7" t="n">
        <v>0.3884640093475634</v>
      </c>
      <c r="M6" s="7" t="n">
        <v>0.4592242421988729</v>
      </c>
      <c r="N6" s="7" t="n">
        <v>0.2677997235358123</v>
      </c>
      <c r="O6" s="7" t="n">
        <v>-0.1634165400592968</v>
      </c>
      <c r="P6" s="7" t="n">
        <v>0.2022944350138206</v>
      </c>
      <c r="Q6" s="7" t="n">
        <v>-0.2133857055807355</v>
      </c>
      <c r="R6" s="7" t="n">
        <v>-0.160375468205082</v>
      </c>
      <c r="S6" s="7" t="n">
        <v>-0.1622365338289764</v>
      </c>
      <c r="T6" s="7" t="n">
        <v>-0.2267531877358582</v>
      </c>
      <c r="U6" s="7" t="n">
        <v>-0.0464106482423766</v>
      </c>
      <c r="V6" s="7" t="n">
        <v>-0.1457163438600977</v>
      </c>
      <c r="W6" s="7" t="n">
        <v>-0.1764731495081125</v>
      </c>
      <c r="X6" s="7" t="n">
        <v>0.1303196184191473</v>
      </c>
      <c r="Y6" s="7" t="n">
        <v>0.1459862420845966</v>
      </c>
      <c r="Z6" s="7" t="n">
        <v>0.586314060053419</v>
      </c>
      <c r="AA6" s="7" t="n">
        <v>0.1240628268534829</v>
      </c>
      <c r="AB6" s="7" t="n">
        <v>0.4141979321834821</v>
      </c>
      <c r="AC6" s="7" t="n">
        <v>-0.04666491628553165</v>
      </c>
      <c r="AD6" s="7" t="n">
        <v>-0.02681898221922019</v>
      </c>
      <c r="AE6" s="7" t="n">
        <v>0.2760199823074327</v>
      </c>
      <c r="AF6" s="7" t="n">
        <v>0.4757648522513577</v>
      </c>
      <c r="AG6" s="7" t="n">
        <v>0.3120817748669831</v>
      </c>
      <c r="AH6" s="7" t="n">
        <v>0.4642939465154973</v>
      </c>
      <c r="AI6" s="7" t="n">
        <v>0.1457234537357923</v>
      </c>
      <c r="AJ6" s="7" t="n">
        <v>0.5726309749732026</v>
      </c>
      <c r="AK6" s="7" t="n">
        <v>0.4245756640099468</v>
      </c>
      <c r="AL6" s="7" t="n">
        <v>0.01188296163074813</v>
      </c>
      <c r="AM6" s="7" t="n">
        <v>0.3092475879353448</v>
      </c>
      <c r="AN6" s="7" t="n">
        <v>0.1738978444528006</v>
      </c>
      <c r="AO6" s="7" t="n">
        <v>0.04866682570004408</v>
      </c>
      <c r="AP6" s="7" t="n">
        <v>0.1522774291354867</v>
      </c>
      <c r="AQ6" s="7" t="n">
        <v>0.4066451557961415</v>
      </c>
      <c r="AR6" s="7" t="n">
        <v>-0.153502834463925</v>
      </c>
      <c r="AS6" s="7" t="n">
        <v>0.08849909835963007</v>
      </c>
      <c r="AT6" s="7" t="n">
        <v>0.07080550556257086</v>
      </c>
      <c r="AU6" s="7" t="n">
        <v>-0.07059484623589296</v>
      </c>
      <c r="AV6" s="7" t="n">
        <v>0.09841452157292623</v>
      </c>
      <c r="AW6" s="7" t="n">
        <v>0.01887475000446499</v>
      </c>
      <c r="AX6" s="7" t="n">
        <v>-0.08885417636078398</v>
      </c>
      <c r="AY6" s="7" t="n">
        <v>0.4629357602217972</v>
      </c>
      <c r="AZ6" s="7" t="n">
        <v>0.2225440360230988</v>
      </c>
      <c r="BA6" s="7" t="n">
        <v>-0.01869127384322932</v>
      </c>
      <c r="BB6" s="7" t="n">
        <v>-0.08723168682386349</v>
      </c>
      <c r="BC6" s="7" t="n">
        <v>0.1239428982968362</v>
      </c>
      <c r="BD6" s="7" t="n">
        <v>0.7139572938726876</v>
      </c>
      <c r="BE6" s="7" t="n">
        <v>0.07627330751508393</v>
      </c>
      <c r="BF6" s="7" t="n">
        <v>0.09721004308875177</v>
      </c>
      <c r="BG6" s="7" t="n">
        <v>0.2753859054354869</v>
      </c>
      <c r="BH6" s="7" t="n">
        <v>0.08841262663825422</v>
      </c>
      <c r="BI6" s="7" t="n">
        <v>-0.02710800450583627</v>
      </c>
      <c r="BJ6" s="7" t="n">
        <v>0.2680877146318145</v>
      </c>
      <c r="BK6" s="7" t="n">
        <v>0.3092477279766663</v>
      </c>
      <c r="BL6" s="7" t="n">
        <v>0.8116795358479284</v>
      </c>
      <c r="BM6" s="7" t="n">
        <v>-0.1344758762373967</v>
      </c>
      <c r="BN6" s="7" t="n">
        <v>0.1559135329415931</v>
      </c>
      <c r="BO6" s="7" t="n">
        <v>-0.1688834125480325</v>
      </c>
      <c r="BP6" s="7" t="n">
        <v>0.6941030895869701</v>
      </c>
      <c r="BQ6" s="7" t="n">
        <v>0.03485640181531349</v>
      </c>
      <c r="BR6" s="7" t="n">
        <v>0.806200611136963</v>
      </c>
      <c r="BS6" s="7" t="n">
        <v>0.5383837932876744</v>
      </c>
      <c r="BT6" s="7" t="n">
        <v>0.3392344883810191</v>
      </c>
      <c r="BU6" s="7" t="n">
        <v>0.1991022859971269</v>
      </c>
      <c r="BV6" s="7" t="n">
        <v>0.2031979598483517</v>
      </c>
      <c r="BW6" s="7" t="n">
        <v>0.3920223642820984</v>
      </c>
      <c r="BX6" s="7" t="n">
        <v>0.5012077707875697</v>
      </c>
      <c r="BY6" s="7" t="n">
        <v>0.5627860330244947</v>
      </c>
      <c r="BZ6" s="7" t="n">
        <v>0.003474519851357527</v>
      </c>
      <c r="CA6" s="7" t="n">
        <v>0.06675817098705916</v>
      </c>
      <c r="CB6" s="7" t="n">
        <v>0.06957501529163884</v>
      </c>
      <c r="CC6" s="7" t="n">
        <v>0.01872141916621513</v>
      </c>
      <c r="CD6" s="7" t="n">
        <v>0.2792473360384579</v>
      </c>
      <c r="CE6" s="7" t="n">
        <v>0.5298344089239053</v>
      </c>
      <c r="CF6" s="7" t="n">
        <v>-0.06239140144533005</v>
      </c>
      <c r="CG6" s="7" t="n">
        <v>-0.1658084998552211</v>
      </c>
      <c r="CH6" s="7" t="n">
        <v>0.5652138182352672</v>
      </c>
      <c r="CI6" s="7" t="n">
        <v>0.1280763899178658</v>
      </c>
      <c r="CJ6" s="7" t="n">
        <v>0.2079316708582044</v>
      </c>
      <c r="CK6" s="7" t="n">
        <v>0.1167116931663843</v>
      </c>
      <c r="CL6" s="7" t="n">
        <v>-0.1035337149146038</v>
      </c>
      <c r="CM6" s="7" t="n">
        <v>0.3773520646224355</v>
      </c>
      <c r="CN6" s="7" t="n">
        <v>-0.001503254898358721</v>
      </c>
      <c r="CO6" s="7" t="n">
        <v>0.3637754040071384</v>
      </c>
      <c r="CP6" s="7" t="n">
        <v>0.5947087254163183</v>
      </c>
      <c r="CQ6" s="7" t="n">
        <v>0.3276482495309741</v>
      </c>
      <c r="CR6" s="7" t="n">
        <v>0.1322550636838732</v>
      </c>
      <c r="CS6" s="7" t="n">
        <v>-0.1002498755455744</v>
      </c>
      <c r="CT6" s="7" t="n">
        <v>0.1882831050990097</v>
      </c>
      <c r="CU6" s="7" t="n">
        <v>-0.1225674333472431</v>
      </c>
      <c r="CV6" s="7" t="n">
        <v>0.1333093672337966</v>
      </c>
      <c r="CW6" s="7" t="n">
        <v>0.6158911062295986</v>
      </c>
      <c r="CX6" s="7" t="n">
        <v>0.1159326170442835</v>
      </c>
      <c r="CY6" s="7" t="n">
        <v>0.03206804592968394</v>
      </c>
      <c r="CZ6" s="7" t="n">
        <v>0.2778440897978111</v>
      </c>
      <c r="DA6" s="7" t="n">
        <v>0.8023364225867256</v>
      </c>
      <c r="DB6" s="7" t="n">
        <v>0.3157340636315547</v>
      </c>
      <c r="DC6" s="7" t="n">
        <v>-0.0755151771801859</v>
      </c>
      <c r="DD6" s="7" t="n">
        <v>-0.09520736662846642</v>
      </c>
      <c r="DE6" s="7" t="n">
        <v>-0.1106189527247357</v>
      </c>
      <c r="DF6" s="7" t="n">
        <v>-0.04831353883734098</v>
      </c>
      <c r="DG6" s="7" t="n">
        <v>0.6004401539984341</v>
      </c>
      <c r="DH6" s="7" t="n">
        <v>-0.02932521806652039</v>
      </c>
      <c r="DI6" s="7" t="n">
        <v>0.2999520984447368</v>
      </c>
      <c r="DJ6" s="7" t="n">
        <v>-0.08387102464860582</v>
      </c>
      <c r="DK6" s="7" t="n">
        <v>-0.01434706957692779</v>
      </c>
      <c r="DL6" s="7" t="n">
        <v>0.1382431881496438</v>
      </c>
      <c r="DM6" s="7" t="n">
        <v>-0.1026865586678534</v>
      </c>
      <c r="DN6" s="7" t="n">
        <v>0.1162077113578744</v>
      </c>
      <c r="DO6" s="7" t="n">
        <v>-0.08127610834948473</v>
      </c>
      <c r="DP6" s="7" t="n">
        <v>-0.09521789348517505</v>
      </c>
      <c r="DQ6" s="7" t="n">
        <v>0.4979713096811357</v>
      </c>
      <c r="DR6" s="7" t="n">
        <v>0.2631383637228584</v>
      </c>
      <c r="DS6" s="7" t="n">
        <v>0.7275548296115268</v>
      </c>
      <c r="DT6" s="7" t="n">
        <v>-0.1567863243122316</v>
      </c>
      <c r="DU6" s="7" t="n">
        <v>0.2008096756132889</v>
      </c>
      <c r="DV6" s="7" t="n">
        <v>0.4627149935176696</v>
      </c>
      <c r="DW6" s="7" t="n">
        <v>-0.1631463452763788</v>
      </c>
      <c r="DX6" s="7" t="n">
        <v>-0.1103921218771038</v>
      </c>
      <c r="DY6" s="7" t="n">
        <v>0.1868496709562143</v>
      </c>
      <c r="DZ6" s="7" t="n">
        <v>-0.06114929828239966</v>
      </c>
      <c r="EA6" s="7" t="n">
        <v>0.216504491718536</v>
      </c>
      <c r="EB6" s="7" t="n">
        <v>-0.02799929331591492</v>
      </c>
      <c r="EC6" s="7" t="n">
        <v>-0.1157655783750437</v>
      </c>
      <c r="ED6" s="7" t="n">
        <v>0.05590948995610764</v>
      </c>
      <c r="EE6" s="7" t="n">
        <v>0.2218235006080913</v>
      </c>
      <c r="EF6" s="7" t="n">
        <v>-0.09846810034259611</v>
      </c>
      <c r="EG6" s="7" t="n">
        <v>-0.1448394061303015</v>
      </c>
      <c r="EH6" s="7" t="n">
        <v>-0.241360836365826</v>
      </c>
      <c r="EI6" s="7" t="n">
        <v>0.1169608501161706</v>
      </c>
      <c r="EJ6" s="7" t="n">
        <v>0.115476492133238</v>
      </c>
      <c r="EK6" s="7" t="n">
        <v>-0.1735319666849552</v>
      </c>
      <c r="EL6" s="7" t="n">
        <v>-0.09776095517609057</v>
      </c>
      <c r="EM6" s="7" t="n">
        <v>-0.227310730124641</v>
      </c>
      <c r="EN6" s="7" t="n">
        <v>-0.2070951423694095</v>
      </c>
      <c r="EO6" s="7" t="n">
        <v>0.04666235025163847</v>
      </c>
      <c r="EP6" s="7" t="n">
        <v>-0.2571702527395538</v>
      </c>
      <c r="EQ6" s="7" t="n">
        <v>-0.1171106456950945</v>
      </c>
      <c r="ER6" s="7" t="n">
        <v>-0.0386480127273763</v>
      </c>
      <c r="ES6" s="7" t="n">
        <v>-0.1878212978391357</v>
      </c>
      <c r="ET6" s="7" t="n">
        <v>-0.1493925460424119</v>
      </c>
      <c r="EU6" s="7" t="n">
        <v>-0.1184235149521217</v>
      </c>
      <c r="EV6" s="7" t="n">
        <v>-0.110296499715631</v>
      </c>
      <c r="EW6" s="7" t="n">
        <v>-0.005029518318022418</v>
      </c>
      <c r="EX6" s="7" t="n">
        <v>-0.1392906079053519</v>
      </c>
      <c r="EY6" s="7" t="n">
        <v>0.2404011020437953</v>
      </c>
      <c r="EZ6" s="7" t="n">
        <v>-0.193530410659966</v>
      </c>
      <c r="FA6" s="7" t="n">
        <v>0.2679050687460305</v>
      </c>
      <c r="FB6" s="7" t="n">
        <v>0.3170640973869424</v>
      </c>
      <c r="FC6" s="7" t="n">
        <v>0.2643292995034496</v>
      </c>
      <c r="FD6" s="7" t="n">
        <v>0.1819137232819766</v>
      </c>
      <c r="FE6" s="7" t="n">
        <v>0.1058716914858724</v>
      </c>
      <c r="FF6" s="7" t="n">
        <v>-0.1951023418695236</v>
      </c>
      <c r="FG6" s="7" t="n">
        <v>0.1125117428366536</v>
      </c>
      <c r="FH6" s="7" t="n">
        <v>0.8030638052505992</v>
      </c>
      <c r="FI6" s="7" t="n">
        <v>0.8465210612376974</v>
      </c>
      <c r="FJ6" s="7" t="n">
        <v>-0.1986922499434998</v>
      </c>
      <c r="FK6" s="7" t="n">
        <v>0.1431715301381057</v>
      </c>
      <c r="FL6" s="7" t="n">
        <v>0.1260085977416996</v>
      </c>
      <c r="FM6" s="7" t="n">
        <v>0.06242585926113856</v>
      </c>
      <c r="FN6" s="7" t="n">
        <v>0.301899164604678</v>
      </c>
      <c r="FO6" s="7" t="n">
        <v>0.7006337295665021</v>
      </c>
      <c r="FP6" s="7" t="n">
        <v>0.145454111184497</v>
      </c>
      <c r="FQ6" s="7" t="n">
        <v>-0.1626327262511999</v>
      </c>
      <c r="FR6" s="7" t="n">
        <v>-0.1719369257591006</v>
      </c>
      <c r="FS6" s="7" t="n">
        <v>0.2583030406047305</v>
      </c>
      <c r="FT6" s="7" t="n">
        <v>0.6407703600055725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0.3540198344910614</v>
      </c>
      <c r="D7" s="7" t="n">
        <v>0.4323080609297742</v>
      </c>
      <c r="E7" s="7" t="n">
        <v>0.2699966617594159</v>
      </c>
      <c r="F7" s="7" t="n">
        <v>0.5771585798588633</v>
      </c>
      <c r="G7" s="7" t="n">
        <v>0.588227071428769</v>
      </c>
      <c r="H7" s="7" t="n">
        <v>1</v>
      </c>
      <c r="I7" s="7" t="n">
        <v>0.1901768775848563</v>
      </c>
      <c r="J7" s="7" t="n">
        <v>0.1773705400215979</v>
      </c>
      <c r="K7" s="7" t="n">
        <v>0.7729292670994184</v>
      </c>
      <c r="L7" s="7" t="n">
        <v>0.2813977757971814</v>
      </c>
      <c r="M7" s="7" t="n">
        <v>0.4267444872223646</v>
      </c>
      <c r="N7" s="7" t="n">
        <v>0.3293134344243364</v>
      </c>
      <c r="O7" s="7" t="n">
        <v>-0.02450065567838592</v>
      </c>
      <c r="P7" s="7" t="n">
        <v>0.3011968821166297</v>
      </c>
      <c r="Q7" s="7" t="n">
        <v>-0.1885286420004092</v>
      </c>
      <c r="R7" s="7" t="n">
        <v>-0.07652475695645247</v>
      </c>
      <c r="S7" s="7" t="n">
        <v>-0.004492502796446799</v>
      </c>
      <c r="T7" s="7" t="n">
        <v>-0.1229738956265702</v>
      </c>
      <c r="U7" s="7" t="n">
        <v>0.1450733372605486</v>
      </c>
      <c r="V7" s="7" t="n">
        <v>-0.004714303056560973</v>
      </c>
      <c r="W7" s="7" t="n">
        <v>-0.008613280425201205</v>
      </c>
      <c r="X7" s="7" t="n">
        <v>0.2185107813625084</v>
      </c>
      <c r="Y7" s="7" t="n">
        <v>0.1458286289866281</v>
      </c>
      <c r="Z7" s="7" t="n">
        <v>0.9792640877452733</v>
      </c>
      <c r="AA7" s="7" t="n">
        <v>0.2130322367609079</v>
      </c>
      <c r="AB7" s="7" t="n">
        <v>0.237932668492212</v>
      </c>
      <c r="AC7" s="7" t="n">
        <v>0.182485926071732</v>
      </c>
      <c r="AD7" s="7" t="n">
        <v>0.1726713922536804</v>
      </c>
      <c r="AE7" s="7" t="n">
        <v>0.340671844998027</v>
      </c>
      <c r="AF7" s="7" t="n">
        <v>0.6021423431894896</v>
      </c>
      <c r="AG7" s="7" t="n">
        <v>0.3085026973514752</v>
      </c>
      <c r="AH7" s="7" t="n">
        <v>0.4120990074776861</v>
      </c>
      <c r="AI7" s="7" t="n">
        <v>-0.02497941393590712</v>
      </c>
      <c r="AJ7" s="7" t="n">
        <v>0.9667975057246148</v>
      </c>
      <c r="AK7" s="7" t="n">
        <v>0.5633389335053045</v>
      </c>
      <c r="AL7" s="7" t="n">
        <v>0.02164384298947077</v>
      </c>
      <c r="AM7" s="7" t="n">
        <v>0.6643471368947794</v>
      </c>
      <c r="AN7" s="7" t="n">
        <v>0.3592700262265303</v>
      </c>
      <c r="AO7" s="7" t="n">
        <v>0.1390964137102915</v>
      </c>
      <c r="AP7" s="7" t="n">
        <v>0.01512224018169848</v>
      </c>
      <c r="AQ7" s="7" t="n">
        <v>0.5437511804449551</v>
      </c>
      <c r="AR7" s="7" t="n">
        <v>-0.0803497639677024</v>
      </c>
      <c r="AS7" s="7" t="n">
        <v>0.2246525195951525</v>
      </c>
      <c r="AT7" s="7" t="n">
        <v>0.119991159728642</v>
      </c>
      <c r="AU7" s="7" t="n">
        <v>0.1493630782739757</v>
      </c>
      <c r="AV7" s="7" t="n">
        <v>0.0683961273329923</v>
      </c>
      <c r="AW7" s="7" t="n">
        <v>-0.07520534464705173</v>
      </c>
      <c r="AX7" s="7" t="n">
        <v>0.1498246555473438</v>
      </c>
      <c r="AY7" s="7" t="n">
        <v>0.6722846154045727</v>
      </c>
      <c r="AZ7" s="7" t="n">
        <v>0.2566288708970601</v>
      </c>
      <c r="BA7" s="7" t="n">
        <v>0.1041335812038194</v>
      </c>
      <c r="BB7" s="7" t="n">
        <v>-0.04859430592864467</v>
      </c>
      <c r="BC7" s="7" t="n">
        <v>0.2065908462409592</v>
      </c>
      <c r="BD7" s="7" t="n">
        <v>0.5856941902265911</v>
      </c>
      <c r="BE7" s="7" t="n">
        <v>0.1711395894570509</v>
      </c>
      <c r="BF7" s="7" t="n">
        <v>-0.02115893847344681</v>
      </c>
      <c r="BG7" s="7" t="n">
        <v>0.3683849409405647</v>
      </c>
      <c r="BH7" s="7" t="n">
        <v>0.09719404166201347</v>
      </c>
      <c r="BI7" s="7" t="n">
        <v>0.09803242190265792</v>
      </c>
      <c r="BJ7" s="7" t="n">
        <v>0.2744923059291304</v>
      </c>
      <c r="BK7" s="7" t="n">
        <v>0.6643471635631196</v>
      </c>
      <c r="BL7" s="7" t="n">
        <v>0.6350712814510341</v>
      </c>
      <c r="BM7" s="7" t="n">
        <v>0.1238343527540237</v>
      </c>
      <c r="BN7" s="7" t="n">
        <v>0.2903484229484518</v>
      </c>
      <c r="BO7" s="7" t="n">
        <v>0.09022415082593099</v>
      </c>
      <c r="BP7" s="7" t="n">
        <v>0.601684677263702</v>
      </c>
      <c r="BQ7" s="7" t="n">
        <v>0.124426463136307</v>
      </c>
      <c r="BR7" s="7" t="n">
        <v>0.3714628609946199</v>
      </c>
      <c r="BS7" s="7" t="n">
        <v>0.9406299179320138</v>
      </c>
      <c r="BT7" s="7" t="n">
        <v>0.5078894621273778</v>
      </c>
      <c r="BU7" s="7" t="n">
        <v>0.3107285484123618</v>
      </c>
      <c r="BV7" s="7" t="n">
        <v>0.1384878481286517</v>
      </c>
      <c r="BW7" s="7" t="n">
        <v>0.4046954049014159</v>
      </c>
      <c r="BX7" s="7" t="n">
        <v>0.3749853351504647</v>
      </c>
      <c r="BY7" s="7" t="n">
        <v>0.5358683740460268</v>
      </c>
      <c r="BZ7" s="7" t="n">
        <v>0.2354757556535491</v>
      </c>
      <c r="CA7" s="7" t="n">
        <v>0.2851587437158472</v>
      </c>
      <c r="CB7" s="7" t="n">
        <v>0.271037374850797</v>
      </c>
      <c r="CC7" s="7" t="n">
        <v>0.1663170430355118</v>
      </c>
      <c r="CD7" s="7" t="n">
        <v>0.45887605480074</v>
      </c>
      <c r="CE7" s="7" t="n">
        <v>0.6874640215841853</v>
      </c>
      <c r="CF7" s="7" t="n">
        <v>0.1565552846217984</v>
      </c>
      <c r="CG7" s="7" t="n">
        <v>-0.1415734294990567</v>
      </c>
      <c r="CH7" s="7" t="n">
        <v>0.9848362096946079</v>
      </c>
      <c r="CI7" s="7" t="n">
        <v>0.2933596063121038</v>
      </c>
      <c r="CJ7" s="7" t="n">
        <v>0.4122419148867642</v>
      </c>
      <c r="CK7" s="7" t="n">
        <v>0.2152228535824504</v>
      </c>
      <c r="CL7" s="7" t="n">
        <v>-0.06468880918759616</v>
      </c>
      <c r="CM7" s="7" t="n">
        <v>0.3193087222303753</v>
      </c>
      <c r="CN7" s="7" t="n">
        <v>0.1462222824146524</v>
      </c>
      <c r="CO7" s="7" t="n">
        <v>0.4663310619953732</v>
      </c>
      <c r="CP7" s="7" t="n">
        <v>0.3593463836648264</v>
      </c>
      <c r="CQ7" s="7" t="n">
        <v>0.4259951399891035</v>
      </c>
      <c r="CR7" s="7" t="n">
        <v>0.2022399417493518</v>
      </c>
      <c r="CS7" s="7" t="n">
        <v>0.1234544952915925</v>
      </c>
      <c r="CT7" s="7" t="n">
        <v>0.2259942808905118</v>
      </c>
      <c r="CU7" s="7" t="n">
        <v>0.1255334448036409</v>
      </c>
      <c r="CV7" s="7" t="n">
        <v>0.2836273742773266</v>
      </c>
      <c r="CW7" s="7" t="n">
        <v>0.6109814769339809</v>
      </c>
      <c r="CX7" s="7" t="n">
        <v>0.3563030792856867</v>
      </c>
      <c r="CY7" s="7" t="n">
        <v>0.1239659633021696</v>
      </c>
      <c r="CZ7" s="7" t="n">
        <v>0.5240360861325133</v>
      </c>
      <c r="DA7" s="7" t="n">
        <v>0.4552195230061799</v>
      </c>
      <c r="DB7" s="7" t="n">
        <v>0.3582590542199232</v>
      </c>
      <c r="DC7" s="7" t="n">
        <v>0.1419397980364127</v>
      </c>
      <c r="DD7" s="7" t="n">
        <v>-0.01974445493695068</v>
      </c>
      <c r="DE7" s="7" t="n">
        <v>-0.1375992638798007</v>
      </c>
      <c r="DF7" s="7" t="n">
        <v>-0.08976478921281121</v>
      </c>
      <c r="DG7" s="7" t="n">
        <v>0.9450625136072045</v>
      </c>
      <c r="DH7" s="7" t="n">
        <v>0.1381211245780503</v>
      </c>
      <c r="DI7" s="7" t="n">
        <v>0.3938561518583186</v>
      </c>
      <c r="DJ7" s="7" t="n">
        <v>-0.1142104124641015</v>
      </c>
      <c r="DK7" s="7" t="n">
        <v>0.1296534315018529</v>
      </c>
      <c r="DL7" s="7" t="n">
        <v>0.2066488096978808</v>
      </c>
      <c r="DM7" s="7" t="n">
        <v>0.1156305318276513</v>
      </c>
      <c r="DN7" s="7" t="n">
        <v>0.02284249324251176</v>
      </c>
      <c r="DO7" s="7" t="n">
        <v>-0.04014881249150733</v>
      </c>
      <c r="DP7" s="7" t="n">
        <v>-0.1085311740111054</v>
      </c>
      <c r="DQ7" s="7" t="n">
        <v>0.4587390429835882</v>
      </c>
      <c r="DR7" s="7" t="n">
        <v>0.3404699255262296</v>
      </c>
      <c r="DS7" s="7" t="n">
        <v>0.5907141291036707</v>
      </c>
      <c r="DT7" s="7" t="n">
        <v>-0.1653850080841552</v>
      </c>
      <c r="DU7" s="7" t="n">
        <v>0.3126494450939319</v>
      </c>
      <c r="DV7" s="7" t="n">
        <v>0.6250494078530158</v>
      </c>
      <c r="DW7" s="7" t="n">
        <v>-0.1592777434772469</v>
      </c>
      <c r="DX7" s="7" t="n">
        <v>0.1253195823390081</v>
      </c>
      <c r="DY7" s="7" t="n">
        <v>0.3039250678644397</v>
      </c>
      <c r="DZ7" s="7" t="n">
        <v>-0.09640240767366541</v>
      </c>
      <c r="EA7" s="7" t="n">
        <v>0.4831980346284743</v>
      </c>
      <c r="EB7" s="7" t="n">
        <v>0.04396266340497409</v>
      </c>
      <c r="EC7" s="7" t="n">
        <v>-0.03448780588407164</v>
      </c>
      <c r="ED7" s="7" t="n">
        <v>0.1774160948457833</v>
      </c>
      <c r="EE7" s="7" t="n">
        <v>0.6182593680128736</v>
      </c>
      <c r="EF7" s="7" t="n">
        <v>0.02271860018509366</v>
      </c>
      <c r="EG7" s="7" t="n">
        <v>-0.07651548878992261</v>
      </c>
      <c r="EH7" s="7" t="n">
        <v>-0.09609708080252992</v>
      </c>
      <c r="EI7" s="7" t="n">
        <v>0.2061121338547807</v>
      </c>
      <c r="EJ7" s="7" t="n">
        <v>0.1712074580563508</v>
      </c>
      <c r="EK7" s="7" t="n">
        <v>-0.1173477258973869</v>
      </c>
      <c r="EL7" s="7" t="n">
        <v>0.1451585511794284</v>
      </c>
      <c r="EM7" s="7" t="n">
        <v>-0.01607019576172096</v>
      </c>
      <c r="EN7" s="7" t="n">
        <v>-0.1839746058088073</v>
      </c>
      <c r="EO7" s="7" t="n">
        <v>0.2899753853755846</v>
      </c>
      <c r="EP7" s="7" t="n">
        <v>-0.2076086967849204</v>
      </c>
      <c r="EQ7" s="7" t="n">
        <v>-0.04533850906293637</v>
      </c>
      <c r="ER7" s="7" t="n">
        <v>0.01652524119865137</v>
      </c>
      <c r="ES7" s="7" t="n">
        <v>-0.1810905314565242</v>
      </c>
      <c r="ET7" s="7" t="n">
        <v>0.06458332029957631</v>
      </c>
      <c r="EU7" s="7" t="n">
        <v>-0.07389073852277289</v>
      </c>
      <c r="EV7" s="7" t="n">
        <v>-0.05417988319729505</v>
      </c>
      <c r="EW7" s="7" t="n">
        <v>0.05372592550022445</v>
      </c>
      <c r="EX7" s="7" t="n">
        <v>0.1363591580180476</v>
      </c>
      <c r="EY7" s="7" t="n">
        <v>0.2961272105660064</v>
      </c>
      <c r="EZ7" s="7" t="n">
        <v>-0.168930548617057</v>
      </c>
      <c r="FA7" s="7" t="n">
        <v>0.3422350344253873</v>
      </c>
      <c r="FB7" s="7" t="n">
        <v>0.4326794270794941</v>
      </c>
      <c r="FC7" s="7" t="n">
        <v>0.1090382129287508</v>
      </c>
      <c r="FD7" s="7" t="n">
        <v>0.09586452507254761</v>
      </c>
      <c r="FE7" s="7" t="n">
        <v>0.2280894041192493</v>
      </c>
      <c r="FF7" s="7" t="n">
        <v>-0.1661182450724332</v>
      </c>
      <c r="FG7" s="7" t="n">
        <v>0.2619590161002717</v>
      </c>
      <c r="FH7" s="7" t="n">
        <v>0.3597088145443997</v>
      </c>
      <c r="FI7" s="7" t="n">
        <v>0.6363628025537162</v>
      </c>
      <c r="FJ7" s="7" t="n">
        <v>-0.1749780011702248</v>
      </c>
      <c r="FK7" s="7" t="n">
        <v>0.0231569736790084</v>
      </c>
      <c r="FL7" s="7" t="n">
        <v>0.1727409400541904</v>
      </c>
      <c r="FM7" s="7" t="n">
        <v>0.3030895832241305</v>
      </c>
      <c r="FN7" s="7" t="n">
        <v>0.4366090405809172</v>
      </c>
      <c r="FO7" s="7" t="n">
        <v>0.4792049099188979</v>
      </c>
      <c r="FP7" s="7" t="n">
        <v>0.3106558464262684</v>
      </c>
      <c r="FQ7" s="7" t="n">
        <v>0.05350220237041833</v>
      </c>
      <c r="FR7" s="7" t="n">
        <v>-0.1039575379137429</v>
      </c>
      <c r="FS7" s="7" t="n">
        <v>0.3343418538080586</v>
      </c>
      <c r="FT7" s="7" t="n">
        <v>0.5856317970137167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0.7145953691497556</v>
      </c>
      <c r="D8" s="7" t="n">
        <v>0.743399657930423</v>
      </c>
      <c r="E8" s="7" t="n">
        <v>0.6744588939527304</v>
      </c>
      <c r="F8" s="7" t="n">
        <v>0.6397683272200165</v>
      </c>
      <c r="G8" s="7" t="n">
        <v>0.1291848555738611</v>
      </c>
      <c r="H8" s="7" t="n">
        <v>0.1901768775848563</v>
      </c>
      <c r="I8" s="7" t="n">
        <v>1</v>
      </c>
      <c r="J8" s="7" t="n">
        <v>0.981417125603175</v>
      </c>
      <c r="K8" s="7" t="n">
        <v>0.2505412311892604</v>
      </c>
      <c r="L8" s="7" t="n">
        <v>0.6428589372618977</v>
      </c>
      <c r="M8" s="7" t="n">
        <v>0.62046247141533</v>
      </c>
      <c r="N8" s="7" t="n">
        <v>0.6618495099278756</v>
      </c>
      <c r="O8" s="7" t="n">
        <v>0.2828767497036168</v>
      </c>
      <c r="P8" s="7" t="n">
        <v>0.2207591820920298</v>
      </c>
      <c r="Q8" s="7" t="n">
        <v>0.2552513336374718</v>
      </c>
      <c r="R8" s="7" t="n">
        <v>0.3032081874319293</v>
      </c>
      <c r="S8" s="7" t="n">
        <v>0.3258030918023462</v>
      </c>
      <c r="T8" s="7" t="n">
        <v>0.2216190487225372</v>
      </c>
      <c r="U8" s="7" t="n">
        <v>0.3531657628388887</v>
      </c>
      <c r="V8" s="7" t="n">
        <v>0.2803090455251154</v>
      </c>
      <c r="W8" s="7" t="n">
        <v>0.2466777816865092</v>
      </c>
      <c r="X8" s="7" t="n">
        <v>0.9302719321545653</v>
      </c>
      <c r="Y8" s="7" t="n">
        <v>0.735141436272758</v>
      </c>
      <c r="Z8" s="7" t="n">
        <v>0.1256791427404081</v>
      </c>
      <c r="AA8" s="7" t="n">
        <v>0.9279350031213009</v>
      </c>
      <c r="AB8" s="7" t="n">
        <v>0.6235279691603243</v>
      </c>
      <c r="AC8" s="7" t="n">
        <v>0.5149365925504578</v>
      </c>
      <c r="AD8" s="7" t="n">
        <v>0.632438383298598</v>
      </c>
      <c r="AE8" s="7" t="n">
        <v>0.6635296691422194</v>
      </c>
      <c r="AF8" s="7" t="n">
        <v>0.2238602834344097</v>
      </c>
      <c r="AG8" s="7" t="n">
        <v>0.5342998322423911</v>
      </c>
      <c r="AH8" s="7" t="n">
        <v>0.7408830494918599</v>
      </c>
      <c r="AI8" s="7" t="n">
        <v>0.6053138199088413</v>
      </c>
      <c r="AJ8" s="7" t="n">
        <v>0.220399041978554</v>
      </c>
      <c r="AK8" s="7" t="n">
        <v>0.3193054065843019</v>
      </c>
      <c r="AL8" s="7" t="n">
        <v>0.2480763713155536</v>
      </c>
      <c r="AM8" s="7" t="n">
        <v>0.4562939558129768</v>
      </c>
      <c r="AN8" s="7" t="n">
        <v>0.6349325506292529</v>
      </c>
      <c r="AO8" s="7" t="n">
        <v>0.3621043896473073</v>
      </c>
      <c r="AP8" s="7" t="n">
        <v>0.6263972922922159</v>
      </c>
      <c r="AQ8" s="7" t="n">
        <v>0.3066968620955856</v>
      </c>
      <c r="AR8" s="7" t="n">
        <v>0.2699676374771392</v>
      </c>
      <c r="AS8" s="7" t="n">
        <v>0.5261893614096383</v>
      </c>
      <c r="AT8" s="7" t="n">
        <v>0.2924128721426032</v>
      </c>
      <c r="AU8" s="7" t="n">
        <v>0.3394426358274021</v>
      </c>
      <c r="AV8" s="7" t="n">
        <v>0.2506702608571734</v>
      </c>
      <c r="AW8" s="7" t="n">
        <v>0.1716306734076443</v>
      </c>
      <c r="AX8" s="7" t="n">
        <v>0.4313951197349276</v>
      </c>
      <c r="AY8" s="7" t="n">
        <v>0.6393256047109964</v>
      </c>
      <c r="AZ8" s="7" t="n">
        <v>0.3754109604647679</v>
      </c>
      <c r="BA8" s="7" t="n">
        <v>0.5934026777189346</v>
      </c>
      <c r="BB8" s="7" t="n">
        <v>0.2863003165802294</v>
      </c>
      <c r="BC8" s="7" t="n">
        <v>0.9353562288209205</v>
      </c>
      <c r="BD8" s="7" t="n">
        <v>0.3839103450285378</v>
      </c>
      <c r="BE8" s="7" t="n">
        <v>0.4098244472493519</v>
      </c>
      <c r="BF8" s="7" t="n">
        <v>0.573831608604376</v>
      </c>
      <c r="BG8" s="7" t="n">
        <v>0.2825229928224723</v>
      </c>
      <c r="BH8" s="7" t="n">
        <v>0.258694695518471</v>
      </c>
      <c r="BI8" s="7" t="n">
        <v>0.4868161386989432</v>
      </c>
      <c r="BJ8" s="7" t="n">
        <v>0.3138888850588975</v>
      </c>
      <c r="BK8" s="7" t="n">
        <v>0.4562939827535757</v>
      </c>
      <c r="BL8" s="7" t="n">
        <v>0.3557190173551354</v>
      </c>
      <c r="BM8" s="7" t="n">
        <v>0.2191065034658018</v>
      </c>
      <c r="BN8" s="7" t="n">
        <v>0.1487743504733267</v>
      </c>
      <c r="BO8" s="7" t="n">
        <v>0.2171528784627161</v>
      </c>
      <c r="BP8" s="7" t="n">
        <v>0.3929944720629018</v>
      </c>
      <c r="BQ8" s="7" t="n">
        <v>0.464803764326044</v>
      </c>
      <c r="BR8" s="7" t="n">
        <v>-0.05533700436975112</v>
      </c>
      <c r="BS8" s="7" t="n">
        <v>0.08400415193235329</v>
      </c>
      <c r="BT8" s="7" t="n">
        <v>0.26171880013526</v>
      </c>
      <c r="BU8" s="7" t="n">
        <v>0.6215114242549783</v>
      </c>
      <c r="BV8" s="7" t="n">
        <v>0.6015437597584358</v>
      </c>
      <c r="BW8" s="7" t="n">
        <v>0.671536956953616</v>
      </c>
      <c r="BX8" s="7" t="n">
        <v>0.594586032990754</v>
      </c>
      <c r="BY8" s="7" t="n">
        <v>0.5585802272752989</v>
      </c>
      <c r="BZ8" s="7" t="n">
        <v>0.745888478550001</v>
      </c>
      <c r="CA8" s="7" t="n">
        <v>0.2614781068948877</v>
      </c>
      <c r="CB8" s="7" t="n">
        <v>0.7734335934668018</v>
      </c>
      <c r="CC8" s="7" t="n">
        <v>0.8100998393836282</v>
      </c>
      <c r="CD8" s="7" t="n">
        <v>0.03439435190383588</v>
      </c>
      <c r="CE8" s="7" t="n">
        <v>0.2980334176079223</v>
      </c>
      <c r="CF8" s="7" t="n">
        <v>0.2828137925558463</v>
      </c>
      <c r="CG8" s="7" t="n">
        <v>0.2449556212517732</v>
      </c>
      <c r="CH8" s="7" t="n">
        <v>0.1534082920710859</v>
      </c>
      <c r="CI8" s="7" t="n">
        <v>0.1783665770428813</v>
      </c>
      <c r="CJ8" s="7" t="n">
        <v>0.4746087721748092</v>
      </c>
      <c r="CK8" s="7" t="n">
        <v>0.930805554611603</v>
      </c>
      <c r="CL8" s="7" t="n">
        <v>0.2080139781546393</v>
      </c>
      <c r="CM8" s="7" t="n">
        <v>0.4658651642046392</v>
      </c>
      <c r="CN8" s="7" t="n">
        <v>0.3031489148649258</v>
      </c>
      <c r="CO8" s="7" t="n">
        <v>0.2762982473307765</v>
      </c>
      <c r="CP8" s="7" t="n">
        <v>0.4111502167920141</v>
      </c>
      <c r="CQ8" s="7" t="n">
        <v>0.2907246502627404</v>
      </c>
      <c r="CR8" s="7" t="n">
        <v>-0.0002814119498283184</v>
      </c>
      <c r="CS8" s="7" t="n">
        <v>0.2326537346965031</v>
      </c>
      <c r="CT8" s="7" t="n">
        <v>0.1427427859940151</v>
      </c>
      <c r="CU8" s="7" t="n">
        <v>0.2481144310242537</v>
      </c>
      <c r="CV8" s="7" t="n">
        <v>0.5759995012484918</v>
      </c>
      <c r="CW8" s="7" t="n">
        <v>0.5664407418280469</v>
      </c>
      <c r="CX8" s="7" t="n">
        <v>0.2085393173586217</v>
      </c>
      <c r="CY8" s="7" t="n">
        <v>0.4656137942255636</v>
      </c>
      <c r="CZ8" s="7" t="n">
        <v>0.5719815294940859</v>
      </c>
      <c r="DA8" s="7" t="n">
        <v>0.1063506229173431</v>
      </c>
      <c r="DB8" s="7" t="n">
        <v>0.7984464133116761</v>
      </c>
      <c r="DC8" s="7" t="n">
        <v>0.1836996081531801</v>
      </c>
      <c r="DD8" s="7" t="n">
        <v>0.2020321545953557</v>
      </c>
      <c r="DE8" s="7" t="n">
        <v>0.1766553316010508</v>
      </c>
      <c r="DF8" s="7" t="n">
        <v>0.2625141296257354</v>
      </c>
      <c r="DG8" s="7" t="n">
        <v>0.1476891476645733</v>
      </c>
      <c r="DH8" s="7" t="n">
        <v>0.3913366757875079</v>
      </c>
      <c r="DI8" s="7" t="n">
        <v>0.2540694168642162</v>
      </c>
      <c r="DJ8" s="7" t="n">
        <v>0.2111874251220227</v>
      </c>
      <c r="DK8" s="7" t="n">
        <v>0.3273376451980324</v>
      </c>
      <c r="DL8" s="7" t="n">
        <v>0.893527972775684</v>
      </c>
      <c r="DM8" s="7" t="n">
        <v>0.2727998879582838</v>
      </c>
      <c r="DN8" s="7" t="n">
        <v>0.6281890888891838</v>
      </c>
      <c r="DO8" s="7" t="n">
        <v>0.2274102202679837</v>
      </c>
      <c r="DP8" s="7" t="n">
        <v>0.3048219829667559</v>
      </c>
      <c r="DQ8" s="7" t="n">
        <v>0.5624634793429178</v>
      </c>
      <c r="DR8" s="7" t="n">
        <v>0.2571312783045619</v>
      </c>
      <c r="DS8" s="7" t="n">
        <v>0.3813545514091178</v>
      </c>
      <c r="DT8" s="7" t="n">
        <v>0.2164889157645084</v>
      </c>
      <c r="DU8" s="7" t="n">
        <v>0.4854184400487195</v>
      </c>
      <c r="DV8" s="7" t="n">
        <v>0.2823412253746025</v>
      </c>
      <c r="DW8" s="7" t="n">
        <v>0.2272637471067007</v>
      </c>
      <c r="DX8" s="7" t="n">
        <v>0.1720837662681107</v>
      </c>
      <c r="DY8" s="7" t="n">
        <v>0.1730643416266444</v>
      </c>
      <c r="DZ8" s="7" t="n">
        <v>0.2095384157677861</v>
      </c>
      <c r="EA8" s="7" t="n">
        <v>0.4231900249525197</v>
      </c>
      <c r="EB8" s="7" t="n">
        <v>0.2970348350286331</v>
      </c>
      <c r="EC8" s="7" t="n">
        <v>0.235503276613357</v>
      </c>
      <c r="ED8" s="7" t="n">
        <v>0.3989526684103252</v>
      </c>
      <c r="EE8" s="7" t="n">
        <v>0.4534352459996123</v>
      </c>
      <c r="EF8" s="7" t="n">
        <v>0.4048794019788862</v>
      </c>
      <c r="EG8" s="7" t="n">
        <v>0.2336161694992857</v>
      </c>
      <c r="EH8" s="7" t="n">
        <v>0.3839024589213133</v>
      </c>
      <c r="EI8" s="7" t="n">
        <v>0.9293872992797921</v>
      </c>
      <c r="EJ8" s="7" t="n">
        <v>0.4386505148869616</v>
      </c>
      <c r="EK8" s="7" t="n">
        <v>0.3006278281277084</v>
      </c>
      <c r="EL8" s="7" t="n">
        <v>0.3104166354273378</v>
      </c>
      <c r="EM8" s="7" t="n">
        <v>0.265169967907518</v>
      </c>
      <c r="EN8" s="7" t="n">
        <v>0.2536974411220017</v>
      </c>
      <c r="EO8" s="7" t="n">
        <v>0.2241712277836457</v>
      </c>
      <c r="EP8" s="7" t="n">
        <v>0.228451609868089</v>
      </c>
      <c r="EQ8" s="7" t="n">
        <v>0.2094203451768668</v>
      </c>
      <c r="ER8" s="7" t="n">
        <v>0.256023538778636</v>
      </c>
      <c r="ES8" s="7" t="n">
        <v>0.2777828676360459</v>
      </c>
      <c r="ET8" s="7" t="n">
        <v>0.07571549520183647</v>
      </c>
      <c r="EU8" s="7" t="n">
        <v>0.3846139924703195</v>
      </c>
      <c r="EV8" s="7" t="n">
        <v>0.249002353762638</v>
      </c>
      <c r="EW8" s="7" t="n">
        <v>0.5133674933938128</v>
      </c>
      <c r="EX8" s="7" t="n">
        <v>0.169727215384717</v>
      </c>
      <c r="EY8" s="7" t="n">
        <v>0.8824425395667367</v>
      </c>
      <c r="EZ8" s="7" t="n">
        <v>0.2765279978394978</v>
      </c>
      <c r="FA8" s="7" t="n">
        <v>0.5358008278831524</v>
      </c>
      <c r="FB8" s="7" t="n">
        <v>0.8048680112440704</v>
      </c>
      <c r="FC8" s="7" t="n">
        <v>0.6349921609567543</v>
      </c>
      <c r="FD8" s="7" t="n">
        <v>0.7930449513677937</v>
      </c>
      <c r="FE8" s="7" t="n">
        <v>0.9284886538690509</v>
      </c>
      <c r="FF8" s="7" t="n">
        <v>0.2696150178951086</v>
      </c>
      <c r="FG8" s="7" t="n">
        <v>0.3502951910888432</v>
      </c>
      <c r="FH8" s="7" t="n">
        <v>-0.06300408885886238</v>
      </c>
      <c r="FI8" s="7" t="n">
        <v>0.2973469724816631</v>
      </c>
      <c r="FJ8" s="7" t="n">
        <v>0.273750659241889</v>
      </c>
      <c r="FK8" s="7" t="n">
        <v>0.6636684835306957</v>
      </c>
      <c r="FL8" s="7" t="n">
        <v>0.473753406584813</v>
      </c>
      <c r="FM8" s="7" t="n">
        <v>0.2389793141859537</v>
      </c>
      <c r="FN8" s="7" t="n">
        <v>0.2490863396550017</v>
      </c>
      <c r="FO8" s="7" t="n">
        <v>0.3257871739209085</v>
      </c>
      <c r="FP8" s="7" t="n">
        <v>0.1406930219397644</v>
      </c>
      <c r="FQ8" s="7" t="n">
        <v>0.1621087313858356</v>
      </c>
      <c r="FR8" s="7" t="n">
        <v>0.3407749484367324</v>
      </c>
      <c r="FS8" s="7" t="n">
        <v>0.2471284754166149</v>
      </c>
      <c r="FT8" s="7" t="n">
        <v>0.4316131947259128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0.6477645965022262</v>
      </c>
      <c r="D9" s="7" t="n">
        <v>0.6999324552758279</v>
      </c>
      <c r="E9" s="7" t="n">
        <v>0.6642517729883227</v>
      </c>
      <c r="F9" s="7" t="n">
        <v>0.6268807203043772</v>
      </c>
      <c r="G9" s="7" t="n">
        <v>0.1429709359865612</v>
      </c>
      <c r="H9" s="7" t="n">
        <v>0.1773705400215979</v>
      </c>
      <c r="I9" s="7" t="n">
        <v>0.981417125603175</v>
      </c>
      <c r="J9" s="7" t="n">
        <v>1</v>
      </c>
      <c r="K9" s="7" t="n">
        <v>0.2051565849529025</v>
      </c>
      <c r="L9" s="7" t="n">
        <v>0.6297399622303467</v>
      </c>
      <c r="M9" s="7" t="n">
        <v>0.5762730529307624</v>
      </c>
      <c r="N9" s="7" t="n">
        <v>0.6027220363141683</v>
      </c>
      <c r="O9" s="7" t="n">
        <v>0.2006832135945626</v>
      </c>
      <c r="P9" s="7" t="n">
        <v>0.1749874682360009</v>
      </c>
      <c r="Q9" s="7" t="n">
        <v>0.1887252094361522</v>
      </c>
      <c r="R9" s="7" t="n">
        <v>0.2331577192637209</v>
      </c>
      <c r="S9" s="7" t="n">
        <v>0.2389921461950095</v>
      </c>
      <c r="T9" s="7" t="n">
        <v>0.1615524346459327</v>
      </c>
      <c r="U9" s="7" t="n">
        <v>0.2798307098899106</v>
      </c>
      <c r="V9" s="7" t="n">
        <v>0.2060637793387409</v>
      </c>
      <c r="W9" s="7" t="n">
        <v>0.160411298584337</v>
      </c>
      <c r="X9" s="7" t="n">
        <v>0.9334694400794763</v>
      </c>
      <c r="Y9" s="7" t="n">
        <v>0.6517110035888808</v>
      </c>
      <c r="Z9" s="7" t="n">
        <v>0.1207196182242515</v>
      </c>
      <c r="AA9" s="7" t="n">
        <v>0.9304338929459069</v>
      </c>
      <c r="AB9" s="7" t="n">
        <v>0.6184276900763113</v>
      </c>
      <c r="AC9" s="7" t="n">
        <v>0.4227227272267441</v>
      </c>
      <c r="AD9" s="7" t="n">
        <v>0.5499449692723052</v>
      </c>
      <c r="AE9" s="7" t="n">
        <v>0.5996434652145146</v>
      </c>
      <c r="AF9" s="7" t="n">
        <v>0.1914213440398904</v>
      </c>
      <c r="AG9" s="7" t="n">
        <v>0.5010943311697877</v>
      </c>
      <c r="AH9" s="7" t="n">
        <v>0.7043169393225288</v>
      </c>
      <c r="AI9" s="7" t="n">
        <v>0.6458020181923667</v>
      </c>
      <c r="AJ9" s="7" t="n">
        <v>0.2009491307752476</v>
      </c>
      <c r="AK9" s="7" t="n">
        <v>0.2772340628932238</v>
      </c>
      <c r="AL9" s="7" t="n">
        <v>0.2030458934522844</v>
      </c>
      <c r="AM9" s="7" t="n">
        <v>0.4170889328084351</v>
      </c>
      <c r="AN9" s="7" t="n">
        <v>0.5592114034334262</v>
      </c>
      <c r="AO9" s="7" t="n">
        <v>0.3112454505276013</v>
      </c>
      <c r="AP9" s="7" t="n">
        <v>0.6631080688617607</v>
      </c>
      <c r="AQ9" s="7" t="n">
        <v>0.2611511423489269</v>
      </c>
      <c r="AR9" s="7" t="n">
        <v>0.196628019553453</v>
      </c>
      <c r="AS9" s="7" t="n">
        <v>0.4521058040687679</v>
      </c>
      <c r="AT9" s="7" t="n">
        <v>0.230482602233571</v>
      </c>
      <c r="AU9" s="7" t="n">
        <v>0.2639431890802506</v>
      </c>
      <c r="AV9" s="7" t="n">
        <v>0.1980081739337439</v>
      </c>
      <c r="AW9" s="7" t="n">
        <v>0.1281980668606486</v>
      </c>
      <c r="AX9" s="7" t="n">
        <v>0.3344892862871753</v>
      </c>
      <c r="AY9" s="7" t="n">
        <v>0.5995272825514228</v>
      </c>
      <c r="AZ9" s="7" t="n">
        <v>0.3206960597778503</v>
      </c>
      <c r="BA9" s="7" t="n">
        <v>0.5302635386201715</v>
      </c>
      <c r="BB9" s="7" t="n">
        <v>0.2344493817155302</v>
      </c>
      <c r="BC9" s="7" t="n">
        <v>0.938113705549125</v>
      </c>
      <c r="BD9" s="7" t="n">
        <v>0.3529828510199429</v>
      </c>
      <c r="BE9" s="7" t="n">
        <v>0.325439269970763</v>
      </c>
      <c r="BF9" s="7" t="n">
        <v>0.6239066390128442</v>
      </c>
      <c r="BG9" s="7" t="n">
        <v>0.2425120577115421</v>
      </c>
      <c r="BH9" s="7" t="n">
        <v>0.2043439429965243</v>
      </c>
      <c r="BI9" s="7" t="n">
        <v>0.4368288722810788</v>
      </c>
      <c r="BJ9" s="7" t="n">
        <v>0.2573613062176026</v>
      </c>
      <c r="BK9" s="7" t="n">
        <v>0.4170888913047532</v>
      </c>
      <c r="BL9" s="7" t="n">
        <v>0.3339075797313364</v>
      </c>
      <c r="BM9" s="7" t="n">
        <v>0.1494857792467107</v>
      </c>
      <c r="BN9" s="7" t="n">
        <v>0.1241901746192434</v>
      </c>
      <c r="BO9" s="7" t="n">
        <v>0.1425367146931339</v>
      </c>
      <c r="BP9" s="7" t="n">
        <v>0.3558427544970729</v>
      </c>
      <c r="BQ9" s="7" t="n">
        <v>0.4271477587376485</v>
      </c>
      <c r="BR9" s="7" t="n">
        <v>-0.0274034947827874</v>
      </c>
      <c r="BS9" s="7" t="n">
        <v>0.08836548073746672</v>
      </c>
      <c r="BT9" s="7" t="n">
        <v>0.2152722076062169</v>
      </c>
      <c r="BU9" s="7" t="n">
        <v>0.5286520317295639</v>
      </c>
      <c r="BV9" s="7" t="n">
        <v>0.5763879998546437</v>
      </c>
      <c r="BW9" s="7" t="n">
        <v>0.6171600276603815</v>
      </c>
      <c r="BX9" s="7" t="n">
        <v>0.5734748106487564</v>
      </c>
      <c r="BY9" s="7" t="n">
        <v>0.5347534099293526</v>
      </c>
      <c r="BZ9" s="7" t="n">
        <v>0.6961055243801035</v>
      </c>
      <c r="CA9" s="7" t="n">
        <v>0.2261863412587864</v>
      </c>
      <c r="CB9" s="7" t="n">
        <v>0.6841549193745038</v>
      </c>
      <c r="CC9" s="7" t="n">
        <v>0.7888239251118679</v>
      </c>
      <c r="CD9" s="7" t="n">
        <v>-0.02723747513359392</v>
      </c>
      <c r="CE9" s="7" t="n">
        <v>0.2539978057203144</v>
      </c>
      <c r="CF9" s="7" t="n">
        <v>0.241132614858048</v>
      </c>
      <c r="CG9" s="7" t="n">
        <v>0.1737475429473595</v>
      </c>
      <c r="CH9" s="7" t="n">
        <v>0.1355654752221706</v>
      </c>
      <c r="CI9" s="7" t="n">
        <v>0.09773651347575936</v>
      </c>
      <c r="CJ9" s="7" t="n">
        <v>0.396196957185992</v>
      </c>
      <c r="CK9" s="7" t="n">
        <v>0.9304717234922311</v>
      </c>
      <c r="CL9" s="7" t="n">
        <v>0.1557434403241716</v>
      </c>
      <c r="CM9" s="7" t="n">
        <v>0.4327447963621937</v>
      </c>
      <c r="CN9" s="7" t="n">
        <v>0.2283703168881336</v>
      </c>
      <c r="CO9" s="7" t="n">
        <v>0.2425264028802822</v>
      </c>
      <c r="CP9" s="7" t="n">
        <v>0.4358384636719322</v>
      </c>
      <c r="CQ9" s="7" t="n">
        <v>0.2492632963416064</v>
      </c>
      <c r="CR9" s="7" t="n">
        <v>-0.02680536895589669</v>
      </c>
      <c r="CS9" s="7" t="n">
        <v>0.196534101813441</v>
      </c>
      <c r="CT9" s="7" t="n">
        <v>0.1031662782877681</v>
      </c>
      <c r="CU9" s="7" t="n">
        <v>0.2140674835652248</v>
      </c>
      <c r="CV9" s="7" t="n">
        <v>0.4912381573640369</v>
      </c>
      <c r="CW9" s="7" t="n">
        <v>0.5303059831631014</v>
      </c>
      <c r="CX9" s="7" t="n">
        <v>0.1475408067077957</v>
      </c>
      <c r="CY9" s="7" t="n">
        <v>0.4280878390408138</v>
      </c>
      <c r="CZ9" s="7" t="n">
        <v>0.488910669147141</v>
      </c>
      <c r="DA9" s="7" t="n">
        <v>0.1330791650971494</v>
      </c>
      <c r="DB9" s="7" t="n">
        <v>0.7300641515620323</v>
      </c>
      <c r="DC9" s="7" t="n">
        <v>0.1180158506511246</v>
      </c>
      <c r="DD9" s="7" t="n">
        <v>0.1560303138977895</v>
      </c>
      <c r="DE9" s="7" t="n">
        <v>0.1229794571719597</v>
      </c>
      <c r="DF9" s="7" t="n">
        <v>0.2074028673711406</v>
      </c>
      <c r="DG9" s="7" t="n">
        <v>0.1249705829559251</v>
      </c>
      <c r="DH9" s="7" t="n">
        <v>0.3275066160674198</v>
      </c>
      <c r="DI9" s="7" t="n">
        <v>0.2094350545118735</v>
      </c>
      <c r="DJ9" s="7" t="n">
        <v>0.1635735598184049</v>
      </c>
      <c r="DK9" s="7" t="n">
        <v>0.2652930554044308</v>
      </c>
      <c r="DL9" s="7" t="n">
        <v>0.9031828916435496</v>
      </c>
      <c r="DM9" s="7" t="n">
        <v>0.2164929252303305</v>
      </c>
      <c r="DN9" s="7" t="n">
        <v>0.6717494599876722</v>
      </c>
      <c r="DO9" s="7" t="n">
        <v>0.1758462022134711</v>
      </c>
      <c r="DP9" s="7" t="n">
        <v>0.2390539145312184</v>
      </c>
      <c r="DQ9" s="7" t="n">
        <v>0.5276885408975348</v>
      </c>
      <c r="DR9" s="7" t="n">
        <v>0.21842262910666</v>
      </c>
      <c r="DS9" s="7" t="n">
        <v>0.3493423962853672</v>
      </c>
      <c r="DT9" s="7" t="n">
        <v>0.1503145924465581</v>
      </c>
      <c r="DU9" s="7" t="n">
        <v>0.4227568803730173</v>
      </c>
      <c r="DV9" s="7" t="n">
        <v>0.2382877994130934</v>
      </c>
      <c r="DW9" s="7" t="n">
        <v>0.1598431511075816</v>
      </c>
      <c r="DX9" s="7" t="n">
        <v>0.1051123551888502</v>
      </c>
      <c r="DY9" s="7" t="n">
        <v>0.1549926132408786</v>
      </c>
      <c r="DZ9" s="7" t="n">
        <v>0.1537079992061488</v>
      </c>
      <c r="EA9" s="7" t="n">
        <v>0.3458901113777253</v>
      </c>
      <c r="EB9" s="7" t="n">
        <v>0.2534337412340354</v>
      </c>
      <c r="EC9" s="7" t="n">
        <v>0.1672141198910591</v>
      </c>
      <c r="ED9" s="7" t="n">
        <v>0.3494846111175829</v>
      </c>
      <c r="EE9" s="7" t="n">
        <v>0.3807989209078253</v>
      </c>
      <c r="EF9" s="7" t="n">
        <v>0.340036193082462</v>
      </c>
      <c r="EG9" s="7" t="n">
        <v>0.1650392783313545</v>
      </c>
      <c r="EH9" s="7" t="n">
        <v>0.3166144433244474</v>
      </c>
      <c r="EI9" s="7" t="n">
        <v>0.9326062380245039</v>
      </c>
      <c r="EJ9" s="7" t="n">
        <v>0.3584666596024569</v>
      </c>
      <c r="EK9" s="7" t="n">
        <v>0.2505440043882907</v>
      </c>
      <c r="EL9" s="7" t="n">
        <v>0.2035316466228739</v>
      </c>
      <c r="EM9" s="7" t="n">
        <v>0.1890224463052963</v>
      </c>
      <c r="EN9" s="7" t="n">
        <v>0.1827610592269031</v>
      </c>
      <c r="EO9" s="7" t="n">
        <v>0.1790720677645248</v>
      </c>
      <c r="EP9" s="7" t="n">
        <v>0.1561078859961287</v>
      </c>
      <c r="EQ9" s="7" t="n">
        <v>0.1511682235901027</v>
      </c>
      <c r="ER9" s="7" t="n">
        <v>0.2179205784499604</v>
      </c>
      <c r="ES9" s="7" t="n">
        <v>0.205589381411375</v>
      </c>
      <c r="ET9" s="7" t="n">
        <v>0.00902465063799536</v>
      </c>
      <c r="EU9" s="7" t="n">
        <v>0.3301897251421246</v>
      </c>
      <c r="EV9" s="7" t="n">
        <v>0.1787988558494473</v>
      </c>
      <c r="EW9" s="7" t="n">
        <v>0.4879184074652722</v>
      </c>
      <c r="EX9" s="7" t="n">
        <v>0.1069343337879384</v>
      </c>
      <c r="EY9" s="7" t="n">
        <v>0.8480818347018705</v>
      </c>
      <c r="EZ9" s="7" t="n">
        <v>0.2033115249678223</v>
      </c>
      <c r="FA9" s="7" t="n">
        <v>0.4602798189693556</v>
      </c>
      <c r="FB9" s="7" t="n">
        <v>0.7399035018757647</v>
      </c>
      <c r="FC9" s="7" t="n">
        <v>0.6711345810403463</v>
      </c>
      <c r="FD9" s="7" t="n">
        <v>0.7440038103824682</v>
      </c>
      <c r="FE9" s="7" t="n">
        <v>0.9303866282016841</v>
      </c>
      <c r="FF9" s="7" t="n">
        <v>0.1974621295023439</v>
      </c>
      <c r="FG9" s="7" t="n">
        <v>0.281505896692117</v>
      </c>
      <c r="FH9" s="7" t="n">
        <v>-0.03340875974760776</v>
      </c>
      <c r="FI9" s="7" t="n">
        <v>0.2853806009430326</v>
      </c>
      <c r="FJ9" s="7" t="n">
        <v>0.2005921015704953</v>
      </c>
      <c r="FK9" s="7" t="n">
        <v>0.6933762166269577</v>
      </c>
      <c r="FL9" s="7" t="n">
        <v>0.3918059895388555</v>
      </c>
      <c r="FM9" s="7" t="n">
        <v>0.2031543914202382</v>
      </c>
      <c r="FN9" s="7" t="n">
        <v>0.1933602728021472</v>
      </c>
      <c r="FO9" s="7" t="n">
        <v>0.3194993246526224</v>
      </c>
      <c r="FP9" s="7" t="n">
        <v>0.12087071904925</v>
      </c>
      <c r="FQ9" s="7" t="n">
        <v>0.09475919771724449</v>
      </c>
      <c r="FR9" s="7" t="n">
        <v>0.2859463752750777</v>
      </c>
      <c r="FS9" s="7" t="n">
        <v>0.2105452759774137</v>
      </c>
      <c r="FT9" s="7" t="n">
        <v>0.4148131255523461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0.6225492163417553</v>
      </c>
      <c r="D10" s="7" t="n">
        <v>0.677489070099148</v>
      </c>
      <c r="E10" s="7" t="n">
        <v>0.08845599079371542</v>
      </c>
      <c r="F10" s="7" t="n">
        <v>0.7212193606935039</v>
      </c>
      <c r="G10" s="7" t="n">
        <v>0.4882893998540581</v>
      </c>
      <c r="H10" s="7" t="n">
        <v>0.7729292670994184</v>
      </c>
      <c r="I10" s="7" t="n">
        <v>0.2505412311892604</v>
      </c>
      <c r="J10" s="7" t="n">
        <v>0.2051565849529025</v>
      </c>
      <c r="K10" s="7" t="n">
        <v>1</v>
      </c>
      <c r="L10" s="7" t="n">
        <v>0.112285286797754</v>
      </c>
      <c r="M10" s="7" t="n">
        <v>0.6765447923588797</v>
      </c>
      <c r="N10" s="7" t="n">
        <v>0.6486097340805899</v>
      </c>
      <c r="O10" s="7" t="n">
        <v>0.421976943109618</v>
      </c>
      <c r="P10" s="7" t="n">
        <v>0.7518676118363382</v>
      </c>
      <c r="Q10" s="7" t="n">
        <v>0.2382539154502335</v>
      </c>
      <c r="R10" s="7" t="n">
        <v>0.3632585431486567</v>
      </c>
      <c r="S10" s="7" t="n">
        <v>0.414058393055241</v>
      </c>
      <c r="T10" s="7" t="n">
        <v>0.2556141127411317</v>
      </c>
      <c r="U10" s="7" t="n">
        <v>0.4373162928400137</v>
      </c>
      <c r="V10" s="7" t="n">
        <v>0.4295929121077138</v>
      </c>
      <c r="W10" s="7" t="n">
        <v>0.4245984076228329</v>
      </c>
      <c r="X10" s="7" t="n">
        <v>0.3575380609593458</v>
      </c>
      <c r="Y10" s="7" t="n">
        <v>0.3653493448085022</v>
      </c>
      <c r="Z10" s="7" t="n">
        <v>0.741361667478564</v>
      </c>
      <c r="AA10" s="7" t="n">
        <v>0.3560761470665657</v>
      </c>
      <c r="AB10" s="7" t="n">
        <v>0.0609042898134521</v>
      </c>
      <c r="AC10" s="7" t="n">
        <v>0.5418712750365939</v>
      </c>
      <c r="AD10" s="7" t="n">
        <v>0.5445086748375294</v>
      </c>
      <c r="AE10" s="7" t="n">
        <v>0.659144250105306</v>
      </c>
      <c r="AF10" s="7" t="n">
        <v>0.8776849162920278</v>
      </c>
      <c r="AG10" s="7" t="n">
        <v>0.5954603937814156</v>
      </c>
      <c r="AH10" s="7" t="n">
        <v>0.3099154602711962</v>
      </c>
      <c r="AI10" s="7" t="n">
        <v>-0.2316557689772866</v>
      </c>
      <c r="AJ10" s="7" t="n">
        <v>0.715986864127274</v>
      </c>
      <c r="AK10" s="7" t="n">
        <v>0.8772915353937732</v>
      </c>
      <c r="AL10" s="7" t="n">
        <v>0.2865492575583753</v>
      </c>
      <c r="AM10" s="7" t="n">
        <v>0.6540900200809023</v>
      </c>
      <c r="AN10" s="7" t="n">
        <v>0.3884081614744613</v>
      </c>
      <c r="AO10" s="7" t="n">
        <v>0.3901446328493793</v>
      </c>
      <c r="AP10" s="7" t="n">
        <v>-0.2030559111191794</v>
      </c>
      <c r="AQ10" s="7" t="n">
        <v>0.8707949740389476</v>
      </c>
      <c r="AR10" s="7" t="n">
        <v>0.3316609004897464</v>
      </c>
      <c r="AS10" s="7" t="n">
        <v>0.5868049073389134</v>
      </c>
      <c r="AT10" s="7" t="n">
        <v>0.4689672860124579</v>
      </c>
      <c r="AU10" s="7" t="n">
        <v>0.4999064787603038</v>
      </c>
      <c r="AV10" s="7" t="n">
        <v>0.385001129658421</v>
      </c>
      <c r="AW10" s="7" t="n">
        <v>0.2024301153444993</v>
      </c>
      <c r="AX10" s="7" t="n">
        <v>0.5176937692826443</v>
      </c>
      <c r="AY10" s="7" t="n">
        <v>0.7799144750872931</v>
      </c>
      <c r="AZ10" s="7" t="n">
        <v>0.563227319887505</v>
      </c>
      <c r="BA10" s="7" t="n">
        <v>0.1420517382953591</v>
      </c>
      <c r="BB10" s="7" t="n">
        <v>0.2415336164735463</v>
      </c>
      <c r="BC10" s="7" t="n">
        <v>0.3518441156636171</v>
      </c>
      <c r="BD10" s="7" t="n">
        <v>0.6409523763519045</v>
      </c>
      <c r="BE10" s="7" t="n">
        <v>0.2223538652766415</v>
      </c>
      <c r="BF10" s="7" t="n">
        <v>-0.2284886471834992</v>
      </c>
      <c r="BG10" s="7" t="n">
        <v>0.7531333854535337</v>
      </c>
      <c r="BH10" s="7" t="n">
        <v>0.4203701145244171</v>
      </c>
      <c r="BI10" s="7" t="n">
        <v>0.4168176566940734</v>
      </c>
      <c r="BJ10" s="7" t="n">
        <v>0.5314247341961095</v>
      </c>
      <c r="BK10" s="7" t="n">
        <v>0.6540901430561626</v>
      </c>
      <c r="BL10" s="7" t="n">
        <v>0.680865703803696</v>
      </c>
      <c r="BM10" s="7" t="n">
        <v>0.336565740923381</v>
      </c>
      <c r="BN10" s="7" t="n">
        <v>0.4967959513287155</v>
      </c>
      <c r="BO10" s="7" t="n">
        <v>0.3010325551555559</v>
      </c>
      <c r="BP10" s="7" t="n">
        <v>0.6674365260086513</v>
      </c>
      <c r="BQ10" s="7" t="n">
        <v>0.5088903327899361</v>
      </c>
      <c r="BR10" s="7" t="n">
        <v>0.1682217920817301</v>
      </c>
      <c r="BS10" s="7" t="n">
        <v>0.6572949789193232</v>
      </c>
      <c r="BT10" s="7" t="n">
        <v>0.7941118918823767</v>
      </c>
      <c r="BU10" s="7" t="n">
        <v>0.4889422631047189</v>
      </c>
      <c r="BV10" s="7" t="n">
        <v>0.02773792602277538</v>
      </c>
      <c r="BW10" s="7" t="n">
        <v>0.6776797426263745</v>
      </c>
      <c r="BX10" s="7" t="n">
        <v>0.5692289688588587</v>
      </c>
      <c r="BY10" s="7" t="n">
        <v>0.723791992763818</v>
      </c>
      <c r="BZ10" s="7" t="n">
        <v>0.487619972208398</v>
      </c>
      <c r="CA10" s="7" t="n">
        <v>0.4614038923036251</v>
      </c>
      <c r="CB10" s="7" t="n">
        <v>0.408993910667068</v>
      </c>
      <c r="CC10" s="7" t="n">
        <v>0.4227623828832645</v>
      </c>
      <c r="CD10" s="7" t="n">
        <v>0.5397021967228027</v>
      </c>
      <c r="CE10" s="7" t="n">
        <v>0.7822034057399464</v>
      </c>
      <c r="CF10" s="7" t="n">
        <v>0.3828673810520459</v>
      </c>
      <c r="CG10" s="7" t="n">
        <v>0.2767058369232058</v>
      </c>
      <c r="CH10" s="7" t="n">
        <v>0.7559473770074147</v>
      </c>
      <c r="CI10" s="7" t="n">
        <v>0.6831629660698447</v>
      </c>
      <c r="CJ10" s="7" t="n">
        <v>0.379796361541008</v>
      </c>
      <c r="CK10" s="7" t="n">
        <v>0.3525762157037474</v>
      </c>
      <c r="CL10" s="7" t="n">
        <v>0.2526212971289416</v>
      </c>
      <c r="CM10" s="7" t="n">
        <v>0.3275371138693701</v>
      </c>
      <c r="CN10" s="7" t="n">
        <v>0.5477267057956218</v>
      </c>
      <c r="CO10" s="7" t="n">
        <v>0.8265939705695313</v>
      </c>
      <c r="CP10" s="7" t="n">
        <v>0.07102606957068029</v>
      </c>
      <c r="CQ10" s="7" t="n">
        <v>0.7977392059281128</v>
      </c>
      <c r="CR10" s="7" t="n">
        <v>0.3963193789008691</v>
      </c>
      <c r="CS10" s="7" t="n">
        <v>0.314807961123345</v>
      </c>
      <c r="CT10" s="7" t="n">
        <v>0.5277486671102964</v>
      </c>
      <c r="CU10" s="7" t="n">
        <v>0.311430354972214</v>
      </c>
      <c r="CV10" s="7" t="n">
        <v>0.6367237783053362</v>
      </c>
      <c r="CW10" s="7" t="n">
        <v>0.4345463217589835</v>
      </c>
      <c r="CX10" s="7" t="n">
        <v>0.4953900037408539</v>
      </c>
      <c r="CY10" s="7" t="n">
        <v>0.5086284845638384</v>
      </c>
      <c r="CZ10" s="7" t="n">
        <v>0.5675108079875559</v>
      </c>
      <c r="DA10" s="7" t="n">
        <v>0.2835994165417139</v>
      </c>
      <c r="DB10" s="7" t="n">
        <v>0.5388231220024088</v>
      </c>
      <c r="DC10" s="7" t="n">
        <v>0.3105644388121187</v>
      </c>
      <c r="DD10" s="7" t="n">
        <v>0.2505168199149719</v>
      </c>
      <c r="DE10" s="7" t="n">
        <v>0.1749313762491673</v>
      </c>
      <c r="DF10" s="7" t="n">
        <v>0.2827959701228557</v>
      </c>
      <c r="DG10" s="7" t="n">
        <v>0.7824635858652739</v>
      </c>
      <c r="DH10" s="7" t="n">
        <v>0.3662162699568191</v>
      </c>
      <c r="DI10" s="7" t="n">
        <v>0.8046466626021374</v>
      </c>
      <c r="DJ10" s="7" t="n">
        <v>0.1667791288172916</v>
      </c>
      <c r="DK10" s="7" t="n">
        <v>0.5053652747080012</v>
      </c>
      <c r="DL10" s="7" t="n">
        <v>0.2367788809685431</v>
      </c>
      <c r="DM10" s="7" t="n">
        <v>0.388002247211383</v>
      </c>
      <c r="DN10" s="7" t="n">
        <v>-0.147477837425409</v>
      </c>
      <c r="DO10" s="7" t="n">
        <v>0.234192265859726</v>
      </c>
      <c r="DP10" s="7" t="n">
        <v>0.2733679026570689</v>
      </c>
      <c r="DQ10" s="7" t="n">
        <v>0.713974487375204</v>
      </c>
      <c r="DR10" s="7" t="n">
        <v>0.7461211180287383</v>
      </c>
      <c r="DS10" s="7" t="n">
        <v>0.6486145596663336</v>
      </c>
      <c r="DT10" s="7" t="n">
        <v>0.2368522187803671</v>
      </c>
      <c r="DU10" s="7" t="n">
        <v>0.6832730678482046</v>
      </c>
      <c r="DV10" s="7" t="n">
        <v>0.9074857690046803</v>
      </c>
      <c r="DW10" s="7" t="n">
        <v>0.260391979584051</v>
      </c>
      <c r="DX10" s="7" t="n">
        <v>0.3075901776509294</v>
      </c>
      <c r="DY10" s="7" t="n">
        <v>0.5266852351283715</v>
      </c>
      <c r="DZ10" s="7" t="n">
        <v>0.2676302794985755</v>
      </c>
      <c r="EA10" s="7" t="n">
        <v>0.6984210311062582</v>
      </c>
      <c r="EB10" s="7" t="n">
        <v>0.3960381299001101</v>
      </c>
      <c r="EC10" s="7" t="n">
        <v>0.3232074152692769</v>
      </c>
      <c r="ED10" s="7" t="n">
        <v>0.5764057897746651</v>
      </c>
      <c r="EE10" s="7" t="n">
        <v>0.720715923751201</v>
      </c>
      <c r="EF10" s="7" t="n">
        <v>0.263837730229842</v>
      </c>
      <c r="EG10" s="7" t="n">
        <v>0.3037739799538433</v>
      </c>
      <c r="EH10" s="7" t="n">
        <v>0.3389571797672769</v>
      </c>
      <c r="EI10" s="7" t="n">
        <v>0.339846989513048</v>
      </c>
      <c r="EJ10" s="7" t="n">
        <v>0.2063649090591896</v>
      </c>
      <c r="EK10" s="7" t="n">
        <v>0.1343325291137397</v>
      </c>
      <c r="EL10" s="7" t="n">
        <v>0.5111393457498573</v>
      </c>
      <c r="EM10" s="7" t="n">
        <v>0.3073885568447168</v>
      </c>
      <c r="EN10" s="7" t="n">
        <v>0.2422941620189619</v>
      </c>
      <c r="EO10" s="7" t="n">
        <v>0.4687653315527276</v>
      </c>
      <c r="EP10" s="7" t="n">
        <v>0.2016521656211695</v>
      </c>
      <c r="EQ10" s="7" t="n">
        <v>0.3251618951001818</v>
      </c>
      <c r="ER10" s="7" t="n">
        <v>0.262200071607903</v>
      </c>
      <c r="ES10" s="7" t="n">
        <v>0.2465013291926692</v>
      </c>
      <c r="ET10" s="7" t="n">
        <v>0.467521071061502</v>
      </c>
      <c r="EU10" s="7" t="n">
        <v>0.2293470437195655</v>
      </c>
      <c r="EV10" s="7" t="n">
        <v>0.3676270604850539</v>
      </c>
      <c r="EW10" s="7" t="n">
        <v>0.4123641900319382</v>
      </c>
      <c r="EX10" s="7" t="n">
        <v>0.3091825333215382</v>
      </c>
      <c r="EY10" s="7" t="n">
        <v>0.3635988303892377</v>
      </c>
      <c r="EZ10" s="7" t="n">
        <v>0.2602591748218803</v>
      </c>
      <c r="FA10" s="7" t="n">
        <v>0.4615809726061756</v>
      </c>
      <c r="FB10" s="7" t="n">
        <v>0.5573915848617215</v>
      </c>
      <c r="FC10" s="7" t="n">
        <v>-0.09538038737277045</v>
      </c>
      <c r="FD10" s="7" t="n">
        <v>0.1689361441957767</v>
      </c>
      <c r="FE10" s="7" t="n">
        <v>0.3583709852401903</v>
      </c>
      <c r="FF10" s="7" t="n">
        <v>0.2593487674771074</v>
      </c>
      <c r="FG10" s="7" t="n">
        <v>0.6744974531702587</v>
      </c>
      <c r="FH10" s="7" t="n">
        <v>0.1579028809744527</v>
      </c>
      <c r="FI10" s="7" t="n">
        <v>0.657934888920587</v>
      </c>
      <c r="FJ10" s="7" t="n">
        <v>0.255345167705661</v>
      </c>
      <c r="FK10" s="7" t="n">
        <v>-0.1225067219097989</v>
      </c>
      <c r="FL10" s="7" t="n">
        <v>0.2002760243319681</v>
      </c>
      <c r="FM10" s="7" t="n">
        <v>0.4656134760179119</v>
      </c>
      <c r="FN10" s="7" t="n">
        <v>0.7089912418586325</v>
      </c>
      <c r="FO10" s="7" t="n">
        <v>0.2503120072672731</v>
      </c>
      <c r="FP10" s="7" t="n">
        <v>0.5074485101423586</v>
      </c>
      <c r="FQ10" s="7" t="n">
        <v>0.4846774837596252</v>
      </c>
      <c r="FR10" s="7" t="n">
        <v>0.177924915974034</v>
      </c>
      <c r="FS10" s="7" t="n">
        <v>0.7353138120548819</v>
      </c>
      <c r="FT10" s="7" t="n">
        <v>0.3625351243790797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0.4163992643902674</v>
      </c>
      <c r="D11" s="7" t="n">
        <v>0.4203929361030173</v>
      </c>
      <c r="E11" s="7" t="n">
        <v>0.9831513067062834</v>
      </c>
      <c r="F11" s="7" t="n">
        <v>0.43998369354831</v>
      </c>
      <c r="G11" s="7" t="n">
        <v>0.3884640093475634</v>
      </c>
      <c r="H11" s="7" t="n">
        <v>0.2813977757971814</v>
      </c>
      <c r="I11" s="7" t="n">
        <v>0.6428589372618977</v>
      </c>
      <c r="J11" s="7" t="n">
        <v>0.6297399622303467</v>
      </c>
      <c r="K11" s="7" t="n">
        <v>0.112285286797754</v>
      </c>
      <c r="L11" s="7" t="n">
        <v>1</v>
      </c>
      <c r="M11" s="7" t="n">
        <v>0.3214751551972463</v>
      </c>
      <c r="N11" s="7" t="n">
        <v>0.2382054190387663</v>
      </c>
      <c r="O11" s="7" t="n">
        <v>-0.1953769602146195</v>
      </c>
      <c r="P11" s="7" t="n">
        <v>-0.07398639159111053</v>
      </c>
      <c r="Q11" s="7" t="n">
        <v>-0.2240395771439459</v>
      </c>
      <c r="R11" s="7" t="n">
        <v>-0.2001099842877598</v>
      </c>
      <c r="S11" s="7" t="n">
        <v>-0.1288047946658821</v>
      </c>
      <c r="T11" s="7" t="n">
        <v>-0.2407280685117076</v>
      </c>
      <c r="U11" s="7" t="n">
        <v>0.08035285031317121</v>
      </c>
      <c r="V11" s="7" t="n">
        <v>-0.1746986896838596</v>
      </c>
      <c r="W11" s="7" t="n">
        <v>-0.191363475721937</v>
      </c>
      <c r="X11" s="7" t="n">
        <v>0.3988096736731406</v>
      </c>
      <c r="Y11" s="7" t="n">
        <v>0.4040516431731068</v>
      </c>
      <c r="Z11" s="7" t="n">
        <v>0.2164282526804199</v>
      </c>
      <c r="AA11" s="7" t="n">
        <v>0.3905875098848929</v>
      </c>
      <c r="AB11" s="7" t="n">
        <v>0.8898354437958317</v>
      </c>
      <c r="AC11" s="7" t="n">
        <v>0.07175937839246833</v>
      </c>
      <c r="AD11" s="7" t="n">
        <v>0.1059007018648416</v>
      </c>
      <c r="AE11" s="7" t="n">
        <v>0.2467141943814968</v>
      </c>
      <c r="AF11" s="7" t="n">
        <v>0.1151266078348902</v>
      </c>
      <c r="AG11" s="7" t="n">
        <v>0.1657221154348633</v>
      </c>
      <c r="AH11" s="7" t="n">
        <v>0.9373638306237888</v>
      </c>
      <c r="AI11" s="7" t="n">
        <v>0.8475067894071201</v>
      </c>
      <c r="AJ11" s="7" t="n">
        <v>0.3319387223382992</v>
      </c>
      <c r="AK11" s="7" t="n">
        <v>0.1359370255354248</v>
      </c>
      <c r="AL11" s="7" t="n">
        <v>-0.08033656657654943</v>
      </c>
      <c r="AM11" s="7" t="n">
        <v>0.3843725857989554</v>
      </c>
      <c r="AN11" s="7" t="n">
        <v>0.4550400634430257</v>
      </c>
      <c r="AO11" s="7" t="n">
        <v>0.2094349834024737</v>
      </c>
      <c r="AP11" s="7" t="n">
        <v>0.8623011051242403</v>
      </c>
      <c r="AQ11" s="7" t="n">
        <v>0.1129125526248177</v>
      </c>
      <c r="AR11" s="7" t="n">
        <v>-0.2226569241630528</v>
      </c>
      <c r="AS11" s="7" t="n">
        <v>0.07618612349884894</v>
      </c>
      <c r="AT11" s="7" t="n">
        <v>-0.04647520526388663</v>
      </c>
      <c r="AU11" s="7" t="n">
        <v>-0.07437826455808726</v>
      </c>
      <c r="AV11" s="7" t="n">
        <v>-0.04330353772823525</v>
      </c>
      <c r="AW11" s="7" t="n">
        <v>-0.07986889423888362</v>
      </c>
      <c r="AX11" s="7" t="n">
        <v>-0.006677410129153293</v>
      </c>
      <c r="AY11" s="7" t="n">
        <v>0.3765158847385378</v>
      </c>
      <c r="AZ11" s="7" t="n">
        <v>0.06088986033692744</v>
      </c>
      <c r="BA11" s="7" t="n">
        <v>0.4432094104433247</v>
      </c>
      <c r="BB11" s="7" t="n">
        <v>-0.03034393378370739</v>
      </c>
      <c r="BC11" s="7" t="n">
        <v>0.4024508238480266</v>
      </c>
      <c r="BD11" s="7" t="n">
        <v>0.2998200984504021</v>
      </c>
      <c r="BE11" s="7" t="n">
        <v>0.4445768543460137</v>
      </c>
      <c r="BF11" s="7" t="n">
        <v>0.6946357347492009</v>
      </c>
      <c r="BG11" s="7" t="n">
        <v>0.03213806806220735</v>
      </c>
      <c r="BH11" s="7" t="n">
        <v>-0.03962153624399714</v>
      </c>
      <c r="BI11" s="7" t="n">
        <v>0.1453476397943127</v>
      </c>
      <c r="BJ11" s="7" t="n">
        <v>0.04833071036547994</v>
      </c>
      <c r="BK11" s="7" t="n">
        <v>0.3843726984317011</v>
      </c>
      <c r="BL11" s="7" t="n">
        <v>0.3050824788580086</v>
      </c>
      <c r="BM11" s="7" t="n">
        <v>-0.07141486538995109</v>
      </c>
      <c r="BN11" s="7" t="n">
        <v>-0.1062983565394336</v>
      </c>
      <c r="BO11" s="7" t="n">
        <v>-0.08412757092420173</v>
      </c>
      <c r="BP11" s="7" t="n">
        <v>0.3108076592405045</v>
      </c>
      <c r="BQ11" s="7" t="n">
        <v>0.05345695591442923</v>
      </c>
      <c r="BR11" s="7" t="n">
        <v>0.4173158259603155</v>
      </c>
      <c r="BS11" s="7" t="n">
        <v>0.1969186414676302</v>
      </c>
      <c r="BT11" s="7" t="n">
        <v>0.05768451086330231</v>
      </c>
      <c r="BU11" s="7" t="n">
        <v>0.4375437746834486</v>
      </c>
      <c r="BV11" s="7" t="n">
        <v>0.9441661147542775</v>
      </c>
      <c r="BW11" s="7" t="n">
        <v>0.3223614764926517</v>
      </c>
      <c r="BX11" s="7" t="n">
        <v>0.3510686229044782</v>
      </c>
      <c r="BY11" s="7" t="n">
        <v>0.3352736674903476</v>
      </c>
      <c r="BZ11" s="7" t="n">
        <v>0.2196089222351414</v>
      </c>
      <c r="CA11" s="7" t="n">
        <v>-0.04406148049876719</v>
      </c>
      <c r="CB11" s="7" t="n">
        <v>0.4755740390849004</v>
      </c>
      <c r="CC11" s="7" t="n">
        <v>0.2231601478595077</v>
      </c>
      <c r="CD11" s="7" t="n">
        <v>0.0740984050385374</v>
      </c>
      <c r="CE11" s="7" t="n">
        <v>0.2609473613622936</v>
      </c>
      <c r="CF11" s="7" t="n">
        <v>-0.1063094622472695</v>
      </c>
      <c r="CG11" s="7" t="n">
        <v>-0.2329210690630657</v>
      </c>
      <c r="CH11" s="7" t="n">
        <v>0.2340811636173707</v>
      </c>
      <c r="CI11" s="7" t="n">
        <v>-0.1146749228441296</v>
      </c>
      <c r="CJ11" s="7" t="n">
        <v>0.4252917956095454</v>
      </c>
      <c r="CK11" s="7" t="n">
        <v>0.3947006590038988</v>
      </c>
      <c r="CL11" s="7" t="n">
        <v>-0.1886025608296199</v>
      </c>
      <c r="CM11" s="7" t="n">
        <v>0.6029774497852359</v>
      </c>
      <c r="CN11" s="7" t="n">
        <v>-0.1124126326087111</v>
      </c>
      <c r="CO11" s="7" t="n">
        <v>0.0406316525973495</v>
      </c>
      <c r="CP11" s="7" t="n">
        <v>0.8241862649718816</v>
      </c>
      <c r="CQ11" s="7" t="n">
        <v>0.04928167825973922</v>
      </c>
      <c r="CR11" s="7" t="n">
        <v>-0.1125734142389311</v>
      </c>
      <c r="CS11" s="7" t="n">
        <v>-0.1248414431114124</v>
      </c>
      <c r="CT11" s="7" t="n">
        <v>-0.1142215978790336</v>
      </c>
      <c r="CU11" s="7" t="n">
        <v>-0.1187106542910774</v>
      </c>
      <c r="CV11" s="7" t="n">
        <v>0.1439894485704392</v>
      </c>
      <c r="CW11" s="7" t="n">
        <v>0.8070793771935331</v>
      </c>
      <c r="CX11" s="7" t="n">
        <v>-0.04200915089098223</v>
      </c>
      <c r="CY11" s="7" t="n">
        <v>0.05425056852400358</v>
      </c>
      <c r="CZ11" s="7" t="n">
        <v>0.4577543540550487</v>
      </c>
      <c r="DA11" s="7" t="n">
        <v>0.4634507579740271</v>
      </c>
      <c r="DB11" s="7" t="n">
        <v>0.5592183590696524</v>
      </c>
      <c r="DC11" s="7" t="n">
        <v>-0.04398820787085674</v>
      </c>
      <c r="DD11" s="7" t="n">
        <v>-0.1932393481607563</v>
      </c>
      <c r="DE11" s="7" t="n">
        <v>-0.1820510621085547</v>
      </c>
      <c r="DF11" s="7" t="n">
        <v>-0.1689539838702599</v>
      </c>
      <c r="DG11" s="7" t="n">
        <v>0.2583120790846787</v>
      </c>
      <c r="DH11" s="7" t="n">
        <v>0.1358053160092514</v>
      </c>
      <c r="DI11" s="7" t="n">
        <v>0.01590609195451498</v>
      </c>
      <c r="DJ11" s="7" t="n">
        <v>-0.1065792907014202</v>
      </c>
      <c r="DK11" s="7" t="n">
        <v>-0.09550369784011906</v>
      </c>
      <c r="DL11" s="7" t="n">
        <v>0.4229963551623306</v>
      </c>
      <c r="DM11" s="7" t="n">
        <v>-0.1456183325718663</v>
      </c>
      <c r="DN11" s="7" t="n">
        <v>0.6884078646488914</v>
      </c>
      <c r="DO11" s="7" t="n">
        <v>-0.07992910641705965</v>
      </c>
      <c r="DP11" s="7" t="n">
        <v>-0.1099124041881762</v>
      </c>
      <c r="DQ11" s="7" t="n">
        <v>0.245145162588243</v>
      </c>
      <c r="DR11" s="7" t="n">
        <v>0.02286593585673573</v>
      </c>
      <c r="DS11" s="7" t="n">
        <v>0.3152580246875071</v>
      </c>
      <c r="DT11" s="7" t="n">
        <v>-0.2416503980322483</v>
      </c>
      <c r="DU11" s="7" t="n">
        <v>0.06033062272656702</v>
      </c>
      <c r="DV11" s="7" t="n">
        <v>0.1355334764884354</v>
      </c>
      <c r="DW11" s="7" t="n">
        <v>-0.2228315066707878</v>
      </c>
      <c r="DX11" s="7" t="n">
        <v>-0.07483445228019554</v>
      </c>
      <c r="DY11" s="7" t="n">
        <v>-0.1190404334531574</v>
      </c>
      <c r="DZ11" s="7" t="n">
        <v>-0.1485228777183485</v>
      </c>
      <c r="EA11" s="7" t="n">
        <v>0.03738189814765593</v>
      </c>
      <c r="EB11" s="7" t="n">
        <v>0.03586094025214134</v>
      </c>
      <c r="EC11" s="7" t="n">
        <v>-0.1661980271980509</v>
      </c>
      <c r="ED11" s="7" t="n">
        <v>0.04113712589979521</v>
      </c>
      <c r="EE11" s="7" t="n">
        <v>0.297504331253564</v>
      </c>
      <c r="EF11" s="7" t="n">
        <v>0.08554589771114464</v>
      </c>
      <c r="EG11" s="7" t="n">
        <v>-0.1926151220444262</v>
      </c>
      <c r="EH11" s="7" t="n">
        <v>-0.1465977727094355</v>
      </c>
      <c r="EI11" s="7" t="n">
        <v>0.3891538094346594</v>
      </c>
      <c r="EJ11" s="7" t="n">
        <v>0.4785678390105105</v>
      </c>
      <c r="EK11" s="7" t="n">
        <v>-0.06707504414294473</v>
      </c>
      <c r="EL11" s="7" t="n">
        <v>-0.0816779206436382</v>
      </c>
      <c r="EM11" s="7" t="n">
        <v>-0.1387375426851422</v>
      </c>
      <c r="EN11" s="7" t="n">
        <v>-0.2176084034669426</v>
      </c>
      <c r="EO11" s="7" t="n">
        <v>-0.0722429287929257</v>
      </c>
      <c r="EP11" s="7" t="n">
        <v>-0.2310884926858714</v>
      </c>
      <c r="EQ11" s="7" t="n">
        <v>-0.2085007130220528</v>
      </c>
      <c r="ER11" s="7" t="n">
        <v>-0.08925473691484155</v>
      </c>
      <c r="ES11" s="7" t="n">
        <v>-0.1887729522702137</v>
      </c>
      <c r="ET11" s="7" t="n">
        <v>-0.2652713395324619</v>
      </c>
      <c r="EU11" s="7" t="n">
        <v>0.09608127338157514</v>
      </c>
      <c r="EV11" s="7" t="n">
        <v>-0.2276518642574487</v>
      </c>
      <c r="EW11" s="7" t="n">
        <v>0.1248275905383909</v>
      </c>
      <c r="EX11" s="7" t="n">
        <v>-0.09333287812195917</v>
      </c>
      <c r="EY11" s="7" t="n">
        <v>0.6711291974058795</v>
      </c>
      <c r="EZ11" s="7" t="n">
        <v>-0.2028520178442216</v>
      </c>
      <c r="FA11" s="7" t="n">
        <v>0.3541212040562343</v>
      </c>
      <c r="FB11" s="7" t="n">
        <v>0.5594846432992748</v>
      </c>
      <c r="FC11" s="7" t="n">
        <v>0.8239502920691367</v>
      </c>
      <c r="FD11" s="7" t="n">
        <v>0.5879911164669451</v>
      </c>
      <c r="FE11" s="7" t="n">
        <v>0.405750065084132</v>
      </c>
      <c r="FF11" s="7" t="n">
        <v>-0.2084602154700878</v>
      </c>
      <c r="FG11" s="7" t="n">
        <v>0.07776389986200793</v>
      </c>
      <c r="FH11" s="7" t="n">
        <v>0.4098862850365591</v>
      </c>
      <c r="FI11" s="7" t="n">
        <v>0.2756330140851821</v>
      </c>
      <c r="FJ11" s="7" t="n">
        <v>-0.208399749156365</v>
      </c>
      <c r="FK11" s="7" t="n">
        <v>0.7096651938585203</v>
      </c>
      <c r="FL11" s="7" t="n">
        <v>0.5152702147967154</v>
      </c>
      <c r="FM11" s="7" t="n">
        <v>-0.05669175460579919</v>
      </c>
      <c r="FN11" s="7" t="n">
        <v>0.04307638073765995</v>
      </c>
      <c r="FO11" s="7" t="n">
        <v>0.7549610329630819</v>
      </c>
      <c r="FP11" s="7" t="n">
        <v>-0.1195776492447341</v>
      </c>
      <c r="FQ11" s="7" t="n">
        <v>-0.2614321796685011</v>
      </c>
      <c r="FR11" s="7" t="n">
        <v>-0.03853012383051047</v>
      </c>
      <c r="FS11" s="7" t="n">
        <v>0.01996929855039181</v>
      </c>
      <c r="FT11" s="7" t="n">
        <v>0.7613738050375941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0.9155704254843281</v>
      </c>
      <c r="D12" s="7" t="n">
        <v>0.9584685977842716</v>
      </c>
      <c r="E12" s="7" t="n">
        <v>0.3289159776631835</v>
      </c>
      <c r="F12" s="7" t="n">
        <v>0.9094009079489372</v>
      </c>
      <c r="G12" s="7" t="n">
        <v>0.4592242421988729</v>
      </c>
      <c r="H12" s="7" t="n">
        <v>0.4267444872223646</v>
      </c>
      <c r="I12" s="7" t="n">
        <v>0.62046247141533</v>
      </c>
      <c r="J12" s="7" t="n">
        <v>0.5762730529307624</v>
      </c>
      <c r="K12" s="7" t="n">
        <v>0.6765447923588797</v>
      </c>
      <c r="L12" s="7" t="n">
        <v>0.3214751551972463</v>
      </c>
      <c r="M12" s="7" t="n">
        <v>1</v>
      </c>
      <c r="N12" s="7" t="n">
        <v>0.9626019359657323</v>
      </c>
      <c r="O12" s="7" t="n">
        <v>0.6218888107800538</v>
      </c>
      <c r="P12" s="7" t="n">
        <v>0.5779696909190482</v>
      </c>
      <c r="Q12" s="7" t="n">
        <v>0.5653711757192789</v>
      </c>
      <c r="R12" s="7" t="n">
        <v>0.6356558334543544</v>
      </c>
      <c r="S12" s="7" t="n">
        <v>0.5951392687439652</v>
      </c>
      <c r="T12" s="7" t="n">
        <v>0.5436609405569204</v>
      </c>
      <c r="U12" s="7" t="n">
        <v>0.5273410248216274</v>
      </c>
      <c r="V12" s="7" t="n">
        <v>0.5810906207043027</v>
      </c>
      <c r="W12" s="7" t="n">
        <v>0.5850309683017639</v>
      </c>
      <c r="X12" s="7" t="n">
        <v>0.660453891355241</v>
      </c>
      <c r="Y12" s="7" t="n">
        <v>0.6803983284905433</v>
      </c>
      <c r="Z12" s="7" t="n">
        <v>0.3704347397488307</v>
      </c>
      <c r="AA12" s="7" t="n">
        <v>0.6528187743922332</v>
      </c>
      <c r="AB12" s="7" t="n">
        <v>0.3744637418241175</v>
      </c>
      <c r="AC12" s="7" t="n">
        <v>0.7433012874815752</v>
      </c>
      <c r="AD12" s="7" t="n">
        <v>0.7709579375700915</v>
      </c>
      <c r="AE12" s="7" t="n">
        <v>0.9609919170126344</v>
      </c>
      <c r="AF12" s="7" t="n">
        <v>0.6283420798118247</v>
      </c>
      <c r="AG12" s="7" t="n">
        <v>0.9539526730894906</v>
      </c>
      <c r="AH12" s="7" t="n">
        <v>0.5074847504063428</v>
      </c>
      <c r="AI12" s="7" t="n">
        <v>0.1280599666477244</v>
      </c>
      <c r="AJ12" s="7" t="n">
        <v>0.3826891680348783</v>
      </c>
      <c r="AK12" s="7" t="n">
        <v>0.6758288167539398</v>
      </c>
      <c r="AL12" s="7" t="n">
        <v>0.6584129380921375</v>
      </c>
      <c r="AM12" s="7" t="n">
        <v>0.5287662907609267</v>
      </c>
      <c r="AN12" s="7" t="n">
        <v>0.4935284369133728</v>
      </c>
      <c r="AO12" s="7" t="n">
        <v>0.5545579357006208</v>
      </c>
      <c r="AP12" s="7" t="n">
        <v>0.1424079082238688</v>
      </c>
      <c r="AQ12" s="7" t="n">
        <v>0.6731167006288428</v>
      </c>
      <c r="AR12" s="7" t="n">
        <v>0.6550122650552781</v>
      </c>
      <c r="AS12" s="7" t="n">
        <v>0.8929047909634443</v>
      </c>
      <c r="AT12" s="7" t="n">
        <v>0.8042622638856743</v>
      </c>
      <c r="AU12" s="7" t="n">
        <v>0.6506755640733551</v>
      </c>
      <c r="AV12" s="7" t="n">
        <v>0.783208743543645</v>
      </c>
      <c r="AW12" s="7" t="n">
        <v>0.6530389841079722</v>
      </c>
      <c r="AX12" s="7" t="n">
        <v>0.6881366284391979</v>
      </c>
      <c r="AY12" s="7" t="n">
        <v>0.8071324268805633</v>
      </c>
      <c r="AZ12" s="7" t="n">
        <v>0.9058310334195495</v>
      </c>
      <c r="BA12" s="7" t="n">
        <v>0.3642453344516345</v>
      </c>
      <c r="BB12" s="7" t="n">
        <v>0.6581798696193233</v>
      </c>
      <c r="BC12" s="7" t="n">
        <v>0.6568950233154902</v>
      </c>
      <c r="BD12" s="7" t="n">
        <v>0.7135775582162324</v>
      </c>
      <c r="BE12" s="7" t="n">
        <v>0.394327557225829</v>
      </c>
      <c r="BF12" s="7" t="n">
        <v>0.1610215024190673</v>
      </c>
      <c r="BG12" s="7" t="n">
        <v>0.5789087374720557</v>
      </c>
      <c r="BH12" s="7" t="n">
        <v>0.7885054126122792</v>
      </c>
      <c r="BI12" s="7" t="n">
        <v>0.6102108981756045</v>
      </c>
      <c r="BJ12" s="7" t="n">
        <v>0.8718154881769932</v>
      </c>
      <c r="BK12" s="7" t="n">
        <v>0.5287665024644391</v>
      </c>
      <c r="BL12" s="7" t="n">
        <v>0.7095142837409667</v>
      </c>
      <c r="BM12" s="7" t="n">
        <v>0.4080192797685492</v>
      </c>
      <c r="BN12" s="7" t="n">
        <v>0.423315921706066</v>
      </c>
      <c r="BO12" s="7" t="n">
        <v>0.3812839814408046</v>
      </c>
      <c r="BP12" s="7" t="n">
        <v>0.7158718232046218</v>
      </c>
      <c r="BQ12" s="7" t="n">
        <v>0.6585628688617827</v>
      </c>
      <c r="BR12" s="7" t="n">
        <v>0.1009711450699877</v>
      </c>
      <c r="BS12" s="7" t="n">
        <v>0.2880236028514101</v>
      </c>
      <c r="BT12" s="7" t="n">
        <v>0.6214120724669507</v>
      </c>
      <c r="BU12" s="7" t="n">
        <v>0.6867435918818301</v>
      </c>
      <c r="BV12" s="7" t="n">
        <v>0.2287340408698972</v>
      </c>
      <c r="BW12" s="7" t="n">
        <v>0.9883468150856167</v>
      </c>
      <c r="BX12" s="7" t="n">
        <v>0.9472653072407126</v>
      </c>
      <c r="BY12" s="7" t="n">
        <v>0.9465552733446175</v>
      </c>
      <c r="BZ12" s="7" t="n">
        <v>0.6601946699179554</v>
      </c>
      <c r="CA12" s="7" t="n">
        <v>0.4811682273925605</v>
      </c>
      <c r="CB12" s="7" t="n">
        <v>0.6105056511232488</v>
      </c>
      <c r="CC12" s="7" t="n">
        <v>0.6496221277329949</v>
      </c>
      <c r="CD12" s="7" t="n">
        <v>0.2717846686730419</v>
      </c>
      <c r="CE12" s="7" t="n">
        <v>0.5593993853664015</v>
      </c>
      <c r="CF12" s="7" t="n">
        <v>0.513741967085899</v>
      </c>
      <c r="CG12" s="7" t="n">
        <v>0.6381538804534191</v>
      </c>
      <c r="CH12" s="7" t="n">
        <v>0.3901026840581798</v>
      </c>
      <c r="CI12" s="7" t="n">
        <v>0.6705461150471332</v>
      </c>
      <c r="CJ12" s="7" t="n">
        <v>0.3698951432829236</v>
      </c>
      <c r="CK12" s="7" t="n">
        <v>0.6550313141777012</v>
      </c>
      <c r="CL12" s="7" t="n">
        <v>0.6214309945932964</v>
      </c>
      <c r="CM12" s="7" t="n">
        <v>0.5468917372846253</v>
      </c>
      <c r="CN12" s="7" t="n">
        <v>0.6783636208920201</v>
      </c>
      <c r="CO12" s="7" t="n">
        <v>0.6340988132387232</v>
      </c>
      <c r="CP12" s="7" t="n">
        <v>0.2341866177711348</v>
      </c>
      <c r="CQ12" s="7" t="n">
        <v>0.6320931351100971</v>
      </c>
      <c r="CR12" s="7" t="n">
        <v>0.2780215287058865</v>
      </c>
      <c r="CS12" s="7" t="n">
        <v>0.4576275521261085</v>
      </c>
      <c r="CT12" s="7" t="n">
        <v>0.4470898455486726</v>
      </c>
      <c r="CU12" s="7" t="n">
        <v>0.4127921726634428</v>
      </c>
      <c r="CV12" s="7" t="n">
        <v>0.8757153662493984</v>
      </c>
      <c r="CW12" s="7" t="n">
        <v>0.5078330802062069</v>
      </c>
      <c r="CX12" s="7" t="n">
        <v>0.4760238628451274</v>
      </c>
      <c r="CY12" s="7" t="n">
        <v>0.6578518671271628</v>
      </c>
      <c r="CZ12" s="7" t="n">
        <v>0.5998124310637698</v>
      </c>
      <c r="DA12" s="7" t="n">
        <v>0.2115340991534017</v>
      </c>
      <c r="DB12" s="7" t="n">
        <v>0.8098300432421484</v>
      </c>
      <c r="DC12" s="7" t="n">
        <v>0.3466960481382997</v>
      </c>
      <c r="DD12" s="7" t="n">
        <v>0.5471469254898165</v>
      </c>
      <c r="DE12" s="7" t="n">
        <v>0.6249318209421468</v>
      </c>
      <c r="DF12" s="7" t="n">
        <v>0.7099809739672769</v>
      </c>
      <c r="DG12" s="7" t="n">
        <v>0.4419727330444078</v>
      </c>
      <c r="DH12" s="7" t="n">
        <v>0.5223112034736929</v>
      </c>
      <c r="DI12" s="7" t="n">
        <v>0.6087083792239727</v>
      </c>
      <c r="DJ12" s="7" t="n">
        <v>0.6314583262358828</v>
      </c>
      <c r="DK12" s="7" t="n">
        <v>0.7137031124811227</v>
      </c>
      <c r="DL12" s="7" t="n">
        <v>0.5715318143532001</v>
      </c>
      <c r="DM12" s="7" t="n">
        <v>0.4874521118167494</v>
      </c>
      <c r="DN12" s="7" t="n">
        <v>0.2477730898495301</v>
      </c>
      <c r="DO12" s="7" t="n">
        <v>0.6369146584009594</v>
      </c>
      <c r="DP12" s="7" t="n">
        <v>0.7146694392479743</v>
      </c>
      <c r="DQ12" s="7" t="n">
        <v>0.9494346550485746</v>
      </c>
      <c r="DR12" s="7" t="n">
        <v>0.5483711785943574</v>
      </c>
      <c r="DS12" s="7" t="n">
        <v>0.7090650642680811</v>
      </c>
      <c r="DT12" s="7" t="n">
        <v>0.6243574530842563</v>
      </c>
      <c r="DU12" s="7" t="n">
        <v>0.8419312179912219</v>
      </c>
      <c r="DV12" s="7" t="n">
        <v>0.6632050970477567</v>
      </c>
      <c r="DW12" s="7" t="n">
        <v>0.6398696704144194</v>
      </c>
      <c r="DX12" s="7" t="n">
        <v>0.3543936795150374</v>
      </c>
      <c r="DY12" s="7" t="n">
        <v>0.4571594646849253</v>
      </c>
      <c r="DZ12" s="7" t="n">
        <v>0.6941095678452386</v>
      </c>
      <c r="EA12" s="7" t="n">
        <v>0.8153282583539748</v>
      </c>
      <c r="EB12" s="7" t="n">
        <v>0.5534251264878244</v>
      </c>
      <c r="EC12" s="7" t="n">
        <v>0.4968241649560788</v>
      </c>
      <c r="ED12" s="7" t="n">
        <v>0.6931405184899717</v>
      </c>
      <c r="EE12" s="7" t="n">
        <v>0.5829190638392888</v>
      </c>
      <c r="EF12" s="7" t="n">
        <v>0.4868556399852099</v>
      </c>
      <c r="EG12" s="7" t="n">
        <v>0.5262757417065856</v>
      </c>
      <c r="EH12" s="7" t="n">
        <v>0.6221425771094004</v>
      </c>
      <c r="EI12" s="7" t="n">
        <v>0.641982922889785</v>
      </c>
      <c r="EJ12" s="7" t="n">
        <v>0.3825026514499485</v>
      </c>
      <c r="EK12" s="7" t="n">
        <v>0.4010162507057698</v>
      </c>
      <c r="EL12" s="7" t="n">
        <v>0.611818331099149</v>
      </c>
      <c r="EM12" s="7" t="n">
        <v>0.5387719082201264</v>
      </c>
      <c r="EN12" s="7" t="n">
        <v>0.565763372475703</v>
      </c>
      <c r="EO12" s="7" t="n">
        <v>0.4627480664653523</v>
      </c>
      <c r="EP12" s="7" t="n">
        <v>0.4872315132310205</v>
      </c>
      <c r="EQ12" s="7" t="n">
        <v>0.5076742633434308</v>
      </c>
      <c r="ER12" s="7" t="n">
        <v>0.6211699809247309</v>
      </c>
      <c r="ES12" s="7" t="n">
        <v>0.5905267080665668</v>
      </c>
      <c r="ET12" s="7" t="n">
        <v>0.4532668834103268</v>
      </c>
      <c r="EU12" s="7" t="n">
        <v>0.5802328899647738</v>
      </c>
      <c r="EV12" s="7" t="n">
        <v>0.6709741835244208</v>
      </c>
      <c r="EW12" s="7" t="n">
        <v>0.6189985961654407</v>
      </c>
      <c r="EX12" s="7" t="n">
        <v>0.334497680188916</v>
      </c>
      <c r="EY12" s="7" t="n">
        <v>0.712392721378445</v>
      </c>
      <c r="EZ12" s="7" t="n">
        <v>0.5833108516627727</v>
      </c>
      <c r="FA12" s="7" t="n">
        <v>0.5766761790597719</v>
      </c>
      <c r="FB12" s="7" t="n">
        <v>0.7622205255565417</v>
      </c>
      <c r="FC12" s="7" t="n">
        <v>0.2552046389478045</v>
      </c>
      <c r="FD12" s="7" t="n">
        <v>0.5603743504961616</v>
      </c>
      <c r="FE12" s="7" t="n">
        <v>0.6402176720381995</v>
      </c>
      <c r="FF12" s="7" t="n">
        <v>0.5809595947817602</v>
      </c>
      <c r="FG12" s="7" t="n">
        <v>0.6718674335591013</v>
      </c>
      <c r="FH12" s="7" t="n">
        <v>0.09442017402123509</v>
      </c>
      <c r="FI12" s="7" t="n">
        <v>0.6723724842188689</v>
      </c>
      <c r="FJ12" s="7" t="n">
        <v>0.5733765921156463</v>
      </c>
      <c r="FK12" s="7" t="n">
        <v>0.2909024300448386</v>
      </c>
      <c r="FL12" s="7" t="n">
        <v>0.3932157164755214</v>
      </c>
      <c r="FM12" s="7" t="n">
        <v>0.4735543408556744</v>
      </c>
      <c r="FN12" s="7" t="n">
        <v>0.5993389517030854</v>
      </c>
      <c r="FO12" s="7" t="n">
        <v>0.2933589413522813</v>
      </c>
      <c r="FP12" s="7" t="n">
        <v>0.4021709797260636</v>
      </c>
      <c r="FQ12" s="7" t="n">
        <v>0.5344454968911138</v>
      </c>
      <c r="FR12" s="7" t="n">
        <v>0.4611335080351343</v>
      </c>
      <c r="FS12" s="7" t="n">
        <v>0.5372776885672644</v>
      </c>
      <c r="FT12" s="7" t="n">
        <v>0.3695512786139311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0.9451437098097086</v>
      </c>
      <c r="D13" s="7" t="n">
        <v>0.9447879469095372</v>
      </c>
      <c r="E13" s="7" t="n">
        <v>0.2397443542734914</v>
      </c>
      <c r="F13" s="7" t="n">
        <v>0.8398194683358517</v>
      </c>
      <c r="G13" s="7" t="n">
        <v>0.2677997235358123</v>
      </c>
      <c r="H13" s="7" t="n">
        <v>0.3293134344243364</v>
      </c>
      <c r="I13" s="7" t="n">
        <v>0.6618495099278756</v>
      </c>
      <c r="J13" s="7" t="n">
        <v>0.6027220363141683</v>
      </c>
      <c r="K13" s="7" t="n">
        <v>0.6486097340805899</v>
      </c>
      <c r="L13" s="7" t="n">
        <v>0.2382054190387663</v>
      </c>
      <c r="M13" s="7" t="n">
        <v>0.9626019359657323</v>
      </c>
      <c r="N13" s="7" t="n">
        <v>1</v>
      </c>
      <c r="O13" s="7" t="n">
        <v>0.7569906879572134</v>
      </c>
      <c r="P13" s="7" t="n">
        <v>0.6391130888674643</v>
      </c>
      <c r="Q13" s="7" t="n">
        <v>0.6613921750866053</v>
      </c>
      <c r="R13" s="7" t="n">
        <v>0.7477609726749774</v>
      </c>
      <c r="S13" s="7" t="n">
        <v>0.7373929646983228</v>
      </c>
      <c r="T13" s="7" t="n">
        <v>0.6579443832519879</v>
      </c>
      <c r="U13" s="7" t="n">
        <v>0.6560831013200399</v>
      </c>
      <c r="V13" s="7" t="n">
        <v>0.7202562226177509</v>
      </c>
      <c r="W13" s="7" t="n">
        <v>0.7298365048063415</v>
      </c>
      <c r="X13" s="7" t="n">
        <v>0.7245529813501109</v>
      </c>
      <c r="Y13" s="7" t="n">
        <v>0.7239109414483104</v>
      </c>
      <c r="Z13" s="7" t="n">
        <v>0.2721889619577573</v>
      </c>
      <c r="AA13" s="7" t="n">
        <v>0.7166789458824651</v>
      </c>
      <c r="AB13" s="7" t="n">
        <v>0.2786591811538472</v>
      </c>
      <c r="AC13" s="7" t="n">
        <v>0.87812261365407</v>
      </c>
      <c r="AD13" s="7" t="n">
        <v>0.9087456319416209</v>
      </c>
      <c r="AE13" s="7" t="n">
        <v>0.9974376115423235</v>
      </c>
      <c r="AF13" s="7" t="n">
        <v>0.5930916871724153</v>
      </c>
      <c r="AG13" s="7" t="n">
        <v>0.9229576863308163</v>
      </c>
      <c r="AH13" s="7" t="n">
        <v>0.4391550849245657</v>
      </c>
      <c r="AI13" s="7" t="n">
        <v>0.05753522009587538</v>
      </c>
      <c r="AJ13" s="7" t="n">
        <v>0.2871116566920853</v>
      </c>
      <c r="AK13" s="7" t="n">
        <v>0.6760537435922107</v>
      </c>
      <c r="AL13" s="7" t="n">
        <v>0.7069056714313564</v>
      </c>
      <c r="AM13" s="7" t="n">
        <v>0.5102525183136419</v>
      </c>
      <c r="AN13" s="7" t="n">
        <v>0.5101093495950504</v>
      </c>
      <c r="AO13" s="7" t="n">
        <v>0.6283540677724379</v>
      </c>
      <c r="AP13" s="7" t="n">
        <v>0.07367093774296783</v>
      </c>
      <c r="AQ13" s="7" t="n">
        <v>0.6774592630112162</v>
      </c>
      <c r="AR13" s="7" t="n">
        <v>0.752841958046348</v>
      </c>
      <c r="AS13" s="7" t="n">
        <v>0.962658109200337</v>
      </c>
      <c r="AT13" s="7" t="n">
        <v>0.8414386872070527</v>
      </c>
      <c r="AU13" s="7" t="n">
        <v>0.7885114351792033</v>
      </c>
      <c r="AV13" s="7" t="n">
        <v>0.7829847372829289</v>
      </c>
      <c r="AW13" s="7" t="n">
        <v>0.6350202847264752</v>
      </c>
      <c r="AX13" s="7" t="n">
        <v>0.8334671040455599</v>
      </c>
      <c r="AY13" s="7" t="n">
        <v>0.787525600744756</v>
      </c>
      <c r="AZ13" s="7" t="n">
        <v>0.8879046083479853</v>
      </c>
      <c r="BA13" s="7" t="n">
        <v>0.3953615288690948</v>
      </c>
      <c r="BB13" s="7" t="n">
        <v>0.7248748509809982</v>
      </c>
      <c r="BC13" s="7" t="n">
        <v>0.7205839708932243</v>
      </c>
      <c r="BD13" s="7" t="n">
        <v>0.6194801383452193</v>
      </c>
      <c r="BE13" s="7" t="n">
        <v>0.4310726658290608</v>
      </c>
      <c r="BF13" s="7" t="n">
        <v>0.1075739348478644</v>
      </c>
      <c r="BG13" s="7" t="n">
        <v>0.6101431890705206</v>
      </c>
      <c r="BH13" s="7" t="n">
        <v>0.8039301670243725</v>
      </c>
      <c r="BI13" s="7" t="n">
        <v>0.7186512076224024</v>
      </c>
      <c r="BJ13" s="7" t="n">
        <v>0.8288450951247521</v>
      </c>
      <c r="BK13" s="7" t="n">
        <v>0.5102526826505168</v>
      </c>
      <c r="BL13" s="7" t="n">
        <v>0.5985055720986064</v>
      </c>
      <c r="BM13" s="7" t="n">
        <v>0.5531754689293154</v>
      </c>
      <c r="BN13" s="7" t="n">
        <v>0.507561606787752</v>
      </c>
      <c r="BO13" s="7" t="n">
        <v>0.5320143298913418</v>
      </c>
      <c r="BP13" s="7" t="n">
        <v>0.6322498913715994</v>
      </c>
      <c r="BQ13" s="7" t="n">
        <v>0.7363356918557786</v>
      </c>
      <c r="BR13" s="7" t="n">
        <v>-0.08841289166473212</v>
      </c>
      <c r="BS13" s="7" t="n">
        <v>0.1894841740666602</v>
      </c>
      <c r="BT13" s="7" t="n">
        <v>0.6597045101142971</v>
      </c>
      <c r="BU13" s="7" t="n">
        <v>0.7171676562769809</v>
      </c>
      <c r="BV13" s="7" t="n">
        <v>0.1791600553151981</v>
      </c>
      <c r="BW13" s="7" t="n">
        <v>0.9816838107486342</v>
      </c>
      <c r="BX13" s="7" t="n">
        <v>0.8684650936380399</v>
      </c>
      <c r="BY13" s="7" t="n">
        <v>0.8756609422985291</v>
      </c>
      <c r="BZ13" s="7" t="n">
        <v>0.7830233465795805</v>
      </c>
      <c r="CA13" s="7" t="n">
        <v>0.5819696099575898</v>
      </c>
      <c r="CB13" s="7" t="n">
        <v>0.7114905725137179</v>
      </c>
      <c r="CC13" s="7" t="n">
        <v>0.7590489498504044</v>
      </c>
      <c r="CD13" s="7" t="n">
        <v>0.2662250753914257</v>
      </c>
      <c r="CE13" s="7" t="n">
        <v>0.5103275754487897</v>
      </c>
      <c r="CF13" s="7" t="n">
        <v>0.6296346291681584</v>
      </c>
      <c r="CG13" s="7" t="n">
        <v>0.7179090854762007</v>
      </c>
      <c r="CH13" s="7" t="n">
        <v>0.3023195528313545</v>
      </c>
      <c r="CI13" s="7" t="n">
        <v>0.718375576184806</v>
      </c>
      <c r="CJ13" s="7" t="n">
        <v>0.3625588332794091</v>
      </c>
      <c r="CK13" s="7" t="n">
        <v>0.7232588909842286</v>
      </c>
      <c r="CL13" s="7" t="n">
        <v>0.6876454544394044</v>
      </c>
      <c r="CM13" s="7" t="n">
        <v>0.4908193901783511</v>
      </c>
      <c r="CN13" s="7" t="n">
        <v>0.7840152380374746</v>
      </c>
      <c r="CO13" s="7" t="n">
        <v>0.6442184132238323</v>
      </c>
      <c r="CP13" s="7" t="n">
        <v>0.07092697853462748</v>
      </c>
      <c r="CQ13" s="7" t="n">
        <v>0.656020688497326</v>
      </c>
      <c r="CR13" s="7" t="n">
        <v>0.3320487610924661</v>
      </c>
      <c r="CS13" s="7" t="n">
        <v>0.5661840058583553</v>
      </c>
      <c r="CT13" s="7" t="n">
        <v>0.5163589707885134</v>
      </c>
      <c r="CU13" s="7" t="n">
        <v>0.5387905560851184</v>
      </c>
      <c r="CV13" s="7" t="n">
        <v>0.9615317947597071</v>
      </c>
      <c r="CW13" s="7" t="n">
        <v>0.4007451522548376</v>
      </c>
      <c r="CX13" s="7" t="n">
        <v>0.5585883687861449</v>
      </c>
      <c r="CY13" s="7" t="n">
        <v>0.7364856857798225</v>
      </c>
      <c r="CZ13" s="7" t="n">
        <v>0.6174208967325442</v>
      </c>
      <c r="DA13" s="7" t="n">
        <v>0.03299834037524305</v>
      </c>
      <c r="DB13" s="7" t="n">
        <v>0.8281647917592163</v>
      </c>
      <c r="DC13" s="7" t="n">
        <v>0.4739279627282732</v>
      </c>
      <c r="DD13" s="7" t="n">
        <v>0.6290189106764836</v>
      </c>
      <c r="DE13" s="7" t="n">
        <v>0.6581380162235456</v>
      </c>
      <c r="DF13" s="7" t="n">
        <v>0.744445111369532</v>
      </c>
      <c r="DG13" s="7" t="n">
        <v>0.3376466589492888</v>
      </c>
      <c r="DH13" s="7" t="n">
        <v>0.6377789091024676</v>
      </c>
      <c r="DI13" s="7" t="n">
        <v>0.6290785597808659</v>
      </c>
      <c r="DJ13" s="7" t="n">
        <v>0.6658144042002767</v>
      </c>
      <c r="DK13" s="7" t="n">
        <v>0.8189970978829572</v>
      </c>
      <c r="DL13" s="7" t="n">
        <v>0.6104229865959919</v>
      </c>
      <c r="DM13" s="7" t="n">
        <v>0.6158686634694527</v>
      </c>
      <c r="DN13" s="7" t="n">
        <v>0.2044249954679102</v>
      </c>
      <c r="DO13" s="7" t="n">
        <v>0.6977241069928787</v>
      </c>
      <c r="DP13" s="7" t="n">
        <v>0.7644814931289808</v>
      </c>
      <c r="DQ13" s="7" t="n">
        <v>0.9075512279573753</v>
      </c>
      <c r="DR13" s="7" t="n">
        <v>0.5751110634672048</v>
      </c>
      <c r="DS13" s="7" t="n">
        <v>0.6133659668180395</v>
      </c>
      <c r="DT13" s="7" t="n">
        <v>0.6903351813815509</v>
      </c>
      <c r="DU13" s="7" t="n">
        <v>0.897929100405264</v>
      </c>
      <c r="DV13" s="7" t="n">
        <v>0.6373680298581093</v>
      </c>
      <c r="DW13" s="7" t="n">
        <v>0.7136191724087675</v>
      </c>
      <c r="DX13" s="7" t="n">
        <v>0.4940786116328778</v>
      </c>
      <c r="DY13" s="7" t="n">
        <v>0.5304999280263635</v>
      </c>
      <c r="DZ13" s="7" t="n">
        <v>0.7224314020218531</v>
      </c>
      <c r="EA13" s="7" t="n">
        <v>0.8525770746339347</v>
      </c>
      <c r="EB13" s="7" t="n">
        <v>0.6198269101896653</v>
      </c>
      <c r="EC13" s="7" t="n">
        <v>0.5852008956079454</v>
      </c>
      <c r="ED13" s="7" t="n">
        <v>0.758667724704024</v>
      </c>
      <c r="EE13" s="7" t="n">
        <v>0.6120726791025107</v>
      </c>
      <c r="EF13" s="7" t="n">
        <v>0.6098391543124854</v>
      </c>
      <c r="EG13" s="7" t="n">
        <v>0.6152615082627291</v>
      </c>
      <c r="EH13" s="7" t="n">
        <v>0.7500987533709987</v>
      </c>
      <c r="EI13" s="7" t="n">
        <v>0.7072893745297237</v>
      </c>
      <c r="EJ13" s="7" t="n">
        <v>0.4096416433000298</v>
      </c>
      <c r="EK13" s="7" t="n">
        <v>0.4868881469936472</v>
      </c>
      <c r="EL13" s="7" t="n">
        <v>0.7568357357351271</v>
      </c>
      <c r="EM13" s="7" t="n">
        <v>0.6738318978426893</v>
      </c>
      <c r="EN13" s="7" t="n">
        <v>0.6625373101868506</v>
      </c>
      <c r="EO13" s="7" t="n">
        <v>0.5721299155383073</v>
      </c>
      <c r="EP13" s="7" t="n">
        <v>0.6088406608455816</v>
      </c>
      <c r="EQ13" s="7" t="n">
        <v>0.6328396167878402</v>
      </c>
      <c r="ER13" s="7" t="n">
        <v>0.679475753857777</v>
      </c>
      <c r="ES13" s="7" t="n">
        <v>0.6814216424542583</v>
      </c>
      <c r="ET13" s="7" t="n">
        <v>0.561340460569372</v>
      </c>
      <c r="EU13" s="7" t="n">
        <v>0.6595191682836267</v>
      </c>
      <c r="EV13" s="7" t="n">
        <v>0.7561646914882003</v>
      </c>
      <c r="EW13" s="7" t="n">
        <v>0.6874541078589871</v>
      </c>
      <c r="EX13" s="7" t="n">
        <v>0.4808593111965902</v>
      </c>
      <c r="EY13" s="7" t="n">
        <v>0.7122123536578332</v>
      </c>
      <c r="EZ13" s="7" t="n">
        <v>0.680430061052568</v>
      </c>
      <c r="FA13" s="7" t="n">
        <v>0.5888652850995368</v>
      </c>
      <c r="FB13" s="7" t="n">
        <v>0.7740415166364653</v>
      </c>
      <c r="FC13" s="7" t="n">
        <v>0.1642412443950441</v>
      </c>
      <c r="FD13" s="7" t="n">
        <v>0.5654489329450287</v>
      </c>
      <c r="FE13" s="7" t="n">
        <v>0.7076111733771203</v>
      </c>
      <c r="FF13" s="7" t="n">
        <v>0.6763072965079175</v>
      </c>
      <c r="FG13" s="7" t="n">
        <v>0.7127866765347161</v>
      </c>
      <c r="FH13" s="7" t="n">
        <v>-0.09537819628778614</v>
      </c>
      <c r="FI13" s="7" t="n">
        <v>0.5467923900655385</v>
      </c>
      <c r="FJ13" s="7" t="n">
        <v>0.6728320292371062</v>
      </c>
      <c r="FK13" s="7" t="n">
        <v>0.2481442629507584</v>
      </c>
      <c r="FL13" s="7" t="n">
        <v>0.4184439189110744</v>
      </c>
      <c r="FM13" s="7" t="n">
        <v>0.5730989334089817</v>
      </c>
      <c r="FN13" s="7" t="n">
        <v>0.646580042430031</v>
      </c>
      <c r="FO13" s="7" t="n">
        <v>0.1302049542601577</v>
      </c>
      <c r="FP13" s="7" t="n">
        <v>0.4847008209628356</v>
      </c>
      <c r="FQ13" s="7" t="n">
        <v>0.6539989164952809</v>
      </c>
      <c r="FR13" s="7" t="n">
        <v>0.5545701603341474</v>
      </c>
      <c r="FS13" s="7" t="n">
        <v>0.5601228639507471</v>
      </c>
      <c r="FT13" s="7" t="n">
        <v>0.2350602767719948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0.6982431744725851</v>
      </c>
      <c r="D14" s="7" t="n">
        <v>0.6001672338015014</v>
      </c>
      <c r="E14" s="7" t="n">
        <v>-0.2174408452799331</v>
      </c>
      <c r="F14" s="7" t="n">
        <v>0.4271953646666093</v>
      </c>
      <c r="G14" s="7" t="n">
        <v>-0.1634165400592968</v>
      </c>
      <c r="H14" s="7" t="n">
        <v>-0.02450065567838592</v>
      </c>
      <c r="I14" s="7" t="n">
        <v>0.2828767497036168</v>
      </c>
      <c r="J14" s="7" t="n">
        <v>0.2006832135945626</v>
      </c>
      <c r="K14" s="7" t="n">
        <v>0.421976943109618</v>
      </c>
      <c r="L14" s="7" t="n">
        <v>-0.1953769602146195</v>
      </c>
      <c r="M14" s="7" t="n">
        <v>0.6218888107800538</v>
      </c>
      <c r="N14" s="7" t="n">
        <v>0.7569906879572134</v>
      </c>
      <c r="O14" s="7" t="n">
        <v>1</v>
      </c>
      <c r="P14" s="7" t="n">
        <v>0.6769480881863482</v>
      </c>
      <c r="Q14" s="7" t="n">
        <v>0.9155991196862229</v>
      </c>
      <c r="R14" s="7" t="n">
        <v>0.9653290974774213</v>
      </c>
      <c r="S14" s="7" t="n">
        <v>0.9192953484175784</v>
      </c>
      <c r="T14" s="7" t="n">
        <v>0.9194693276754049</v>
      </c>
      <c r="U14" s="7" t="n">
        <v>0.6428742869842505</v>
      </c>
      <c r="V14" s="7" t="n">
        <v>0.9646648312991362</v>
      </c>
      <c r="W14" s="7" t="n">
        <v>0.9748460089654163</v>
      </c>
      <c r="X14" s="7" t="n">
        <v>0.3770331672144803</v>
      </c>
      <c r="Y14" s="7" t="n">
        <v>0.3976369773114288</v>
      </c>
      <c r="Z14" s="7" t="n">
        <v>-0.04912323046205631</v>
      </c>
      <c r="AA14" s="7" t="n">
        <v>0.3689838759870613</v>
      </c>
      <c r="AB14" s="7" t="n">
        <v>-0.2015967199380039</v>
      </c>
      <c r="AC14" s="7" t="n">
        <v>0.8968283829088053</v>
      </c>
      <c r="AD14" s="7" t="n">
        <v>0.8745514981734868</v>
      </c>
      <c r="AE14" s="7" t="n">
        <v>0.7690216267735113</v>
      </c>
      <c r="AF14" s="7" t="n">
        <v>0.4109793717585299</v>
      </c>
      <c r="AG14" s="7" t="n">
        <v>0.6649375228330211</v>
      </c>
      <c r="AH14" s="7" t="n">
        <v>-0.05046345275286613</v>
      </c>
      <c r="AI14" s="7" t="n">
        <v>-0.3320667614910014</v>
      </c>
      <c r="AJ14" s="7" t="n">
        <v>-0.07140264257261081</v>
      </c>
      <c r="AK14" s="7" t="n">
        <v>0.4996385365616214</v>
      </c>
      <c r="AL14" s="7" t="n">
        <v>0.7205449780796642</v>
      </c>
      <c r="AM14" s="7" t="n">
        <v>0.1868890928211649</v>
      </c>
      <c r="AN14" s="7" t="n">
        <v>0.1825358527912473</v>
      </c>
      <c r="AO14" s="7" t="n">
        <v>0.474143273882102</v>
      </c>
      <c r="AP14" s="7" t="n">
        <v>-0.327830018464719</v>
      </c>
      <c r="AQ14" s="7" t="n">
        <v>0.5207233209217575</v>
      </c>
      <c r="AR14" s="7" t="n">
        <v>0.9462722542281404</v>
      </c>
      <c r="AS14" s="7" t="n">
        <v>0.8489514361765427</v>
      </c>
      <c r="AT14" s="7" t="n">
        <v>0.8023088422259975</v>
      </c>
      <c r="AU14" s="7" t="n">
        <v>0.8935447387973658</v>
      </c>
      <c r="AV14" s="7" t="n">
        <v>0.7106385278844608</v>
      </c>
      <c r="AW14" s="7" t="n">
        <v>0.5809772363220216</v>
      </c>
      <c r="AX14" s="7" t="n">
        <v>0.911999981831309</v>
      </c>
      <c r="AY14" s="7" t="n">
        <v>0.3688460206684913</v>
      </c>
      <c r="AZ14" s="7" t="n">
        <v>0.6943784802453996</v>
      </c>
      <c r="BA14" s="7" t="n">
        <v>0.1428182270238317</v>
      </c>
      <c r="BB14" s="7" t="n">
        <v>0.7547472632776037</v>
      </c>
      <c r="BC14" s="7" t="n">
        <v>0.3766459925335234</v>
      </c>
      <c r="BD14" s="7" t="n">
        <v>0.2661172290922251</v>
      </c>
      <c r="BE14" s="7" t="n">
        <v>0.2185020207436517</v>
      </c>
      <c r="BF14" s="7" t="n">
        <v>-0.2629996710999411</v>
      </c>
      <c r="BG14" s="7" t="n">
        <v>0.5073938363413064</v>
      </c>
      <c r="BH14" s="7" t="n">
        <v>0.7420845816340548</v>
      </c>
      <c r="BI14" s="7" t="n">
        <v>0.5703396036958239</v>
      </c>
      <c r="BJ14" s="7" t="n">
        <v>0.6328826451248597</v>
      </c>
      <c r="BK14" s="7" t="n">
        <v>0.1868891716772964</v>
      </c>
      <c r="BL14" s="7" t="n">
        <v>0.218298523243751</v>
      </c>
      <c r="BM14" s="7" t="n">
        <v>0.6953487970851671</v>
      </c>
      <c r="BN14" s="7" t="n">
        <v>0.5620048449074283</v>
      </c>
      <c r="BO14" s="7" t="n">
        <v>0.6997936673894383</v>
      </c>
      <c r="BP14" s="7" t="n">
        <v>0.287700436407313</v>
      </c>
      <c r="BQ14" s="7" t="n">
        <v>0.5698887253914022</v>
      </c>
      <c r="BR14" s="7" t="n">
        <v>-0.4092297035294756</v>
      </c>
      <c r="BS14" s="7" t="n">
        <v>-0.1051170013078887</v>
      </c>
      <c r="BT14" s="7" t="n">
        <v>0.5676667644685393</v>
      </c>
      <c r="BU14" s="7" t="n">
        <v>0.4869567851659329</v>
      </c>
      <c r="BV14" s="7" t="n">
        <v>-0.1523429841076028</v>
      </c>
      <c r="BW14" s="7" t="n">
        <v>0.6794658392917793</v>
      </c>
      <c r="BX14" s="7" t="n">
        <v>0.502022852434023</v>
      </c>
      <c r="BY14" s="7" t="n">
        <v>0.4758526609405252</v>
      </c>
      <c r="BZ14" s="7" t="n">
        <v>0.6295589244972422</v>
      </c>
      <c r="CA14" s="7" t="n">
        <v>0.6607301070941575</v>
      </c>
      <c r="CB14" s="7" t="n">
        <v>0.4980482839632712</v>
      </c>
      <c r="CC14" s="7" t="n">
        <v>0.5219089394882132</v>
      </c>
      <c r="CD14" s="7" t="n">
        <v>0.1643617737635056</v>
      </c>
      <c r="CE14" s="7" t="n">
        <v>0.2153839295264497</v>
      </c>
      <c r="CF14" s="7" t="n">
        <v>0.7730061515174871</v>
      </c>
      <c r="CG14" s="7" t="n">
        <v>0.9040632269049163</v>
      </c>
      <c r="CH14" s="7" t="n">
        <v>-0.01305287978496386</v>
      </c>
      <c r="CI14" s="7" t="n">
        <v>0.7427838592775293</v>
      </c>
      <c r="CJ14" s="7" t="n">
        <v>0.1027640910848861</v>
      </c>
      <c r="CK14" s="7" t="n">
        <v>0.3842817566919008</v>
      </c>
      <c r="CL14" s="7" t="n">
        <v>0.8426125341226199</v>
      </c>
      <c r="CM14" s="7" t="n">
        <v>0.1265413732267027</v>
      </c>
      <c r="CN14" s="7" t="n">
        <v>0.8665710895252962</v>
      </c>
      <c r="CO14" s="7" t="n">
        <v>0.5340548694940593</v>
      </c>
      <c r="CP14" s="7" t="n">
        <v>-0.4475845108671739</v>
      </c>
      <c r="CQ14" s="7" t="n">
        <v>0.5594881584906745</v>
      </c>
      <c r="CR14" s="7" t="n">
        <v>0.4397370732981717</v>
      </c>
      <c r="CS14" s="7" t="n">
        <v>0.7094747796779387</v>
      </c>
      <c r="CT14" s="7" t="n">
        <v>0.5823066405234123</v>
      </c>
      <c r="CU14" s="7" t="n">
        <v>0.7026050986871396</v>
      </c>
      <c r="CV14" s="7" t="n">
        <v>0.8588678642152214</v>
      </c>
      <c r="CW14" s="7" t="n">
        <v>-0.1150324390771254</v>
      </c>
      <c r="CX14" s="7" t="n">
        <v>0.6006743742180156</v>
      </c>
      <c r="CY14" s="7" t="n">
        <v>0.5726144185420887</v>
      </c>
      <c r="CZ14" s="7" t="n">
        <v>0.3088869884802765</v>
      </c>
      <c r="DA14" s="7" t="n">
        <v>-0.3169115308959094</v>
      </c>
      <c r="DB14" s="7" t="n">
        <v>0.5030943736245173</v>
      </c>
      <c r="DC14" s="7" t="n">
        <v>0.5914263288217033</v>
      </c>
      <c r="DD14" s="7" t="n">
        <v>0.8036962211599855</v>
      </c>
      <c r="DE14" s="7" t="n">
        <v>0.730890310428448</v>
      </c>
      <c r="DF14" s="7" t="n">
        <v>0.8123722453421068</v>
      </c>
      <c r="DG14" s="7" t="n">
        <v>0.001692111247374481</v>
      </c>
      <c r="DH14" s="7" t="n">
        <v>0.5438557698981026</v>
      </c>
      <c r="DI14" s="7" t="n">
        <v>0.5512238489814233</v>
      </c>
      <c r="DJ14" s="7" t="n">
        <v>0.7035029301336162</v>
      </c>
      <c r="DK14" s="7" t="n">
        <v>0.90274902907115</v>
      </c>
      <c r="DL14" s="7" t="n">
        <v>0.2628319335721587</v>
      </c>
      <c r="DM14" s="7" t="n">
        <v>0.8016416579515</v>
      </c>
      <c r="DN14" s="7" t="n">
        <v>-0.1868382545656967</v>
      </c>
      <c r="DO14" s="7" t="n">
        <v>0.7491003770281885</v>
      </c>
      <c r="DP14" s="7" t="n">
        <v>0.8446185704966033</v>
      </c>
      <c r="DQ14" s="7" t="n">
        <v>0.6176596129980693</v>
      </c>
      <c r="DR14" s="7" t="n">
        <v>0.5438270314829113</v>
      </c>
      <c r="DS14" s="7" t="n">
        <v>0.2532800306919615</v>
      </c>
      <c r="DT14" s="7" t="n">
        <v>0.8732191558911404</v>
      </c>
      <c r="DU14" s="7" t="n">
        <v>0.8292927114911792</v>
      </c>
      <c r="DV14" s="7" t="n">
        <v>0.4235928275084979</v>
      </c>
      <c r="DW14" s="7" t="n">
        <v>0.8804869203072031</v>
      </c>
      <c r="DX14" s="7" t="n">
        <v>0.646313108323919</v>
      </c>
      <c r="DY14" s="7" t="n">
        <v>0.5916663786833083</v>
      </c>
      <c r="DZ14" s="7" t="n">
        <v>0.7907928322360287</v>
      </c>
      <c r="EA14" s="7" t="n">
        <v>0.669637851844327</v>
      </c>
      <c r="EB14" s="7" t="n">
        <v>0.5267746433022585</v>
      </c>
      <c r="EC14" s="7" t="n">
        <v>0.7477752194818418</v>
      </c>
      <c r="ED14" s="7" t="n">
        <v>0.627096716933233</v>
      </c>
      <c r="EE14" s="7" t="n">
        <v>0.3979239702913656</v>
      </c>
      <c r="EF14" s="7" t="n">
        <v>0.5095918942188173</v>
      </c>
      <c r="EG14" s="7" t="n">
        <v>0.8112230312819592</v>
      </c>
      <c r="EH14" s="7" t="n">
        <v>0.834531849448245</v>
      </c>
      <c r="EI14" s="7" t="n">
        <v>0.3706196992074692</v>
      </c>
      <c r="EJ14" s="7" t="n">
        <v>0.1610728685854205</v>
      </c>
      <c r="EK14" s="7" t="n">
        <v>0.4091013842369793</v>
      </c>
      <c r="EL14" s="7" t="n">
        <v>0.8763451777267406</v>
      </c>
      <c r="EM14" s="7" t="n">
        <v>0.8808053772616232</v>
      </c>
      <c r="EN14" s="7" t="n">
        <v>0.9045279921461221</v>
      </c>
      <c r="EO14" s="7" t="n">
        <v>0.6729648087006336</v>
      </c>
      <c r="EP14" s="7" t="n">
        <v>0.9055333705934524</v>
      </c>
      <c r="EQ14" s="7" t="n">
        <v>0.8968468917634735</v>
      </c>
      <c r="ER14" s="7" t="n">
        <v>0.7284195293928533</v>
      </c>
      <c r="ES14" s="7" t="n">
        <v>0.9017038705562078</v>
      </c>
      <c r="ET14" s="7" t="n">
        <v>0.7609519289840226</v>
      </c>
      <c r="EU14" s="7" t="n">
        <v>0.6010087518360594</v>
      </c>
      <c r="EV14" s="7" t="n">
        <v>0.8914226882796922</v>
      </c>
      <c r="EW14" s="7" t="n">
        <v>0.4992658756145597</v>
      </c>
      <c r="EX14" s="7" t="n">
        <v>0.6438034159879422</v>
      </c>
      <c r="EY14" s="7" t="n">
        <v>0.2586555584482539</v>
      </c>
      <c r="EZ14" s="7" t="n">
        <v>0.9134185821028729</v>
      </c>
      <c r="FA14" s="7" t="n">
        <v>0.3345504257975229</v>
      </c>
      <c r="FB14" s="7" t="n">
        <v>0.3806731593928779</v>
      </c>
      <c r="FC14" s="7" t="n">
        <v>-0.3148702405028287</v>
      </c>
      <c r="FD14" s="7" t="n">
        <v>0.1585634512771169</v>
      </c>
      <c r="FE14" s="7" t="n">
        <v>0.3873111009756285</v>
      </c>
      <c r="FF14" s="7" t="n">
        <v>0.9103800879078701</v>
      </c>
      <c r="FG14" s="7" t="n">
        <v>0.5952042940243847</v>
      </c>
      <c r="FH14" s="7" t="n">
        <v>-0.4129717557213661</v>
      </c>
      <c r="FI14" s="7" t="n">
        <v>0.1583874145682221</v>
      </c>
      <c r="FJ14" s="7" t="n">
        <v>0.9118517871693228</v>
      </c>
      <c r="FK14" s="7" t="n">
        <v>-0.1598008488827197</v>
      </c>
      <c r="FL14" s="7" t="n">
        <v>0.1600590724038123</v>
      </c>
      <c r="FM14" s="7" t="n">
        <v>0.6472718135930163</v>
      </c>
      <c r="FN14" s="7" t="n">
        <v>0.5941737128925538</v>
      </c>
      <c r="FO14" s="7" t="n">
        <v>-0.3325384310638211</v>
      </c>
      <c r="FP14" s="7" t="n">
        <v>0.534100450317097</v>
      </c>
      <c r="FQ14" s="7" t="n">
        <v>0.8458294355540146</v>
      </c>
      <c r="FR14" s="7" t="n">
        <v>0.4834921387322673</v>
      </c>
      <c r="FS14" s="7" t="n">
        <v>0.5203207411345427</v>
      </c>
      <c r="FT14" s="7" t="n">
        <v>-0.2289718315692335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0.608246165656471</v>
      </c>
      <c r="D15" s="7" t="n">
        <v>0.5894161420955023</v>
      </c>
      <c r="E15" s="7" t="n">
        <v>-0.1072817641064952</v>
      </c>
      <c r="F15" s="7" t="n">
        <v>0.5614944998207094</v>
      </c>
      <c r="G15" s="7" t="n">
        <v>0.2022944350138206</v>
      </c>
      <c r="H15" s="7" t="n">
        <v>0.3011968821166297</v>
      </c>
      <c r="I15" s="7" t="n">
        <v>0.2207591820920298</v>
      </c>
      <c r="J15" s="7" t="n">
        <v>0.1749874682360009</v>
      </c>
      <c r="K15" s="7" t="n">
        <v>0.7518676118363382</v>
      </c>
      <c r="L15" s="7" t="n">
        <v>-0.07398639159111053</v>
      </c>
      <c r="M15" s="7" t="n">
        <v>0.5779696909190482</v>
      </c>
      <c r="N15" s="7" t="n">
        <v>0.6391130888674643</v>
      </c>
      <c r="O15" s="7" t="n">
        <v>0.6769480881863482</v>
      </c>
      <c r="P15" s="7" t="n">
        <v>1</v>
      </c>
      <c r="Q15" s="7" t="n">
        <v>0.5177632089877987</v>
      </c>
      <c r="R15" s="7" t="n">
        <v>0.6324046120815298</v>
      </c>
      <c r="S15" s="7" t="n">
        <v>0.6161041722426138</v>
      </c>
      <c r="T15" s="7" t="n">
        <v>0.5156440157252132</v>
      </c>
      <c r="U15" s="7" t="n">
        <v>0.5040781919768457</v>
      </c>
      <c r="V15" s="7" t="n">
        <v>0.6679661744008053</v>
      </c>
      <c r="W15" s="7" t="n">
        <v>0.6755342559197474</v>
      </c>
      <c r="X15" s="7" t="n">
        <v>0.3575763412387677</v>
      </c>
      <c r="Y15" s="7" t="n">
        <v>0.2977929337153471</v>
      </c>
      <c r="Z15" s="7" t="n">
        <v>0.2720110667462785</v>
      </c>
      <c r="AA15" s="7" t="n">
        <v>0.3588005263703061</v>
      </c>
      <c r="AB15" s="7" t="n">
        <v>-0.1312835939599053</v>
      </c>
      <c r="AC15" s="7" t="n">
        <v>0.6572871457604407</v>
      </c>
      <c r="AD15" s="7" t="n">
        <v>0.6612649264074308</v>
      </c>
      <c r="AE15" s="7" t="n">
        <v>0.6482745574277884</v>
      </c>
      <c r="AF15" s="7" t="n">
        <v>0.8267279062371269</v>
      </c>
      <c r="AG15" s="7" t="n">
        <v>0.5679493522695636</v>
      </c>
      <c r="AH15" s="7" t="n">
        <v>0.06453190355777882</v>
      </c>
      <c r="AI15" s="7" t="n">
        <v>-0.3048296908910275</v>
      </c>
      <c r="AJ15" s="7" t="n">
        <v>0.2482944705579895</v>
      </c>
      <c r="AK15" s="7" t="n">
        <v>0.8901457075774781</v>
      </c>
      <c r="AL15" s="7" t="n">
        <v>0.415947262724604</v>
      </c>
      <c r="AM15" s="7" t="n">
        <v>0.3203743632006764</v>
      </c>
      <c r="AN15" s="7" t="n">
        <v>0.2780502595865768</v>
      </c>
      <c r="AO15" s="7" t="n">
        <v>0.4330439878016418</v>
      </c>
      <c r="AP15" s="7" t="n">
        <v>-0.2876001815414629</v>
      </c>
      <c r="AQ15" s="7" t="n">
        <v>0.9011943429650286</v>
      </c>
      <c r="AR15" s="7" t="n">
        <v>0.5529219552851122</v>
      </c>
      <c r="AS15" s="7" t="n">
        <v>0.6383411526023112</v>
      </c>
      <c r="AT15" s="7" t="n">
        <v>0.5645106827877978</v>
      </c>
      <c r="AU15" s="7" t="n">
        <v>0.649354773035777</v>
      </c>
      <c r="AV15" s="7" t="n">
        <v>0.4678048404044987</v>
      </c>
      <c r="AW15" s="7" t="n">
        <v>0.3057998870761414</v>
      </c>
      <c r="AX15" s="7" t="n">
        <v>0.6571543972353718</v>
      </c>
      <c r="AY15" s="7" t="n">
        <v>0.5062435069156641</v>
      </c>
      <c r="AZ15" s="7" t="n">
        <v>0.5371769975899164</v>
      </c>
      <c r="BA15" s="7" t="n">
        <v>0.1583107947345962</v>
      </c>
      <c r="BB15" s="7" t="n">
        <v>0.3819186054030793</v>
      </c>
      <c r="BC15" s="7" t="n">
        <v>0.360659192125572</v>
      </c>
      <c r="BD15" s="7" t="n">
        <v>0.4238511567577082</v>
      </c>
      <c r="BE15" s="7" t="n">
        <v>0.1950646953312154</v>
      </c>
      <c r="BF15" s="7" t="n">
        <v>-0.3085667144350235</v>
      </c>
      <c r="BG15" s="7" t="n">
        <v>0.8925646540874781</v>
      </c>
      <c r="BH15" s="7" t="n">
        <v>0.5049237334377793</v>
      </c>
      <c r="BI15" s="7" t="n">
        <v>0.4931609227879496</v>
      </c>
      <c r="BJ15" s="7" t="n">
        <v>0.483366554203395</v>
      </c>
      <c r="BK15" s="7" t="n">
        <v>0.3203746070589961</v>
      </c>
      <c r="BL15" s="7" t="n">
        <v>0.4592927778247706</v>
      </c>
      <c r="BM15" s="7" t="n">
        <v>0.4253065743850251</v>
      </c>
      <c r="BN15" s="7" t="n">
        <v>0.579454892944426</v>
      </c>
      <c r="BO15" s="7" t="n">
        <v>0.3966652172700947</v>
      </c>
      <c r="BP15" s="7" t="n">
        <v>0.4453678517930238</v>
      </c>
      <c r="BQ15" s="7" t="n">
        <v>0.545055490057908</v>
      </c>
      <c r="BR15" s="7" t="n">
        <v>-0.09230442295675753</v>
      </c>
      <c r="BS15" s="7" t="n">
        <v>0.1833758226877502</v>
      </c>
      <c r="BT15" s="7" t="n">
        <v>0.8531278596809905</v>
      </c>
      <c r="BU15" s="7" t="n">
        <v>0.4594556830240109</v>
      </c>
      <c r="BV15" s="7" t="n">
        <v>-0.07485937995114963</v>
      </c>
      <c r="BW15" s="7" t="n">
        <v>0.610705211865326</v>
      </c>
      <c r="BX15" s="7" t="n">
        <v>0.4771599028175171</v>
      </c>
      <c r="BY15" s="7" t="n">
        <v>0.5728956701771112</v>
      </c>
      <c r="BZ15" s="7" t="n">
        <v>0.5256784491223078</v>
      </c>
      <c r="CA15" s="7" t="n">
        <v>0.5306396483760297</v>
      </c>
      <c r="CB15" s="7" t="n">
        <v>0.3517069453164394</v>
      </c>
      <c r="CC15" s="7" t="n">
        <v>0.4780101879096531</v>
      </c>
      <c r="CD15" s="7" t="n">
        <v>0.2488199539416266</v>
      </c>
      <c r="CE15" s="7" t="n">
        <v>0.5877399127472994</v>
      </c>
      <c r="CF15" s="7" t="n">
        <v>0.5174769109672187</v>
      </c>
      <c r="CG15" s="7" t="n">
        <v>0.5033923403907791</v>
      </c>
      <c r="CH15" s="7" t="n">
        <v>0.288345080879021</v>
      </c>
      <c r="CI15" s="7" t="n">
        <v>0.6355583813143318</v>
      </c>
      <c r="CJ15" s="7" t="n">
        <v>0.2432312441761078</v>
      </c>
      <c r="CK15" s="7" t="n">
        <v>0.355583704893614</v>
      </c>
      <c r="CL15" s="7" t="n">
        <v>0.4505915097843227</v>
      </c>
      <c r="CM15" s="7" t="n">
        <v>0.1078536003569038</v>
      </c>
      <c r="CN15" s="7" t="n">
        <v>0.6223917135186787</v>
      </c>
      <c r="CO15" s="7" t="n">
        <v>0.9250881144517858</v>
      </c>
      <c r="CP15" s="7" t="n">
        <v>-0.2035981227255305</v>
      </c>
      <c r="CQ15" s="7" t="n">
        <v>0.9230954752723735</v>
      </c>
      <c r="CR15" s="7" t="n">
        <v>0.4642553433320057</v>
      </c>
      <c r="CS15" s="7" t="n">
        <v>0.4638241702422741</v>
      </c>
      <c r="CT15" s="7" t="n">
        <v>0.6055286675352023</v>
      </c>
      <c r="CU15" s="7" t="n">
        <v>0.4762987711784268</v>
      </c>
      <c r="CV15" s="7" t="n">
        <v>0.6853965933561078</v>
      </c>
      <c r="CW15" s="7" t="n">
        <v>0.1116636959740255</v>
      </c>
      <c r="CX15" s="7" t="n">
        <v>0.4497620916317167</v>
      </c>
      <c r="CY15" s="7" t="n">
        <v>0.5435287399542288</v>
      </c>
      <c r="CZ15" s="7" t="n">
        <v>0.3407500169208341</v>
      </c>
      <c r="DA15" s="7" t="n">
        <v>-0.01260982195425829</v>
      </c>
      <c r="DB15" s="7" t="n">
        <v>0.4802527928897638</v>
      </c>
      <c r="DC15" s="7" t="n">
        <v>0.3633008263505061</v>
      </c>
      <c r="DD15" s="7" t="n">
        <v>0.4697201311952882</v>
      </c>
      <c r="DE15" s="7" t="n">
        <v>0.3351741573888329</v>
      </c>
      <c r="DF15" s="7" t="n">
        <v>0.4675936864624195</v>
      </c>
      <c r="DG15" s="7" t="n">
        <v>0.3089212477780597</v>
      </c>
      <c r="DH15" s="7" t="n">
        <v>0.3991126184176018</v>
      </c>
      <c r="DI15" s="7" t="n">
        <v>0.930643992012716</v>
      </c>
      <c r="DJ15" s="7" t="n">
        <v>0.3065971690393879</v>
      </c>
      <c r="DK15" s="7" t="n">
        <v>0.6837487445801468</v>
      </c>
      <c r="DL15" s="7" t="n">
        <v>0.2344074022713782</v>
      </c>
      <c r="DM15" s="7" t="n">
        <v>0.5562347156158628</v>
      </c>
      <c r="DN15" s="7" t="n">
        <v>-0.2166839718176863</v>
      </c>
      <c r="DO15" s="7" t="n">
        <v>0.3610031305530427</v>
      </c>
      <c r="DP15" s="7" t="n">
        <v>0.470471063107866</v>
      </c>
      <c r="DQ15" s="7" t="n">
        <v>0.6489932557470376</v>
      </c>
      <c r="DR15" s="7" t="n">
        <v>0.8916560839862853</v>
      </c>
      <c r="DS15" s="7" t="n">
        <v>0.4247581128495902</v>
      </c>
      <c r="DT15" s="7" t="n">
        <v>0.4744977350562846</v>
      </c>
      <c r="DU15" s="7" t="n">
        <v>0.7350811817154645</v>
      </c>
      <c r="DV15" s="7" t="n">
        <v>0.8424181680485118</v>
      </c>
      <c r="DW15" s="7" t="n">
        <v>0.4853388777862225</v>
      </c>
      <c r="DX15" s="7" t="n">
        <v>0.3826433858914943</v>
      </c>
      <c r="DY15" s="7" t="n">
        <v>0.6316672311846268</v>
      </c>
      <c r="DZ15" s="7" t="n">
        <v>0.454897960168208</v>
      </c>
      <c r="EA15" s="7" t="n">
        <v>0.5674773207062942</v>
      </c>
      <c r="EB15" s="7" t="n">
        <v>0.4739924178324663</v>
      </c>
      <c r="EC15" s="7" t="n">
        <v>0.4834995435196309</v>
      </c>
      <c r="ED15" s="7" t="n">
        <v>0.5643411719150117</v>
      </c>
      <c r="EE15" s="7" t="n">
        <v>0.4624592679630529</v>
      </c>
      <c r="EF15" s="7" t="n">
        <v>0.3387364426524508</v>
      </c>
      <c r="EG15" s="7" t="n">
        <v>0.4987429803830624</v>
      </c>
      <c r="EH15" s="7" t="n">
        <v>0.5318957507858763</v>
      </c>
      <c r="EI15" s="7" t="n">
        <v>0.3507716448386657</v>
      </c>
      <c r="EJ15" s="7" t="n">
        <v>0.174775219014927</v>
      </c>
      <c r="EK15" s="7" t="n">
        <v>0.2420175614183541</v>
      </c>
      <c r="EL15" s="7" t="n">
        <v>0.6454011082325855</v>
      </c>
      <c r="EM15" s="7" t="n">
        <v>0.4668269683612369</v>
      </c>
      <c r="EN15" s="7" t="n">
        <v>0.4964350067801056</v>
      </c>
      <c r="EO15" s="7" t="n">
        <v>0.5296470359613421</v>
      </c>
      <c r="EP15" s="7" t="n">
        <v>0.4969016876149797</v>
      </c>
      <c r="EQ15" s="7" t="n">
        <v>0.5738690627038806</v>
      </c>
      <c r="ER15" s="7" t="n">
        <v>0.3922629428715063</v>
      </c>
      <c r="ES15" s="7" t="n">
        <v>0.4945730071691961</v>
      </c>
      <c r="ET15" s="7" t="n">
        <v>0.5048687098980839</v>
      </c>
      <c r="EU15" s="7" t="n">
        <v>0.3931890524152017</v>
      </c>
      <c r="EV15" s="7" t="n">
        <v>0.5425624737353497</v>
      </c>
      <c r="EW15" s="7" t="n">
        <v>0.4780366006527443</v>
      </c>
      <c r="EX15" s="7" t="n">
        <v>0.3786115680213387</v>
      </c>
      <c r="EY15" s="7" t="n">
        <v>0.2364003869177619</v>
      </c>
      <c r="EZ15" s="7" t="n">
        <v>0.5088080264364657</v>
      </c>
      <c r="FA15" s="7" t="n">
        <v>0.335223902549328</v>
      </c>
      <c r="FB15" s="7" t="n">
        <v>0.4151315383276729</v>
      </c>
      <c r="FC15" s="7" t="n">
        <v>-0.2368260402048905</v>
      </c>
      <c r="FD15" s="7" t="n">
        <v>0.06915025259063697</v>
      </c>
      <c r="FE15" s="7" t="n">
        <v>0.3641605029462742</v>
      </c>
      <c r="FF15" s="7" t="n">
        <v>0.5063622106343703</v>
      </c>
      <c r="FG15" s="7" t="n">
        <v>0.5493663901342488</v>
      </c>
      <c r="FH15" s="7" t="n">
        <v>-0.09817076284268848</v>
      </c>
      <c r="FI15" s="7" t="n">
        <v>0.4266746041326609</v>
      </c>
      <c r="FJ15" s="7" t="n">
        <v>0.5078825988559457</v>
      </c>
      <c r="FK15" s="7" t="n">
        <v>-0.2153354476661618</v>
      </c>
      <c r="FL15" s="7" t="n">
        <v>0.1734691395404125</v>
      </c>
      <c r="FM15" s="7" t="n">
        <v>0.5111782607609278</v>
      </c>
      <c r="FN15" s="7" t="n">
        <v>0.8185670891243445</v>
      </c>
      <c r="FO15" s="7" t="n">
        <v>-0.05805252484219035</v>
      </c>
      <c r="FP15" s="7" t="n">
        <v>0.5498754296647911</v>
      </c>
      <c r="FQ15" s="7" t="n">
        <v>0.5647861729516497</v>
      </c>
      <c r="FR15" s="7" t="n">
        <v>0.2835941958676939</v>
      </c>
      <c r="FS15" s="7" t="n">
        <v>0.8768761374111069</v>
      </c>
      <c r="FT15" s="7" t="n">
        <v>0.03100362057680418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0.5690042877809507</v>
      </c>
      <c r="D16" s="7" t="n">
        <v>0.5270844238134836</v>
      </c>
      <c r="E16" s="7" t="n">
        <v>-0.2336125516424612</v>
      </c>
      <c r="F16" s="7" t="n">
        <v>0.357187164569136</v>
      </c>
      <c r="G16" s="7" t="n">
        <v>-0.2133857055807355</v>
      </c>
      <c r="H16" s="7" t="n">
        <v>-0.1885286420004092</v>
      </c>
      <c r="I16" s="7" t="n">
        <v>0.2552513336374718</v>
      </c>
      <c r="J16" s="7" t="n">
        <v>0.1887252094361522</v>
      </c>
      <c r="K16" s="7" t="n">
        <v>0.2382539154502335</v>
      </c>
      <c r="L16" s="7" t="n">
        <v>-0.2240395771439459</v>
      </c>
      <c r="M16" s="7" t="n">
        <v>0.5653711757192789</v>
      </c>
      <c r="N16" s="7" t="n">
        <v>0.6613921750866053</v>
      </c>
      <c r="O16" s="7" t="n">
        <v>0.9155991196862229</v>
      </c>
      <c r="P16" s="7" t="n">
        <v>0.5177632089877987</v>
      </c>
      <c r="Q16" s="7" t="n">
        <v>1</v>
      </c>
      <c r="R16" s="7" t="n">
        <v>0.9564225693035613</v>
      </c>
      <c r="S16" s="7" t="n">
        <v>0.8101512837537388</v>
      </c>
      <c r="T16" s="7" t="n">
        <v>0.8872038701063836</v>
      </c>
      <c r="U16" s="7" t="n">
        <v>0.4482160890705352</v>
      </c>
      <c r="V16" s="7" t="n">
        <v>0.8720783285549443</v>
      </c>
      <c r="W16" s="7" t="n">
        <v>0.8601075390388052</v>
      </c>
      <c r="X16" s="7" t="n">
        <v>0.3244145189662924</v>
      </c>
      <c r="Y16" s="7" t="n">
        <v>0.3544242862004313</v>
      </c>
      <c r="Z16" s="7" t="n">
        <v>-0.2088772819654151</v>
      </c>
      <c r="AA16" s="7" t="n">
        <v>0.3207353731522545</v>
      </c>
      <c r="AB16" s="7" t="n">
        <v>-0.2195866501438209</v>
      </c>
      <c r="AC16" s="7" t="n">
        <v>0.7289656499328471</v>
      </c>
      <c r="AD16" s="7" t="n">
        <v>0.72745047943644</v>
      </c>
      <c r="AE16" s="7" t="n">
        <v>0.6701803205289959</v>
      </c>
      <c r="AF16" s="7" t="n">
        <v>0.2459236281458449</v>
      </c>
      <c r="AG16" s="7" t="n">
        <v>0.6695978980705843</v>
      </c>
      <c r="AH16" s="7" t="n">
        <v>-0.1165709102054218</v>
      </c>
      <c r="AI16" s="7" t="n">
        <v>-0.265260718383834</v>
      </c>
      <c r="AJ16" s="7" t="n">
        <v>-0.2301099587388827</v>
      </c>
      <c r="AK16" s="7" t="n">
        <v>0.3132032565718876</v>
      </c>
      <c r="AL16" s="7" t="n">
        <v>0.6693025403201315</v>
      </c>
      <c r="AM16" s="7" t="n">
        <v>0.09642350121596369</v>
      </c>
      <c r="AN16" s="7" t="n">
        <v>0.1090099048674836</v>
      </c>
      <c r="AO16" s="7" t="n">
        <v>0.3118391982786696</v>
      </c>
      <c r="AP16" s="7" t="n">
        <v>-0.273557182395588</v>
      </c>
      <c r="AQ16" s="7" t="n">
        <v>0.339975093107743</v>
      </c>
      <c r="AR16" s="7" t="n">
        <v>0.9525338274682792</v>
      </c>
      <c r="AS16" s="7" t="n">
        <v>0.7520388770258207</v>
      </c>
      <c r="AT16" s="7" t="n">
        <v>0.7637667187032902</v>
      </c>
      <c r="AU16" s="7" t="n">
        <v>0.7098852050868936</v>
      </c>
      <c r="AV16" s="7" t="n">
        <v>0.7246980883686137</v>
      </c>
      <c r="AW16" s="7" t="n">
        <v>0.6653800015792478</v>
      </c>
      <c r="AX16" s="7" t="n">
        <v>0.73288075975324</v>
      </c>
      <c r="AY16" s="7" t="n">
        <v>0.2291539464346754</v>
      </c>
      <c r="AZ16" s="7" t="n">
        <v>0.6689634900738748</v>
      </c>
      <c r="BA16" s="7" t="n">
        <v>0.1338502460818745</v>
      </c>
      <c r="BB16" s="7" t="n">
        <v>0.7101501410144765</v>
      </c>
      <c r="BC16" s="7" t="n">
        <v>0.3301499651110338</v>
      </c>
      <c r="BD16" s="7" t="n">
        <v>0.1718599255596821</v>
      </c>
      <c r="BE16" s="7" t="n">
        <v>0.0676757898753088</v>
      </c>
      <c r="BF16" s="7" t="n">
        <v>-0.2211128785248136</v>
      </c>
      <c r="BG16" s="7" t="n">
        <v>0.3457581346517404</v>
      </c>
      <c r="BH16" s="7" t="n">
        <v>0.7320804959585852</v>
      </c>
      <c r="BI16" s="7" t="n">
        <v>0.4212001295580063</v>
      </c>
      <c r="BJ16" s="7" t="n">
        <v>0.631433924199441</v>
      </c>
      <c r="BK16" s="7" t="n">
        <v>0.09642355741818241</v>
      </c>
      <c r="BL16" s="7" t="n">
        <v>0.1400770666544876</v>
      </c>
      <c r="BM16" s="7" t="n">
        <v>0.464861608172371</v>
      </c>
      <c r="BN16" s="7" t="n">
        <v>0.3636996438738239</v>
      </c>
      <c r="BO16" s="7" t="n">
        <v>0.4845600695958624</v>
      </c>
      <c r="BP16" s="7" t="n">
        <v>0.1763219057399885</v>
      </c>
      <c r="BQ16" s="7" t="n">
        <v>0.4767298547484309</v>
      </c>
      <c r="BR16" s="7" t="n">
        <v>-0.4589724849718543</v>
      </c>
      <c r="BS16" s="7" t="n">
        <v>-0.2465453777384662</v>
      </c>
      <c r="BT16" s="7" t="n">
        <v>0.3549023550464411</v>
      </c>
      <c r="BU16" s="7" t="n">
        <v>0.3826940424827671</v>
      </c>
      <c r="BV16" s="7" t="n">
        <v>-0.1495433551246789</v>
      </c>
      <c r="BW16" s="7" t="n">
        <v>0.6017256584705071</v>
      </c>
      <c r="BX16" s="7" t="n">
        <v>0.5060147441207247</v>
      </c>
      <c r="BY16" s="7" t="n">
        <v>0.427942205019973</v>
      </c>
      <c r="BZ16" s="7" t="n">
        <v>0.481898437523525</v>
      </c>
      <c r="CA16" s="7" t="n">
        <v>0.4537605456815483</v>
      </c>
      <c r="CB16" s="7" t="n">
        <v>0.3436392589412419</v>
      </c>
      <c r="CC16" s="7" t="n">
        <v>0.4263102230033299</v>
      </c>
      <c r="CD16" s="7" t="n">
        <v>0.06012969147704461</v>
      </c>
      <c r="CE16" s="7" t="n">
        <v>0.05416934193478571</v>
      </c>
      <c r="CF16" s="7" t="n">
        <v>0.6215594439475315</v>
      </c>
      <c r="CG16" s="7" t="n">
        <v>0.9559766824757362</v>
      </c>
      <c r="CH16" s="7" t="n">
        <v>-0.1838109712843875</v>
      </c>
      <c r="CI16" s="7" t="n">
        <v>0.6143364652722229</v>
      </c>
      <c r="CJ16" s="7" t="n">
        <v>0.01856832970827738</v>
      </c>
      <c r="CK16" s="7" t="n">
        <v>0.3299128467739726</v>
      </c>
      <c r="CL16" s="7" t="n">
        <v>0.8450662868003762</v>
      </c>
      <c r="CM16" s="7" t="n">
        <v>0.04523432015631462</v>
      </c>
      <c r="CN16" s="7" t="n">
        <v>0.7591854946150788</v>
      </c>
      <c r="CO16" s="7" t="n">
        <v>0.3758359375684437</v>
      </c>
      <c r="CP16" s="7" t="n">
        <v>-0.4605413625871392</v>
      </c>
      <c r="CQ16" s="7" t="n">
        <v>0.3928747848419524</v>
      </c>
      <c r="CR16" s="7" t="n">
        <v>0.2948694864928199</v>
      </c>
      <c r="CS16" s="7" t="n">
        <v>0.5580768418479987</v>
      </c>
      <c r="CT16" s="7" t="n">
        <v>0.416972469395378</v>
      </c>
      <c r="CU16" s="7" t="n">
        <v>0.5337494902081991</v>
      </c>
      <c r="CV16" s="7" t="n">
        <v>0.7153271790521621</v>
      </c>
      <c r="CW16" s="7" t="n">
        <v>-0.2176711735780816</v>
      </c>
      <c r="CX16" s="7" t="n">
        <v>0.3838042146514485</v>
      </c>
      <c r="CY16" s="7" t="n">
        <v>0.4797506307621831</v>
      </c>
      <c r="CZ16" s="7" t="n">
        <v>0.1837882394280303</v>
      </c>
      <c r="DA16" s="7" t="n">
        <v>-0.3612185357529278</v>
      </c>
      <c r="DB16" s="7" t="n">
        <v>0.4006548776615905</v>
      </c>
      <c r="DC16" s="7" t="n">
        <v>0.3632574564862808</v>
      </c>
      <c r="DD16" s="7" t="n">
        <v>0.7568636463609566</v>
      </c>
      <c r="DE16" s="7" t="n">
        <v>0.782753151569816</v>
      </c>
      <c r="DF16" s="7" t="n">
        <v>0.8836617577933715</v>
      </c>
      <c r="DG16" s="7" t="n">
        <v>-0.1380880743159892</v>
      </c>
      <c r="DH16" s="7" t="n">
        <v>0.3534103122765887</v>
      </c>
      <c r="DI16" s="7" t="n">
        <v>0.4077233054529767</v>
      </c>
      <c r="DJ16" s="7" t="n">
        <v>0.7318742864657956</v>
      </c>
      <c r="DK16" s="7" t="n">
        <v>0.7552557215402882</v>
      </c>
      <c r="DL16" s="7" t="n">
        <v>0.2421045619674681</v>
      </c>
      <c r="DM16" s="7" t="n">
        <v>0.6657174446974377</v>
      </c>
      <c r="DN16" s="7" t="n">
        <v>-0.1676685818749267</v>
      </c>
      <c r="DO16" s="7" t="n">
        <v>0.6962784672929091</v>
      </c>
      <c r="DP16" s="7" t="n">
        <v>0.8933516724712789</v>
      </c>
      <c r="DQ16" s="7" t="n">
        <v>0.5710769373213309</v>
      </c>
      <c r="DR16" s="7" t="n">
        <v>0.4537428986807131</v>
      </c>
      <c r="DS16" s="7" t="n">
        <v>0.1570746609540246</v>
      </c>
      <c r="DT16" s="7" t="n">
        <v>0.9406361564507498</v>
      </c>
      <c r="DU16" s="7" t="n">
        <v>0.7431296224394519</v>
      </c>
      <c r="DV16" s="7" t="n">
        <v>0.2636472651032125</v>
      </c>
      <c r="DW16" s="7" t="n">
        <v>0.9330994325672564</v>
      </c>
      <c r="DX16" s="7" t="n">
        <v>0.4105344172751011</v>
      </c>
      <c r="DY16" s="7" t="n">
        <v>0.4160016330064337</v>
      </c>
      <c r="DZ16" s="7" t="n">
        <v>0.8540653153756843</v>
      </c>
      <c r="EA16" s="7" t="n">
        <v>0.5336451655722169</v>
      </c>
      <c r="EB16" s="7" t="n">
        <v>0.4453702491329413</v>
      </c>
      <c r="EC16" s="7" t="n">
        <v>0.8007449420703459</v>
      </c>
      <c r="ED16" s="7" t="n">
        <v>0.5233774308236967</v>
      </c>
      <c r="EE16" s="7" t="n">
        <v>0.2624995722988087</v>
      </c>
      <c r="EF16" s="7" t="n">
        <v>0.3495954121531931</v>
      </c>
      <c r="EG16" s="7" t="n">
        <v>0.8732590889113149</v>
      </c>
      <c r="EH16" s="7" t="n">
        <v>0.7557597193764937</v>
      </c>
      <c r="EI16" s="7" t="n">
        <v>0.323755515958831</v>
      </c>
      <c r="EJ16" s="7" t="n">
        <v>0.01995999311096276</v>
      </c>
      <c r="EK16" s="7" t="n">
        <v>0.3596356562902951</v>
      </c>
      <c r="EL16" s="7" t="n">
        <v>0.6843153049227808</v>
      </c>
      <c r="EM16" s="7" t="n">
        <v>0.7635905851067729</v>
      </c>
      <c r="EN16" s="7" t="n">
        <v>0.9799015317016575</v>
      </c>
      <c r="EO16" s="7" t="n">
        <v>0.4473825987268792</v>
      </c>
      <c r="EP16" s="7" t="n">
        <v>0.940753424624759</v>
      </c>
      <c r="EQ16" s="7" t="n">
        <v>0.8071614555145281</v>
      </c>
      <c r="ER16" s="7" t="n">
        <v>0.6938275503550736</v>
      </c>
      <c r="ES16" s="7" t="n">
        <v>0.9817096808004645</v>
      </c>
      <c r="ET16" s="7" t="n">
        <v>0.6269519125322623</v>
      </c>
      <c r="EU16" s="7" t="n">
        <v>0.5539229362000408</v>
      </c>
      <c r="EV16" s="7" t="n">
        <v>0.8868498901341306</v>
      </c>
      <c r="EW16" s="7" t="n">
        <v>0.4341735497588529</v>
      </c>
      <c r="EX16" s="7" t="n">
        <v>0.4011783755167815</v>
      </c>
      <c r="EY16" s="7" t="n">
        <v>0.1978187746957943</v>
      </c>
      <c r="EZ16" s="7" t="n">
        <v>0.9853599130636331</v>
      </c>
      <c r="FA16" s="7" t="n">
        <v>0.2387042307676994</v>
      </c>
      <c r="FB16" s="7" t="n">
        <v>0.2717062966778441</v>
      </c>
      <c r="FC16" s="7" t="n">
        <v>-0.2768706510760204</v>
      </c>
      <c r="FD16" s="7" t="n">
        <v>0.1641034571703486</v>
      </c>
      <c r="FE16" s="7" t="n">
        <v>0.334773595127109</v>
      </c>
      <c r="FF16" s="7" t="n">
        <v>0.9842679504359581</v>
      </c>
      <c r="FG16" s="7" t="n">
        <v>0.4906685601120898</v>
      </c>
      <c r="FH16" s="7" t="n">
        <v>-0.4603130319756503</v>
      </c>
      <c r="FI16" s="7" t="n">
        <v>0.1002358466438472</v>
      </c>
      <c r="FJ16" s="7" t="n">
        <v>0.9860482894319991</v>
      </c>
      <c r="FK16" s="7" t="n">
        <v>-0.1346302638952234</v>
      </c>
      <c r="FL16" s="7" t="n">
        <v>0.02345525624507855</v>
      </c>
      <c r="FM16" s="7" t="n">
        <v>0.4325651506650199</v>
      </c>
      <c r="FN16" s="7" t="n">
        <v>0.3786348548382608</v>
      </c>
      <c r="FO16" s="7" t="n">
        <v>-0.3743757106295546</v>
      </c>
      <c r="FP16" s="7" t="n">
        <v>0.3402311528757542</v>
      </c>
      <c r="FQ16" s="7" t="n">
        <v>0.7260570293468821</v>
      </c>
      <c r="FR16" s="7" t="n">
        <v>0.4147759005604748</v>
      </c>
      <c r="FS16" s="7" t="n">
        <v>0.4395141324730781</v>
      </c>
      <c r="FT16" s="7" t="n">
        <v>-0.3013212976307421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0.6631193165601109</v>
      </c>
      <c r="D17" s="7" t="n">
        <v>0.6033933620054154</v>
      </c>
      <c r="E17" s="7" t="n">
        <v>-0.2150624302439103</v>
      </c>
      <c r="F17" s="7" t="n">
        <v>0.4428902889843616</v>
      </c>
      <c r="G17" s="7" t="n">
        <v>-0.160375468205082</v>
      </c>
      <c r="H17" s="7" t="n">
        <v>-0.07652475695645247</v>
      </c>
      <c r="I17" s="7" t="n">
        <v>0.3032081874319293</v>
      </c>
      <c r="J17" s="7" t="n">
        <v>0.2331577192637209</v>
      </c>
      <c r="K17" s="7" t="n">
        <v>0.3632585431486567</v>
      </c>
      <c r="L17" s="7" t="n">
        <v>-0.2001099842877598</v>
      </c>
      <c r="M17" s="7" t="n">
        <v>0.6356558334543544</v>
      </c>
      <c r="N17" s="7" t="n">
        <v>0.7477609726749774</v>
      </c>
      <c r="O17" s="7" t="n">
        <v>0.9653290974774213</v>
      </c>
      <c r="P17" s="7" t="n">
        <v>0.6324046120815298</v>
      </c>
      <c r="Q17" s="7" t="n">
        <v>0.9564225693035613</v>
      </c>
      <c r="R17" s="7" t="n">
        <v>1</v>
      </c>
      <c r="S17" s="7" t="n">
        <v>0.8425051979866063</v>
      </c>
      <c r="T17" s="7" t="n">
        <v>0.8923203085688644</v>
      </c>
      <c r="U17" s="7" t="n">
        <v>0.5535741574279769</v>
      </c>
      <c r="V17" s="7" t="n">
        <v>0.8935866581118687</v>
      </c>
      <c r="W17" s="7" t="n">
        <v>0.9065411238004376</v>
      </c>
      <c r="X17" s="7" t="n">
        <v>0.3939873101190325</v>
      </c>
      <c r="Y17" s="7" t="n">
        <v>0.3944699140368876</v>
      </c>
      <c r="Z17" s="7" t="n">
        <v>-0.1003972524917403</v>
      </c>
      <c r="AA17" s="7" t="n">
        <v>0.387608750140218</v>
      </c>
      <c r="AB17" s="7" t="n">
        <v>-0.2017324191529295</v>
      </c>
      <c r="AC17" s="7" t="n">
        <v>0.8339255346918908</v>
      </c>
      <c r="AD17" s="7" t="n">
        <v>0.8270998262828128</v>
      </c>
      <c r="AE17" s="7" t="n">
        <v>0.7572105685874451</v>
      </c>
      <c r="AF17" s="7" t="n">
        <v>0.3809609614902372</v>
      </c>
      <c r="AG17" s="7" t="n">
        <v>0.7041076924280113</v>
      </c>
      <c r="AH17" s="7" t="n">
        <v>-0.0654787346777819</v>
      </c>
      <c r="AI17" s="7" t="n">
        <v>-0.2761749507780323</v>
      </c>
      <c r="AJ17" s="7" t="n">
        <v>-0.1145825581262899</v>
      </c>
      <c r="AK17" s="7" t="n">
        <v>0.4644645001992989</v>
      </c>
      <c r="AL17" s="7" t="n">
        <v>0.7252147216027327</v>
      </c>
      <c r="AM17" s="7" t="n">
        <v>0.1479920609140502</v>
      </c>
      <c r="AN17" s="7" t="n">
        <v>0.1829750591928882</v>
      </c>
      <c r="AO17" s="7" t="n">
        <v>0.4055297255148739</v>
      </c>
      <c r="AP17" s="7" t="n">
        <v>-0.2755534638306386</v>
      </c>
      <c r="AQ17" s="7" t="n">
        <v>0.4837028134547323</v>
      </c>
      <c r="AR17" s="7" t="n">
        <v>0.9606878839054673</v>
      </c>
      <c r="AS17" s="7" t="n">
        <v>0.8339438575317853</v>
      </c>
      <c r="AT17" s="7" t="n">
        <v>0.8061558836311885</v>
      </c>
      <c r="AU17" s="7" t="n">
        <v>0.8350518097046082</v>
      </c>
      <c r="AV17" s="7" t="n">
        <v>0.7429493428178842</v>
      </c>
      <c r="AW17" s="7" t="n">
        <v>0.63168404871617</v>
      </c>
      <c r="AX17" s="7" t="n">
        <v>0.8435282012289065</v>
      </c>
      <c r="AY17" s="7" t="n">
        <v>0.3503157838991895</v>
      </c>
      <c r="AZ17" s="7" t="n">
        <v>0.7152414049569937</v>
      </c>
      <c r="BA17" s="7" t="n">
        <v>0.1480683665770414</v>
      </c>
      <c r="BB17" s="7" t="n">
        <v>0.7412037248275219</v>
      </c>
      <c r="BC17" s="7" t="n">
        <v>0.3966548321188351</v>
      </c>
      <c r="BD17" s="7" t="n">
        <v>0.298617886406122</v>
      </c>
      <c r="BE17" s="7" t="n">
        <v>0.153879730195084</v>
      </c>
      <c r="BF17" s="7" t="n">
        <v>-0.2082266225499127</v>
      </c>
      <c r="BG17" s="7" t="n">
        <v>0.4713568129557373</v>
      </c>
      <c r="BH17" s="7" t="n">
        <v>0.7582792997794181</v>
      </c>
      <c r="BI17" s="7" t="n">
        <v>0.5197642418808274</v>
      </c>
      <c r="BJ17" s="7" t="n">
        <v>0.664333242447696</v>
      </c>
      <c r="BK17" s="7" t="n">
        <v>0.1479921844846099</v>
      </c>
      <c r="BL17" s="7" t="n">
        <v>0.2429403319707148</v>
      </c>
      <c r="BM17" s="7" t="n">
        <v>0.5944849738575319</v>
      </c>
      <c r="BN17" s="7" t="n">
        <v>0.5193982161616345</v>
      </c>
      <c r="BO17" s="7" t="n">
        <v>0.5997237895278386</v>
      </c>
      <c r="BP17" s="7" t="n">
        <v>0.3101742731592164</v>
      </c>
      <c r="BQ17" s="7" t="n">
        <v>0.5500177398102871</v>
      </c>
      <c r="BR17" s="7" t="n">
        <v>-0.4358901954250555</v>
      </c>
      <c r="BS17" s="7" t="n">
        <v>-0.1493429797965173</v>
      </c>
      <c r="BT17" s="7" t="n">
        <v>0.525555126822142</v>
      </c>
      <c r="BU17" s="7" t="n">
        <v>0.4328385629819722</v>
      </c>
      <c r="BV17" s="7" t="n">
        <v>-0.1439968780042373</v>
      </c>
      <c r="BW17" s="7" t="n">
        <v>0.6818042143692919</v>
      </c>
      <c r="BX17" s="7" t="n">
        <v>0.5399997333825037</v>
      </c>
      <c r="BY17" s="7" t="n">
        <v>0.4799059457978514</v>
      </c>
      <c r="BZ17" s="7" t="n">
        <v>0.5849228513725582</v>
      </c>
      <c r="CA17" s="7" t="n">
        <v>0.6212472490270238</v>
      </c>
      <c r="CB17" s="7" t="n">
        <v>0.4448005918317265</v>
      </c>
      <c r="CC17" s="7" t="n">
        <v>0.5146561147139546</v>
      </c>
      <c r="CD17" s="7" t="n">
        <v>0.1069715354528388</v>
      </c>
      <c r="CE17" s="7" t="n">
        <v>0.1821637722329891</v>
      </c>
      <c r="CF17" s="7" t="n">
        <v>0.7583557507185199</v>
      </c>
      <c r="CG17" s="7" t="n">
        <v>0.9374123424720798</v>
      </c>
      <c r="CH17" s="7" t="n">
        <v>-0.06521084986374022</v>
      </c>
      <c r="CI17" s="7" t="n">
        <v>0.7042914535326633</v>
      </c>
      <c r="CJ17" s="7" t="n">
        <v>0.08972424133428385</v>
      </c>
      <c r="CK17" s="7" t="n">
        <v>0.4007624581326521</v>
      </c>
      <c r="CL17" s="7" t="n">
        <v>0.8857578537293042</v>
      </c>
      <c r="CM17" s="7" t="n">
        <v>0.09574920082688784</v>
      </c>
      <c r="CN17" s="7" t="n">
        <v>0.8364310914977218</v>
      </c>
      <c r="CO17" s="7" t="n">
        <v>0.5082624900030516</v>
      </c>
      <c r="CP17" s="7" t="n">
        <v>-0.4392821543009313</v>
      </c>
      <c r="CQ17" s="7" t="n">
        <v>0.5295315271100006</v>
      </c>
      <c r="CR17" s="7" t="n">
        <v>0.4069039620141142</v>
      </c>
      <c r="CS17" s="7" t="n">
        <v>0.6953428526026654</v>
      </c>
      <c r="CT17" s="7" t="n">
        <v>0.5463767349386724</v>
      </c>
      <c r="CU17" s="7" t="n">
        <v>0.6791607001951597</v>
      </c>
      <c r="CV17" s="7" t="n">
        <v>0.8203062159637711</v>
      </c>
      <c r="CW17" s="7" t="n">
        <v>-0.1494203931918073</v>
      </c>
      <c r="CX17" s="7" t="n">
        <v>0.5583276692752795</v>
      </c>
      <c r="CY17" s="7" t="n">
        <v>0.552830620891051</v>
      </c>
      <c r="CZ17" s="7" t="n">
        <v>0.2565919606702202</v>
      </c>
      <c r="DA17" s="7" t="n">
        <v>-0.3281891048731356</v>
      </c>
      <c r="DB17" s="7" t="n">
        <v>0.4735335767833905</v>
      </c>
      <c r="DC17" s="7" t="n">
        <v>0.4931208720026215</v>
      </c>
      <c r="DD17" s="7" t="n">
        <v>0.8273513141891411</v>
      </c>
      <c r="DE17" s="7" t="n">
        <v>0.7532222313485171</v>
      </c>
      <c r="DF17" s="7" t="n">
        <v>0.8718416405710101</v>
      </c>
      <c r="DG17" s="7" t="n">
        <v>-0.03696709642267344</v>
      </c>
      <c r="DH17" s="7" t="n">
        <v>0.4663756830773536</v>
      </c>
      <c r="DI17" s="7" t="n">
        <v>0.5189228492515654</v>
      </c>
      <c r="DJ17" s="7" t="n">
        <v>0.7179683533900328</v>
      </c>
      <c r="DK17" s="7" t="n">
        <v>0.8758386439647275</v>
      </c>
      <c r="DL17" s="7" t="n">
        <v>0.2962839197393302</v>
      </c>
      <c r="DM17" s="7" t="n">
        <v>0.7794861059514833</v>
      </c>
      <c r="DN17" s="7" t="n">
        <v>-0.1378585142510958</v>
      </c>
      <c r="DO17" s="7" t="n">
        <v>0.7329534031634489</v>
      </c>
      <c r="DP17" s="7" t="n">
        <v>0.8973313541536012</v>
      </c>
      <c r="DQ17" s="7" t="n">
        <v>0.6458310177595388</v>
      </c>
      <c r="DR17" s="7" t="n">
        <v>0.5347041569728467</v>
      </c>
      <c r="DS17" s="7" t="n">
        <v>0.2821326406857074</v>
      </c>
      <c r="DT17" s="7" t="n">
        <v>0.9210926585016797</v>
      </c>
      <c r="DU17" s="7" t="n">
        <v>0.8154545686538899</v>
      </c>
      <c r="DV17" s="7" t="n">
        <v>0.3919802887871746</v>
      </c>
      <c r="DW17" s="7" t="n">
        <v>0.9083599948981499</v>
      </c>
      <c r="DX17" s="7" t="n">
        <v>0.538781857467836</v>
      </c>
      <c r="DY17" s="7" t="n">
        <v>0.5700607302207843</v>
      </c>
      <c r="DZ17" s="7" t="n">
        <v>0.8464535927713305</v>
      </c>
      <c r="EA17" s="7" t="n">
        <v>0.6364906779525474</v>
      </c>
      <c r="EB17" s="7" t="n">
        <v>0.5002391455508499</v>
      </c>
      <c r="EC17" s="7" t="n">
        <v>0.7262872576921263</v>
      </c>
      <c r="ED17" s="7" t="n">
        <v>0.5873208295925099</v>
      </c>
      <c r="EE17" s="7" t="n">
        <v>0.3325418410792589</v>
      </c>
      <c r="EF17" s="7" t="n">
        <v>0.4448378532211455</v>
      </c>
      <c r="EG17" s="7" t="n">
        <v>0.8111060056060289</v>
      </c>
      <c r="EH17" s="7" t="n">
        <v>0.8083999001152389</v>
      </c>
      <c r="EI17" s="7" t="n">
        <v>0.3907031086257661</v>
      </c>
      <c r="EJ17" s="7" t="n">
        <v>0.1000810701790568</v>
      </c>
      <c r="EK17" s="7" t="n">
        <v>0.3884722043971294</v>
      </c>
      <c r="EL17" s="7" t="n">
        <v>0.8018679530238999</v>
      </c>
      <c r="EM17" s="7" t="n">
        <v>0.8400652857845081</v>
      </c>
      <c r="EN17" s="7" t="n">
        <v>0.9362759179142337</v>
      </c>
      <c r="EO17" s="7" t="n">
        <v>0.620997708833197</v>
      </c>
      <c r="EP17" s="7" t="n">
        <v>0.9347294035258886</v>
      </c>
      <c r="EQ17" s="7" t="n">
        <v>0.8893659407746076</v>
      </c>
      <c r="ER17" s="7" t="n">
        <v>0.7483872412108549</v>
      </c>
      <c r="ES17" s="7" t="n">
        <v>0.9473988020232067</v>
      </c>
      <c r="ET17" s="7" t="n">
        <v>0.6934395284892917</v>
      </c>
      <c r="EU17" s="7" t="n">
        <v>0.5894769602717616</v>
      </c>
      <c r="EV17" s="7" t="n">
        <v>0.890362192867134</v>
      </c>
      <c r="EW17" s="7" t="n">
        <v>0.4869505704566836</v>
      </c>
      <c r="EX17" s="7" t="n">
        <v>0.5352373425245978</v>
      </c>
      <c r="EY17" s="7" t="n">
        <v>0.2668250830016147</v>
      </c>
      <c r="EZ17" s="7" t="n">
        <v>0.9472908080313076</v>
      </c>
      <c r="FA17" s="7" t="n">
        <v>0.3219315120906968</v>
      </c>
      <c r="FB17" s="7" t="n">
        <v>0.3619363505558273</v>
      </c>
      <c r="FC17" s="7" t="n">
        <v>-0.271241459584083</v>
      </c>
      <c r="FD17" s="7" t="n">
        <v>0.1810296582169723</v>
      </c>
      <c r="FE17" s="7" t="n">
        <v>0.4019936493904379</v>
      </c>
      <c r="FF17" s="7" t="n">
        <v>0.9467910088398835</v>
      </c>
      <c r="FG17" s="7" t="n">
        <v>0.544063929850457</v>
      </c>
      <c r="FH17" s="7" t="n">
        <v>-0.4386541838467589</v>
      </c>
      <c r="FI17" s="7" t="n">
        <v>0.1839786204381024</v>
      </c>
      <c r="FJ17" s="7" t="n">
        <v>0.9398671096834937</v>
      </c>
      <c r="FK17" s="7" t="n">
        <v>-0.1088704924770433</v>
      </c>
      <c r="FL17" s="7" t="n">
        <v>0.1034699994271761</v>
      </c>
      <c r="FM17" s="7" t="n">
        <v>0.6039005135667346</v>
      </c>
      <c r="FN17" s="7" t="n">
        <v>0.5614057792334471</v>
      </c>
      <c r="FO17" s="7" t="n">
        <v>-0.350521319545075</v>
      </c>
      <c r="FP17" s="7" t="n">
        <v>0.4902875973893041</v>
      </c>
      <c r="FQ17" s="7" t="n">
        <v>0.7994671375729414</v>
      </c>
      <c r="FR17" s="7" t="n">
        <v>0.4557050134287146</v>
      </c>
      <c r="FS17" s="7" t="n">
        <v>0.5138119293490728</v>
      </c>
      <c r="FT17" s="7" t="n">
        <v>-0.2671622639405608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0.6903574962507472</v>
      </c>
      <c r="D18" s="7" t="n">
        <v>0.5836152392077687</v>
      </c>
      <c r="E18" s="7" t="n">
        <v>-0.1378530886128447</v>
      </c>
      <c r="F18" s="7" t="n">
        <v>0.3826090403949388</v>
      </c>
      <c r="G18" s="7" t="n">
        <v>-0.1622365338289764</v>
      </c>
      <c r="H18" s="7" t="n">
        <v>-0.004492502796446799</v>
      </c>
      <c r="I18" s="7" t="n">
        <v>0.3258030918023462</v>
      </c>
      <c r="J18" s="7" t="n">
        <v>0.2389921461950095</v>
      </c>
      <c r="K18" s="7" t="n">
        <v>0.414058393055241</v>
      </c>
      <c r="L18" s="7" t="n">
        <v>-0.1288047946658821</v>
      </c>
      <c r="M18" s="7" t="n">
        <v>0.5951392687439652</v>
      </c>
      <c r="N18" s="7" t="n">
        <v>0.7373929646983228</v>
      </c>
      <c r="O18" s="7" t="n">
        <v>0.9192953484175784</v>
      </c>
      <c r="P18" s="7" t="n">
        <v>0.6161041722426138</v>
      </c>
      <c r="Q18" s="7" t="n">
        <v>0.8101512837537388</v>
      </c>
      <c r="R18" s="7" t="n">
        <v>0.8425051979866063</v>
      </c>
      <c r="S18" s="7" t="n">
        <v>1</v>
      </c>
      <c r="T18" s="7" t="n">
        <v>0.8298047117605142</v>
      </c>
      <c r="U18" s="7" t="n">
        <v>0.7246892450056067</v>
      </c>
      <c r="V18" s="7" t="n">
        <v>0.9284314132075405</v>
      </c>
      <c r="W18" s="7" t="n">
        <v>0.9194572524005278</v>
      </c>
      <c r="X18" s="7" t="n">
        <v>0.4123933648130844</v>
      </c>
      <c r="Y18" s="7" t="n">
        <v>0.4595582158889904</v>
      </c>
      <c r="Z18" s="7" t="n">
        <v>-0.04415052502314652</v>
      </c>
      <c r="AA18" s="7" t="n">
        <v>0.4057327570400651</v>
      </c>
      <c r="AB18" s="7" t="n">
        <v>-0.1449096553281732</v>
      </c>
      <c r="AC18" s="7" t="n">
        <v>0.8783790530760144</v>
      </c>
      <c r="AD18" s="7" t="n">
        <v>0.8648864695218849</v>
      </c>
      <c r="AE18" s="7" t="n">
        <v>0.7478718306407607</v>
      </c>
      <c r="AF18" s="7" t="n">
        <v>0.3509188172735154</v>
      </c>
      <c r="AG18" s="7" t="n">
        <v>0.6057913813305914</v>
      </c>
      <c r="AH18" s="7" t="n">
        <v>0.02329161634412956</v>
      </c>
      <c r="AI18" s="7" t="n">
        <v>-0.3038689206686405</v>
      </c>
      <c r="AJ18" s="7" t="n">
        <v>-0.06973326141291994</v>
      </c>
      <c r="AK18" s="7" t="n">
        <v>0.446009334921542</v>
      </c>
      <c r="AL18" s="7" t="n">
        <v>0.5976098098813618</v>
      </c>
      <c r="AM18" s="7" t="n">
        <v>0.2154000733372979</v>
      </c>
      <c r="AN18" s="7" t="n">
        <v>0.1977414001743351</v>
      </c>
      <c r="AO18" s="7" t="n">
        <v>0.5534732139610201</v>
      </c>
      <c r="AP18" s="7" t="n">
        <v>-0.2917643568899702</v>
      </c>
      <c r="AQ18" s="7" t="n">
        <v>0.4694601264470841</v>
      </c>
      <c r="AR18" s="7" t="n">
        <v>0.8728813940893861</v>
      </c>
      <c r="AS18" s="7" t="n">
        <v>0.8222987534027533</v>
      </c>
      <c r="AT18" s="7" t="n">
        <v>0.745752778243597</v>
      </c>
      <c r="AU18" s="7" t="n">
        <v>0.8350983082213684</v>
      </c>
      <c r="AV18" s="7" t="n">
        <v>0.646312984763922</v>
      </c>
      <c r="AW18" s="7" t="n">
        <v>0.5230817965038718</v>
      </c>
      <c r="AX18" s="7" t="n">
        <v>0.8775014600512517</v>
      </c>
      <c r="AY18" s="7" t="n">
        <v>0.3703182866635243</v>
      </c>
      <c r="AZ18" s="7" t="n">
        <v>0.6534303278498148</v>
      </c>
      <c r="BA18" s="7" t="n">
        <v>0.1832597378060281</v>
      </c>
      <c r="BB18" s="7" t="n">
        <v>0.6777366978793622</v>
      </c>
      <c r="BC18" s="7" t="n">
        <v>0.4084700837245257</v>
      </c>
      <c r="BD18" s="7" t="n">
        <v>0.2452050557402002</v>
      </c>
      <c r="BE18" s="7" t="n">
        <v>0.308201909374997</v>
      </c>
      <c r="BF18" s="7" t="n">
        <v>-0.231840861874537</v>
      </c>
      <c r="BG18" s="7" t="n">
        <v>0.4827891203596096</v>
      </c>
      <c r="BH18" s="7" t="n">
        <v>0.6831695958300631</v>
      </c>
      <c r="BI18" s="7" t="n">
        <v>0.6548065790332853</v>
      </c>
      <c r="BJ18" s="7" t="n">
        <v>0.5876390562721265</v>
      </c>
      <c r="BK18" s="7" t="n">
        <v>0.2154001107141681</v>
      </c>
      <c r="BL18" s="7" t="n">
        <v>0.196272327569838</v>
      </c>
      <c r="BM18" s="7" t="n">
        <v>0.6698995890739631</v>
      </c>
      <c r="BN18" s="7" t="n">
        <v>0.4333066408367544</v>
      </c>
      <c r="BO18" s="7" t="n">
        <v>0.6713058221373349</v>
      </c>
      <c r="BP18" s="7" t="n">
        <v>0.2762707974824983</v>
      </c>
      <c r="BQ18" s="7" t="n">
        <v>0.6452926256227471</v>
      </c>
      <c r="BR18" s="7" t="n">
        <v>-0.3815180189057878</v>
      </c>
      <c r="BS18" s="7" t="n">
        <v>-0.1086973297544073</v>
      </c>
      <c r="BT18" s="7" t="n">
        <v>0.4863803831196288</v>
      </c>
      <c r="BU18" s="7" t="n">
        <v>0.5400711288737601</v>
      </c>
      <c r="BV18" s="7" t="n">
        <v>-0.09111720433062249</v>
      </c>
      <c r="BW18" s="7" t="n">
        <v>0.6593336957200397</v>
      </c>
      <c r="BX18" s="7" t="n">
        <v>0.4506997916659229</v>
      </c>
      <c r="BY18" s="7" t="n">
        <v>0.46304630659511</v>
      </c>
      <c r="BZ18" s="7" t="n">
        <v>0.7014206933653594</v>
      </c>
      <c r="CA18" s="7" t="n">
        <v>0.5499765773428977</v>
      </c>
      <c r="CB18" s="7" t="n">
        <v>0.5804159662516533</v>
      </c>
      <c r="CC18" s="7" t="n">
        <v>0.5936893080803091</v>
      </c>
      <c r="CD18" s="7" t="n">
        <v>0.1712512458131485</v>
      </c>
      <c r="CE18" s="7" t="n">
        <v>0.2199855483786752</v>
      </c>
      <c r="CF18" s="7" t="n">
        <v>0.6491586143007896</v>
      </c>
      <c r="CG18" s="7" t="n">
        <v>0.834972681247943</v>
      </c>
      <c r="CH18" s="7" t="n">
        <v>-0.01149102902666435</v>
      </c>
      <c r="CI18" s="7" t="n">
        <v>0.687568028972528</v>
      </c>
      <c r="CJ18" s="7" t="n">
        <v>0.1075529324408792</v>
      </c>
      <c r="CK18" s="7" t="n">
        <v>0.4218646907856584</v>
      </c>
      <c r="CL18" s="7" t="n">
        <v>0.6935383404973585</v>
      </c>
      <c r="CM18" s="7" t="n">
        <v>0.1900611081209957</v>
      </c>
      <c r="CN18" s="7" t="n">
        <v>0.8226693541765198</v>
      </c>
      <c r="CO18" s="7" t="n">
        <v>0.4806681005516696</v>
      </c>
      <c r="CP18" s="7" t="n">
        <v>-0.3911121721212651</v>
      </c>
      <c r="CQ18" s="7" t="n">
        <v>0.5064066678970852</v>
      </c>
      <c r="CR18" s="7" t="n">
        <v>0.3255107201705936</v>
      </c>
      <c r="CS18" s="7" t="n">
        <v>0.5587905623633465</v>
      </c>
      <c r="CT18" s="7" t="n">
        <v>0.4764863057542025</v>
      </c>
      <c r="CU18" s="7" t="n">
        <v>0.5607972973088856</v>
      </c>
      <c r="CV18" s="7" t="n">
        <v>0.8324425219011696</v>
      </c>
      <c r="CW18" s="7" t="n">
        <v>-0.06052595593233168</v>
      </c>
      <c r="CX18" s="7" t="n">
        <v>0.5176755263013222</v>
      </c>
      <c r="CY18" s="7" t="n">
        <v>0.6465739425821558</v>
      </c>
      <c r="CZ18" s="7" t="n">
        <v>0.3694860466547498</v>
      </c>
      <c r="DA18" s="7" t="n">
        <v>-0.2953017569942361</v>
      </c>
      <c r="DB18" s="7" t="n">
        <v>0.5006573331573275</v>
      </c>
      <c r="DC18" s="7" t="n">
        <v>0.5489176788708999</v>
      </c>
      <c r="DD18" s="7" t="n">
        <v>0.6428270963682187</v>
      </c>
      <c r="DE18" s="7" t="n">
        <v>0.6699576301353587</v>
      </c>
      <c r="DF18" s="7" t="n">
        <v>0.7199589392785966</v>
      </c>
      <c r="DG18" s="7" t="n">
        <v>-0.004598781885857219</v>
      </c>
      <c r="DH18" s="7" t="n">
        <v>0.6029912819731713</v>
      </c>
      <c r="DI18" s="7" t="n">
        <v>0.5083390838757398</v>
      </c>
      <c r="DJ18" s="7" t="n">
        <v>0.6310229466832439</v>
      </c>
      <c r="DK18" s="7" t="n">
        <v>0.8307691635008017</v>
      </c>
      <c r="DL18" s="7" t="n">
        <v>0.2589301453262058</v>
      </c>
      <c r="DM18" s="7" t="n">
        <v>0.666324174284996</v>
      </c>
      <c r="DN18" s="7" t="n">
        <v>-0.1604366935139555</v>
      </c>
      <c r="DO18" s="7" t="n">
        <v>0.6673185147107983</v>
      </c>
      <c r="DP18" s="7" t="n">
        <v>0.7359040555371094</v>
      </c>
      <c r="DQ18" s="7" t="n">
        <v>0.5555365633889966</v>
      </c>
      <c r="DR18" s="7" t="n">
        <v>0.4803099166498616</v>
      </c>
      <c r="DS18" s="7" t="n">
        <v>0.239107913789213</v>
      </c>
      <c r="DT18" s="7" t="n">
        <v>0.7931928072860205</v>
      </c>
      <c r="DU18" s="7" t="n">
        <v>0.754513094660423</v>
      </c>
      <c r="DV18" s="7" t="n">
        <v>0.3890010895720422</v>
      </c>
      <c r="DW18" s="7" t="n">
        <v>0.8210300263157726</v>
      </c>
      <c r="DX18" s="7" t="n">
        <v>0.6242406502451163</v>
      </c>
      <c r="DY18" s="7" t="n">
        <v>0.4449152615610917</v>
      </c>
      <c r="DZ18" s="7" t="n">
        <v>0.6870114013838919</v>
      </c>
      <c r="EA18" s="7" t="n">
        <v>0.6522803141707862</v>
      </c>
      <c r="EB18" s="7" t="n">
        <v>0.5875693689511602</v>
      </c>
      <c r="EC18" s="7" t="n">
        <v>0.8058647293719272</v>
      </c>
      <c r="ED18" s="7" t="n">
        <v>0.6412076675589305</v>
      </c>
      <c r="EE18" s="7" t="n">
        <v>0.4323606268876379</v>
      </c>
      <c r="EF18" s="7" t="n">
        <v>0.5634575581187004</v>
      </c>
      <c r="EG18" s="7" t="n">
        <v>0.8217490082789047</v>
      </c>
      <c r="EH18" s="7" t="n">
        <v>0.8149973214853696</v>
      </c>
      <c r="EI18" s="7" t="n">
        <v>0.4019431118907462</v>
      </c>
      <c r="EJ18" s="7" t="n">
        <v>0.2650441167086554</v>
      </c>
      <c r="EK18" s="7" t="n">
        <v>0.4530269361755829</v>
      </c>
      <c r="EL18" s="7" t="n">
        <v>0.837335555280455</v>
      </c>
      <c r="EM18" s="7" t="n">
        <v>0.796052672321648</v>
      </c>
      <c r="EN18" s="7" t="n">
        <v>0.8292234990034553</v>
      </c>
      <c r="EO18" s="7" t="n">
        <v>0.56545771033181</v>
      </c>
      <c r="EP18" s="7" t="n">
        <v>0.7556889113763309</v>
      </c>
      <c r="EQ18" s="7" t="n">
        <v>0.7396063069935316</v>
      </c>
      <c r="ER18" s="7" t="n">
        <v>0.5921649229222493</v>
      </c>
      <c r="ES18" s="7" t="n">
        <v>0.812035979846644</v>
      </c>
      <c r="ET18" s="7" t="n">
        <v>0.7136694307055577</v>
      </c>
      <c r="EU18" s="7" t="n">
        <v>0.6291216375799631</v>
      </c>
      <c r="EV18" s="7" t="n">
        <v>0.861229067447831</v>
      </c>
      <c r="EW18" s="7" t="n">
        <v>0.5843833544142285</v>
      </c>
      <c r="EX18" s="7" t="n">
        <v>0.6159930119922941</v>
      </c>
      <c r="EY18" s="7" t="n">
        <v>0.2953122339609266</v>
      </c>
      <c r="EZ18" s="7" t="n">
        <v>0.8346997828609466</v>
      </c>
      <c r="FA18" s="7" t="n">
        <v>0.3332560879309829</v>
      </c>
      <c r="FB18" s="7" t="n">
        <v>0.397231290695603</v>
      </c>
      <c r="FC18" s="7" t="n">
        <v>-0.2583853860388793</v>
      </c>
      <c r="FD18" s="7" t="n">
        <v>0.2176538355960761</v>
      </c>
      <c r="FE18" s="7" t="n">
        <v>0.4191789824486036</v>
      </c>
      <c r="FF18" s="7" t="n">
        <v>0.8273308062976753</v>
      </c>
      <c r="FG18" s="7" t="n">
        <v>0.6281323397501285</v>
      </c>
      <c r="FH18" s="7" t="n">
        <v>-0.3860867798071443</v>
      </c>
      <c r="FI18" s="7" t="n">
        <v>0.1344502294956238</v>
      </c>
      <c r="FJ18" s="7" t="n">
        <v>0.8398678968282042</v>
      </c>
      <c r="FK18" s="7" t="n">
        <v>-0.1288983176164128</v>
      </c>
      <c r="FL18" s="7" t="n">
        <v>0.2565432873575466</v>
      </c>
      <c r="FM18" s="7" t="n">
        <v>0.5427932531021612</v>
      </c>
      <c r="FN18" s="7" t="n">
        <v>0.4901538237075543</v>
      </c>
      <c r="FO18" s="7" t="n">
        <v>-0.2765463124220019</v>
      </c>
      <c r="FP18" s="7" t="n">
        <v>0.4089400384396039</v>
      </c>
      <c r="FQ18" s="7" t="n">
        <v>0.7666493739444358</v>
      </c>
      <c r="FR18" s="7" t="n">
        <v>0.5189296560383538</v>
      </c>
      <c r="FS18" s="7" t="n">
        <v>0.4575173034394446</v>
      </c>
      <c r="FT18" s="7" t="n">
        <v>-0.1742537645216142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0.5786738919759588</v>
      </c>
      <c r="D19" s="7" t="n">
        <v>0.491675492527432</v>
      </c>
      <c r="E19" s="7" t="n">
        <v>-0.2674880015568674</v>
      </c>
      <c r="F19" s="7" t="n">
        <v>0.3275120113223374</v>
      </c>
      <c r="G19" s="7" t="n">
        <v>-0.2267531877358582</v>
      </c>
      <c r="H19" s="7" t="n">
        <v>-0.1229738956265702</v>
      </c>
      <c r="I19" s="7" t="n">
        <v>0.2216190487225372</v>
      </c>
      <c r="J19" s="7" t="n">
        <v>0.1615524346459327</v>
      </c>
      <c r="K19" s="7" t="n">
        <v>0.2556141127411317</v>
      </c>
      <c r="L19" s="7" t="n">
        <v>-0.2407280685117076</v>
      </c>
      <c r="M19" s="7" t="n">
        <v>0.5436609405569204</v>
      </c>
      <c r="N19" s="7" t="n">
        <v>0.6579443832519879</v>
      </c>
      <c r="O19" s="7" t="n">
        <v>0.9194693276754049</v>
      </c>
      <c r="P19" s="7" t="n">
        <v>0.5156440157252132</v>
      </c>
      <c r="Q19" s="7" t="n">
        <v>0.8872038701063836</v>
      </c>
      <c r="R19" s="7" t="n">
        <v>0.8923203085688644</v>
      </c>
      <c r="S19" s="7" t="n">
        <v>0.8298047117605142</v>
      </c>
      <c r="T19" s="7" t="n">
        <v>1</v>
      </c>
      <c r="U19" s="7" t="n">
        <v>0.4917481935706279</v>
      </c>
      <c r="V19" s="7" t="n">
        <v>0.8742505418659245</v>
      </c>
      <c r="W19" s="7" t="n">
        <v>0.8975248590273158</v>
      </c>
      <c r="X19" s="7" t="n">
        <v>0.3034047964990619</v>
      </c>
      <c r="Y19" s="7" t="n">
        <v>0.2999214981047029</v>
      </c>
      <c r="Z19" s="7" t="n">
        <v>-0.1445290899468122</v>
      </c>
      <c r="AA19" s="7" t="n">
        <v>0.2961944507170108</v>
      </c>
      <c r="AB19" s="7" t="n">
        <v>-0.2122169945952009</v>
      </c>
      <c r="AC19" s="7" t="n">
        <v>0.7633639941403902</v>
      </c>
      <c r="AD19" s="7" t="n">
        <v>0.7467712566587003</v>
      </c>
      <c r="AE19" s="7" t="n">
        <v>0.664495760296438</v>
      </c>
      <c r="AF19" s="7" t="n">
        <v>0.2387078334271117</v>
      </c>
      <c r="AG19" s="7" t="n">
        <v>0.6435262479960521</v>
      </c>
      <c r="AH19" s="7" t="n">
        <v>-0.1457976755695987</v>
      </c>
      <c r="AI19" s="7" t="n">
        <v>-0.2952514411611981</v>
      </c>
      <c r="AJ19" s="7" t="n">
        <v>-0.1750561459765645</v>
      </c>
      <c r="AK19" s="7" t="n">
        <v>0.3158068055936467</v>
      </c>
      <c r="AL19" s="7" t="n">
        <v>0.7263380063765656</v>
      </c>
      <c r="AM19" s="7" t="n">
        <v>0.09356315283314441</v>
      </c>
      <c r="AN19" s="7" t="n">
        <v>0.06414508083179103</v>
      </c>
      <c r="AO19" s="7" t="n">
        <v>0.360170655988744</v>
      </c>
      <c r="AP19" s="7" t="n">
        <v>-0.2946098882318463</v>
      </c>
      <c r="AQ19" s="7" t="n">
        <v>0.3351936856471385</v>
      </c>
      <c r="AR19" s="7" t="n">
        <v>0.891948357172038</v>
      </c>
      <c r="AS19" s="7" t="n">
        <v>0.756450657816283</v>
      </c>
      <c r="AT19" s="7" t="n">
        <v>0.7655382411484223</v>
      </c>
      <c r="AU19" s="7" t="n">
        <v>0.7507019303965099</v>
      </c>
      <c r="AV19" s="7" t="n">
        <v>0.7205541045750589</v>
      </c>
      <c r="AW19" s="7" t="n">
        <v>0.6538054554678753</v>
      </c>
      <c r="AX19" s="7" t="n">
        <v>0.7807471301604871</v>
      </c>
      <c r="AY19" s="7" t="n">
        <v>0.2394770973421738</v>
      </c>
      <c r="AZ19" s="7" t="n">
        <v>0.662290055163798</v>
      </c>
      <c r="BA19" s="7" t="n">
        <v>0.1101214357450912</v>
      </c>
      <c r="BB19" s="7" t="n">
        <v>0.7764152605192181</v>
      </c>
      <c r="BC19" s="7" t="n">
        <v>0.3040045629498292</v>
      </c>
      <c r="BD19" s="7" t="n">
        <v>0.1360965561329607</v>
      </c>
      <c r="BE19" s="7" t="n">
        <v>0.07842636471916242</v>
      </c>
      <c r="BF19" s="7" t="n">
        <v>-0.1856355326472728</v>
      </c>
      <c r="BG19" s="7" t="n">
        <v>0.3108216304888601</v>
      </c>
      <c r="BH19" s="7" t="n">
        <v>0.7293817735831918</v>
      </c>
      <c r="BI19" s="7" t="n">
        <v>0.4417836198646071</v>
      </c>
      <c r="BJ19" s="7" t="n">
        <v>0.6280867713539108</v>
      </c>
      <c r="BK19" s="7" t="n">
        <v>0.09356320277053985</v>
      </c>
      <c r="BL19" s="7" t="n">
        <v>0.09037165683142076</v>
      </c>
      <c r="BM19" s="7" t="n">
        <v>0.6501968192197001</v>
      </c>
      <c r="BN19" s="7" t="n">
        <v>0.4149746429290695</v>
      </c>
      <c r="BO19" s="7" t="n">
        <v>0.6669668431608881</v>
      </c>
      <c r="BP19" s="7" t="n">
        <v>0.1456585355024356</v>
      </c>
      <c r="BQ19" s="7" t="n">
        <v>0.434495445024164</v>
      </c>
      <c r="BR19" s="7" t="n">
        <v>-0.4205516440559966</v>
      </c>
      <c r="BS19" s="7" t="n">
        <v>-0.1843399074529468</v>
      </c>
      <c r="BT19" s="7" t="n">
        <v>0.3808779527611126</v>
      </c>
      <c r="BU19" s="7" t="n">
        <v>0.3241844642130537</v>
      </c>
      <c r="BV19" s="7" t="n">
        <v>-0.2095508030218109</v>
      </c>
      <c r="BW19" s="7" t="n">
        <v>0.5883860189524158</v>
      </c>
      <c r="BX19" s="7" t="n">
        <v>0.497033791997872</v>
      </c>
      <c r="BY19" s="7" t="n">
        <v>0.4103620914313487</v>
      </c>
      <c r="BZ19" s="7" t="n">
        <v>0.5258757311871115</v>
      </c>
      <c r="CA19" s="7" t="n">
        <v>0.5024056322400977</v>
      </c>
      <c r="CB19" s="7" t="n">
        <v>0.370258429038389</v>
      </c>
      <c r="CC19" s="7" t="n">
        <v>0.4220259715655034</v>
      </c>
      <c r="CD19" s="7" t="n">
        <v>0.09260539654385974</v>
      </c>
      <c r="CE19" s="7" t="n">
        <v>0.02942624742291036</v>
      </c>
      <c r="CF19" s="7" t="n">
        <v>0.6236978021840434</v>
      </c>
      <c r="CG19" s="7" t="n">
        <v>0.8749532349553072</v>
      </c>
      <c r="CH19" s="7" t="n">
        <v>-0.1166071550815188</v>
      </c>
      <c r="CI19" s="7" t="n">
        <v>0.6159679993558154</v>
      </c>
      <c r="CJ19" s="7" t="n">
        <v>0.0003989434772388661</v>
      </c>
      <c r="CK19" s="7" t="n">
        <v>0.3112963294980244</v>
      </c>
      <c r="CL19" s="7" t="n">
        <v>0.8250011520009678</v>
      </c>
      <c r="CM19" s="7" t="n">
        <v>0.1233233981789962</v>
      </c>
      <c r="CN19" s="7" t="n">
        <v>0.7137280502493203</v>
      </c>
      <c r="CO19" s="7" t="n">
        <v>0.3564345427627937</v>
      </c>
      <c r="CP19" s="7" t="n">
        <v>-0.4614340178139223</v>
      </c>
      <c r="CQ19" s="7" t="n">
        <v>0.3666572192942108</v>
      </c>
      <c r="CR19" s="7" t="n">
        <v>0.3461025921189577</v>
      </c>
      <c r="CS19" s="7" t="n">
        <v>0.6130939474455498</v>
      </c>
      <c r="CT19" s="7" t="n">
        <v>0.4555069072469285</v>
      </c>
      <c r="CU19" s="7" t="n">
        <v>0.5769621347995213</v>
      </c>
      <c r="CV19" s="7" t="n">
        <v>0.7296327825324292</v>
      </c>
      <c r="CW19" s="7" t="n">
        <v>-0.2181408759041915</v>
      </c>
      <c r="CX19" s="7" t="n">
        <v>0.4470027807980498</v>
      </c>
      <c r="CY19" s="7" t="n">
        <v>0.4370479854937188</v>
      </c>
      <c r="CZ19" s="7" t="n">
        <v>0.2034688833165944</v>
      </c>
      <c r="DA19" s="7" t="n">
        <v>-0.3631454261233171</v>
      </c>
      <c r="DB19" s="7" t="n">
        <v>0.3913725186730347</v>
      </c>
      <c r="DC19" s="7" t="n">
        <v>0.5586355210474744</v>
      </c>
      <c r="DD19" s="7" t="n">
        <v>0.7652871231971482</v>
      </c>
      <c r="DE19" s="7" t="n">
        <v>0.784258834100191</v>
      </c>
      <c r="DF19" s="7" t="n">
        <v>0.8147716226807645</v>
      </c>
      <c r="DG19" s="7" t="n">
        <v>-0.09388017870122491</v>
      </c>
      <c r="DH19" s="7" t="n">
        <v>0.4073965637895037</v>
      </c>
      <c r="DI19" s="7" t="n">
        <v>0.3816242529360153</v>
      </c>
      <c r="DJ19" s="7" t="n">
        <v>0.7659815099928758</v>
      </c>
      <c r="DK19" s="7" t="n">
        <v>0.8014397843558074</v>
      </c>
      <c r="DL19" s="7" t="n">
        <v>0.2216328457645126</v>
      </c>
      <c r="DM19" s="7" t="n">
        <v>0.6570764304319463</v>
      </c>
      <c r="DN19" s="7" t="n">
        <v>-0.1126712455560731</v>
      </c>
      <c r="DO19" s="7" t="n">
        <v>0.7878710454937348</v>
      </c>
      <c r="DP19" s="7" t="n">
        <v>0.8344460933619297</v>
      </c>
      <c r="DQ19" s="7" t="n">
        <v>0.5231817502776852</v>
      </c>
      <c r="DR19" s="7" t="n">
        <v>0.369179016881079</v>
      </c>
      <c r="DS19" s="7" t="n">
        <v>0.1207945032196388</v>
      </c>
      <c r="DT19" s="7" t="n">
        <v>0.8680071823090737</v>
      </c>
      <c r="DU19" s="7" t="n">
        <v>0.6872921052709245</v>
      </c>
      <c r="DV19" s="7" t="n">
        <v>0.2524725527436635</v>
      </c>
      <c r="DW19" s="7" t="n">
        <v>0.8617726451022203</v>
      </c>
      <c r="DX19" s="7" t="n">
        <v>0.600591389908299</v>
      </c>
      <c r="DY19" s="7" t="n">
        <v>0.4469054362256051</v>
      </c>
      <c r="DZ19" s="7" t="n">
        <v>0.8227628910912537</v>
      </c>
      <c r="EA19" s="7" t="n">
        <v>0.6190562395014276</v>
      </c>
      <c r="EB19" s="7" t="n">
        <v>0.4195565602519876</v>
      </c>
      <c r="EC19" s="7" t="n">
        <v>0.7213207534424411</v>
      </c>
      <c r="ED19" s="7" t="n">
        <v>0.5093463077082868</v>
      </c>
      <c r="EE19" s="7" t="n">
        <v>0.2538664918544934</v>
      </c>
      <c r="EF19" s="7" t="n">
        <v>0.3994713429833971</v>
      </c>
      <c r="EG19" s="7" t="n">
        <v>0.8031308438200397</v>
      </c>
      <c r="EH19" s="7" t="n">
        <v>0.8009764734627683</v>
      </c>
      <c r="EI19" s="7" t="n">
        <v>0.302236848039813</v>
      </c>
      <c r="EJ19" s="7" t="n">
        <v>0.04049665877792669</v>
      </c>
      <c r="EK19" s="7" t="n">
        <v>0.3805860187345032</v>
      </c>
      <c r="EL19" s="7" t="n">
        <v>0.73274771747093</v>
      </c>
      <c r="EM19" s="7" t="n">
        <v>0.8393738903584067</v>
      </c>
      <c r="EN19" s="7" t="n">
        <v>0.87433233663531</v>
      </c>
      <c r="EO19" s="7" t="n">
        <v>0.5117070014324578</v>
      </c>
      <c r="EP19" s="7" t="n">
        <v>0.8362573805166609</v>
      </c>
      <c r="EQ19" s="7" t="n">
        <v>0.796323496207416</v>
      </c>
      <c r="ER19" s="7" t="n">
        <v>0.7027432002916851</v>
      </c>
      <c r="ES19" s="7" t="n">
        <v>0.8551427444073089</v>
      </c>
      <c r="ET19" s="7" t="n">
        <v>0.6390023938246666</v>
      </c>
      <c r="EU19" s="7" t="n">
        <v>0.577597787087222</v>
      </c>
      <c r="EV19" s="7" t="n">
        <v>0.8278009446887942</v>
      </c>
      <c r="EW19" s="7" t="n">
        <v>0.4092657763621876</v>
      </c>
      <c r="EX19" s="7" t="n">
        <v>0.5858667481985514</v>
      </c>
      <c r="EY19" s="7" t="n">
        <v>0.1581917309488513</v>
      </c>
      <c r="EZ19" s="7" t="n">
        <v>0.8629585685245419</v>
      </c>
      <c r="FA19" s="7" t="n">
        <v>0.1976064083891755</v>
      </c>
      <c r="FB19" s="7" t="n">
        <v>0.2481180620790271</v>
      </c>
      <c r="FC19" s="7" t="n">
        <v>-0.3175886818431551</v>
      </c>
      <c r="FD19" s="7" t="n">
        <v>0.1016059683158445</v>
      </c>
      <c r="FE19" s="7" t="n">
        <v>0.3202449999388228</v>
      </c>
      <c r="FF19" s="7" t="n">
        <v>0.8588463228664921</v>
      </c>
      <c r="FG19" s="7" t="n">
        <v>0.4741484201805044</v>
      </c>
      <c r="FH19" s="7" t="n">
        <v>-0.4213298565240363</v>
      </c>
      <c r="FI19" s="7" t="n">
        <v>0.04852477854964323</v>
      </c>
      <c r="FJ19" s="7" t="n">
        <v>0.8634514280920728</v>
      </c>
      <c r="FK19" s="7" t="n">
        <v>-0.102983682009685</v>
      </c>
      <c r="FL19" s="7" t="n">
        <v>0.04088282939526015</v>
      </c>
      <c r="FM19" s="7" t="n">
        <v>0.4897087455264457</v>
      </c>
      <c r="FN19" s="7" t="n">
        <v>0.3961291363880327</v>
      </c>
      <c r="FO19" s="7" t="n">
        <v>-0.3960024662958149</v>
      </c>
      <c r="FP19" s="7" t="n">
        <v>0.3962354429915617</v>
      </c>
      <c r="FQ19" s="7" t="n">
        <v>0.7085520524897816</v>
      </c>
      <c r="FR19" s="7" t="n">
        <v>0.4436662659186218</v>
      </c>
      <c r="FS19" s="7" t="n">
        <v>0.343881381370499</v>
      </c>
      <c r="FT19" s="7" t="n">
        <v>-0.2927440159154296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0.6119455627804089</v>
      </c>
      <c r="D20" s="7" t="n">
        <v>0.5099716145536637</v>
      </c>
      <c r="E20" s="7" t="n">
        <v>0.05105628847415209</v>
      </c>
      <c r="F20" s="7" t="n">
        <v>0.3822122659746277</v>
      </c>
      <c r="G20" s="7" t="n">
        <v>-0.0464106482423766</v>
      </c>
      <c r="H20" s="7" t="n">
        <v>0.1450733372605486</v>
      </c>
      <c r="I20" s="7" t="n">
        <v>0.3531657628388887</v>
      </c>
      <c r="J20" s="7" t="n">
        <v>0.2798307098899106</v>
      </c>
      <c r="K20" s="7" t="n">
        <v>0.4373162928400137</v>
      </c>
      <c r="L20" s="7" t="n">
        <v>0.08035285031317121</v>
      </c>
      <c r="M20" s="7" t="n">
        <v>0.5273410248216274</v>
      </c>
      <c r="N20" s="7" t="n">
        <v>0.6560831013200399</v>
      </c>
      <c r="O20" s="7" t="n">
        <v>0.6428742869842505</v>
      </c>
      <c r="P20" s="7" t="n">
        <v>0.5040781919768457</v>
      </c>
      <c r="Q20" s="7" t="n">
        <v>0.4482160890705352</v>
      </c>
      <c r="R20" s="7" t="n">
        <v>0.5535741574279769</v>
      </c>
      <c r="S20" s="7" t="n">
        <v>0.7246892450056067</v>
      </c>
      <c r="T20" s="7" t="n">
        <v>0.4917481935706279</v>
      </c>
      <c r="U20" s="7" t="n">
        <v>1</v>
      </c>
      <c r="V20" s="7" t="n">
        <v>0.6850141793745765</v>
      </c>
      <c r="W20" s="7" t="n">
        <v>0.6581941686465409</v>
      </c>
      <c r="X20" s="7" t="n">
        <v>0.4053086885739915</v>
      </c>
      <c r="Y20" s="7" t="n">
        <v>0.4849629793377706</v>
      </c>
      <c r="Z20" s="7" t="n">
        <v>0.09921328747729101</v>
      </c>
      <c r="AA20" s="7" t="n">
        <v>0.4024595364904894</v>
      </c>
      <c r="AB20" s="7" t="n">
        <v>0.0179812439683553</v>
      </c>
      <c r="AC20" s="7" t="n">
        <v>0.7458854866904884</v>
      </c>
      <c r="AD20" s="7" t="n">
        <v>0.744686399157927</v>
      </c>
      <c r="AE20" s="7" t="n">
        <v>0.6536900342246703</v>
      </c>
      <c r="AF20" s="7" t="n">
        <v>0.3725448543051912</v>
      </c>
      <c r="AG20" s="7" t="n">
        <v>0.4812076833326288</v>
      </c>
      <c r="AH20" s="7" t="n">
        <v>0.1950085273629543</v>
      </c>
      <c r="AI20" s="7" t="n">
        <v>-0.1029584649974972</v>
      </c>
      <c r="AJ20" s="7" t="n">
        <v>0.1213517999040191</v>
      </c>
      <c r="AK20" s="7" t="n">
        <v>0.4860856791451333</v>
      </c>
      <c r="AL20" s="7" t="n">
        <v>0.3814610365716684</v>
      </c>
      <c r="AM20" s="7" t="n">
        <v>0.3175745800066856</v>
      </c>
      <c r="AN20" s="7" t="n">
        <v>0.2991856914539129</v>
      </c>
      <c r="AO20" s="7" t="n">
        <v>0.8669143603422577</v>
      </c>
      <c r="AP20" s="7" t="n">
        <v>-0.08142123622210407</v>
      </c>
      <c r="AQ20" s="7" t="n">
        <v>0.4870147125012003</v>
      </c>
      <c r="AR20" s="7" t="n">
        <v>0.5618331693768958</v>
      </c>
      <c r="AS20" s="7" t="n">
        <v>0.7112727573910594</v>
      </c>
      <c r="AT20" s="7" t="n">
        <v>0.6372024385116849</v>
      </c>
      <c r="AU20" s="7" t="n">
        <v>0.7121533842536499</v>
      </c>
      <c r="AV20" s="7" t="n">
        <v>0.5143634722373809</v>
      </c>
      <c r="AW20" s="7" t="n">
        <v>0.395523921380737</v>
      </c>
      <c r="AX20" s="7" t="n">
        <v>0.7352279516895659</v>
      </c>
      <c r="AY20" s="7" t="n">
        <v>0.3993524184928384</v>
      </c>
      <c r="AZ20" s="7" t="n">
        <v>0.5466097236710613</v>
      </c>
      <c r="BA20" s="7" t="n">
        <v>0.2124204911795182</v>
      </c>
      <c r="BB20" s="7" t="n">
        <v>0.4834441392604589</v>
      </c>
      <c r="BC20" s="7" t="n">
        <v>0.4031512045948958</v>
      </c>
      <c r="BD20" s="7" t="n">
        <v>0.2905364981480554</v>
      </c>
      <c r="BE20" s="7" t="n">
        <v>0.472591666568797</v>
      </c>
      <c r="BF20" s="7" t="n">
        <v>-0.07145164747555206</v>
      </c>
      <c r="BG20" s="7" t="n">
        <v>0.4870775833648002</v>
      </c>
      <c r="BH20" s="7" t="n">
        <v>0.5747723737710106</v>
      </c>
      <c r="BI20" s="7" t="n">
        <v>0.9017232986783691</v>
      </c>
      <c r="BJ20" s="7" t="n">
        <v>0.4752820954543917</v>
      </c>
      <c r="BK20" s="7" t="n">
        <v>0.317574755207143</v>
      </c>
      <c r="BL20" s="7" t="n">
        <v>0.2677612522550533</v>
      </c>
      <c r="BM20" s="7" t="n">
        <v>0.5143070710967969</v>
      </c>
      <c r="BN20" s="7" t="n">
        <v>0.3483890951692982</v>
      </c>
      <c r="BO20" s="7" t="n">
        <v>0.5038080399187834</v>
      </c>
      <c r="BP20" s="7" t="n">
        <v>0.3247749776933228</v>
      </c>
      <c r="BQ20" s="7" t="n">
        <v>0.7471773224001167</v>
      </c>
      <c r="BR20" s="7" t="n">
        <v>-0.2871711581379601</v>
      </c>
      <c r="BS20" s="7" t="n">
        <v>0.04203789542000513</v>
      </c>
      <c r="BT20" s="7" t="n">
        <v>0.5210848705492793</v>
      </c>
      <c r="BU20" s="7" t="n">
        <v>0.4425803762801629</v>
      </c>
      <c r="BV20" s="7" t="n">
        <v>0.1133866260798129</v>
      </c>
      <c r="BW20" s="7" t="n">
        <v>0.5855924423680828</v>
      </c>
      <c r="BX20" s="7" t="n">
        <v>0.3834545820781171</v>
      </c>
      <c r="BY20" s="7" t="n">
        <v>0.4547639772851884</v>
      </c>
      <c r="BZ20" s="7" t="n">
        <v>0.6207777218223128</v>
      </c>
      <c r="CA20" s="7" t="n">
        <v>0.5096668958462272</v>
      </c>
      <c r="CB20" s="7" t="n">
        <v>0.5618785729670334</v>
      </c>
      <c r="CC20" s="7" t="n">
        <v>0.5754648791113348</v>
      </c>
      <c r="CD20" s="7" t="n">
        <v>0.158047042314683</v>
      </c>
      <c r="CE20" s="7" t="n">
        <v>0.3306814756742226</v>
      </c>
      <c r="CF20" s="7" t="n">
        <v>0.5241110913581808</v>
      </c>
      <c r="CG20" s="7" t="n">
        <v>0.5065523475676079</v>
      </c>
      <c r="CH20" s="7" t="n">
        <v>0.1252991280587404</v>
      </c>
      <c r="CI20" s="7" t="n">
        <v>0.4885264672251732</v>
      </c>
      <c r="CJ20" s="7" t="n">
        <v>0.198581415766321</v>
      </c>
      <c r="CK20" s="7" t="n">
        <v>0.4134378395417572</v>
      </c>
      <c r="CL20" s="7" t="n">
        <v>0.4005898189879695</v>
      </c>
      <c r="CM20" s="7" t="n">
        <v>0.2728907756609658</v>
      </c>
      <c r="CN20" s="7" t="n">
        <v>0.6506864678544902</v>
      </c>
      <c r="CO20" s="7" t="n">
        <v>0.4718128306257551</v>
      </c>
      <c r="CP20" s="7" t="n">
        <v>-0.1944404579577959</v>
      </c>
      <c r="CQ20" s="7" t="n">
        <v>0.4943556769954424</v>
      </c>
      <c r="CR20" s="7" t="n">
        <v>0.2503826465783383</v>
      </c>
      <c r="CS20" s="7" t="n">
        <v>0.4308602327024725</v>
      </c>
      <c r="CT20" s="7" t="n">
        <v>0.3553775630669313</v>
      </c>
      <c r="CU20" s="7" t="n">
        <v>0.4548951224228561</v>
      </c>
      <c r="CV20" s="7" t="n">
        <v>0.7170077483848273</v>
      </c>
      <c r="CW20" s="7" t="n">
        <v>0.1118415442455314</v>
      </c>
      <c r="CX20" s="7" t="n">
        <v>0.4774347944982523</v>
      </c>
      <c r="CY20" s="7" t="n">
        <v>0.7497626053253102</v>
      </c>
      <c r="CZ20" s="7" t="n">
        <v>0.4229539453858434</v>
      </c>
      <c r="DA20" s="7" t="n">
        <v>-0.2117788650705777</v>
      </c>
      <c r="DB20" s="7" t="n">
        <v>0.4984524397758461</v>
      </c>
      <c r="DC20" s="7" t="n">
        <v>0.4286063721306157</v>
      </c>
      <c r="DD20" s="7" t="n">
        <v>0.3871020512011094</v>
      </c>
      <c r="DE20" s="7" t="n">
        <v>0.4038523002531066</v>
      </c>
      <c r="DF20" s="7" t="n">
        <v>0.4173569537270881</v>
      </c>
      <c r="DG20" s="7" t="n">
        <v>0.1279008919684869</v>
      </c>
      <c r="DH20" s="7" t="n">
        <v>0.918738327183522</v>
      </c>
      <c r="DI20" s="7" t="n">
        <v>0.4624860750594178</v>
      </c>
      <c r="DJ20" s="7" t="n">
        <v>0.4017678520588918</v>
      </c>
      <c r="DK20" s="7" t="n">
        <v>0.7101724073841683</v>
      </c>
      <c r="DL20" s="7" t="n">
        <v>0.2493711500654766</v>
      </c>
      <c r="DM20" s="7" t="n">
        <v>0.507931954873008</v>
      </c>
      <c r="DN20" s="7" t="n">
        <v>-0.002675288585856384</v>
      </c>
      <c r="DO20" s="7" t="n">
        <v>0.4616300091055525</v>
      </c>
      <c r="DP20" s="7" t="n">
        <v>0.4445032264979205</v>
      </c>
      <c r="DQ20" s="7" t="n">
        <v>0.4686252729992413</v>
      </c>
      <c r="DR20" s="7" t="n">
        <v>0.41077704834866</v>
      </c>
      <c r="DS20" s="7" t="n">
        <v>0.2933460268431717</v>
      </c>
      <c r="DT20" s="7" t="n">
        <v>0.4618419982924661</v>
      </c>
      <c r="DU20" s="7" t="n">
        <v>0.647692487774182</v>
      </c>
      <c r="DV20" s="7" t="n">
        <v>0.4388690470684102</v>
      </c>
      <c r="DW20" s="7" t="n">
        <v>0.5041793082562127</v>
      </c>
      <c r="DX20" s="7" t="n">
        <v>0.4726286621215858</v>
      </c>
      <c r="DY20" s="7" t="n">
        <v>0.3339884521529515</v>
      </c>
      <c r="DZ20" s="7" t="n">
        <v>0.4558786188295293</v>
      </c>
      <c r="EA20" s="7" t="n">
        <v>0.5457429814284518</v>
      </c>
      <c r="EB20" s="7" t="n">
        <v>0.7618733726859922</v>
      </c>
      <c r="EC20" s="7" t="n">
        <v>0.5127224739176194</v>
      </c>
      <c r="ED20" s="7" t="n">
        <v>0.5196053977122042</v>
      </c>
      <c r="EE20" s="7" t="n">
        <v>0.4522483280926687</v>
      </c>
      <c r="EF20" s="7" t="n">
        <v>0.8382192179455491</v>
      </c>
      <c r="EG20" s="7" t="n">
        <v>0.5041447312908535</v>
      </c>
      <c r="EH20" s="7" t="n">
        <v>0.6319588817408032</v>
      </c>
      <c r="EI20" s="7" t="n">
        <v>0.3926513127745148</v>
      </c>
      <c r="EJ20" s="7" t="n">
        <v>0.4098169663898073</v>
      </c>
      <c r="EK20" s="7" t="n">
        <v>0.3912907152517781</v>
      </c>
      <c r="EL20" s="7" t="n">
        <v>0.6932359122105404</v>
      </c>
      <c r="EM20" s="7" t="n">
        <v>0.5254582380575284</v>
      </c>
      <c r="EN20" s="7" t="n">
        <v>0.4522388309041103</v>
      </c>
      <c r="EO20" s="7" t="n">
        <v>0.5043931614068452</v>
      </c>
      <c r="EP20" s="7" t="n">
        <v>0.3998638366107409</v>
      </c>
      <c r="EQ20" s="7" t="n">
        <v>0.4601498767793452</v>
      </c>
      <c r="ER20" s="7" t="n">
        <v>0.3868325468764899</v>
      </c>
      <c r="ES20" s="7" t="n">
        <v>0.4583771522324801</v>
      </c>
      <c r="ET20" s="7" t="n">
        <v>0.5636171321763374</v>
      </c>
      <c r="EU20" s="7" t="n">
        <v>0.7448611341166387</v>
      </c>
      <c r="EV20" s="7" t="n">
        <v>0.5881920843702537</v>
      </c>
      <c r="EW20" s="7" t="n">
        <v>0.7016196944181951</v>
      </c>
      <c r="EX20" s="7" t="n">
        <v>0.4873007611817757</v>
      </c>
      <c r="EY20" s="7" t="n">
        <v>0.3647144063161258</v>
      </c>
      <c r="EZ20" s="7" t="n">
        <v>0.4656472877770007</v>
      </c>
      <c r="FA20" s="7" t="n">
        <v>0.3351581685476952</v>
      </c>
      <c r="FB20" s="7" t="n">
        <v>0.4124988919851229</v>
      </c>
      <c r="FC20" s="7" t="n">
        <v>-0.09993002982671415</v>
      </c>
      <c r="FD20" s="7" t="n">
        <v>0.2822196900021682</v>
      </c>
      <c r="FE20" s="7" t="n">
        <v>0.3997850123557322</v>
      </c>
      <c r="FF20" s="7" t="n">
        <v>0.4624170701345353</v>
      </c>
      <c r="FG20" s="7" t="n">
        <v>0.5631167814875154</v>
      </c>
      <c r="FH20" s="7" t="n">
        <v>-0.2938057611409957</v>
      </c>
      <c r="FI20" s="7" t="n">
        <v>0.2185363308469345</v>
      </c>
      <c r="FJ20" s="7" t="n">
        <v>0.4662289463009345</v>
      </c>
      <c r="FK20" s="7" t="n">
        <v>0.02505644377500913</v>
      </c>
      <c r="FL20" s="7" t="n">
        <v>0.39587664078991</v>
      </c>
      <c r="FM20" s="7" t="n">
        <v>0.5024426969904426</v>
      </c>
      <c r="FN20" s="7" t="n">
        <v>0.5320089267967895</v>
      </c>
      <c r="FO20" s="7" t="n">
        <v>-0.1517055025054286</v>
      </c>
      <c r="FP20" s="7" t="n">
        <v>0.316225175706723</v>
      </c>
      <c r="FQ20" s="7" t="n">
        <v>0.5997501386089191</v>
      </c>
      <c r="FR20" s="7" t="n">
        <v>0.4442891234206652</v>
      </c>
      <c r="FS20" s="7" t="n">
        <v>0.3976949530822986</v>
      </c>
      <c r="FT20" s="7" t="n">
        <v>-0.06379569481695069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0.6785312720180628</v>
      </c>
      <c r="D21" s="7" t="n">
        <v>0.5743980152651244</v>
      </c>
      <c r="E21" s="7" t="n">
        <v>-0.1999782661289437</v>
      </c>
      <c r="F21" s="7" t="n">
        <v>0.4107202415562715</v>
      </c>
      <c r="G21" s="7" t="n">
        <v>-0.1457163438600977</v>
      </c>
      <c r="H21" s="7" t="n">
        <v>-0.004714303056560973</v>
      </c>
      <c r="I21" s="7" t="n">
        <v>0.2803090455251154</v>
      </c>
      <c r="J21" s="7" t="n">
        <v>0.2060637793387409</v>
      </c>
      <c r="K21" s="7" t="n">
        <v>0.4295929121077138</v>
      </c>
      <c r="L21" s="7" t="n">
        <v>-0.1746986896838596</v>
      </c>
      <c r="M21" s="7" t="n">
        <v>0.5810906207043027</v>
      </c>
      <c r="N21" s="7" t="n">
        <v>0.7202562226177509</v>
      </c>
      <c r="O21" s="7" t="n">
        <v>0.9646648312991362</v>
      </c>
      <c r="P21" s="7" t="n">
        <v>0.6679661744008053</v>
      </c>
      <c r="Q21" s="7" t="n">
        <v>0.8720783285549443</v>
      </c>
      <c r="R21" s="7" t="n">
        <v>0.8935866581118687</v>
      </c>
      <c r="S21" s="7" t="n">
        <v>0.9284314132075405</v>
      </c>
      <c r="T21" s="7" t="n">
        <v>0.8742505418659245</v>
      </c>
      <c r="U21" s="7" t="n">
        <v>0.6850141793745765</v>
      </c>
      <c r="V21" s="7" t="n">
        <v>1</v>
      </c>
      <c r="W21" s="7" t="n">
        <v>0.9514308590976359</v>
      </c>
      <c r="X21" s="7" t="n">
        <v>0.3818354330672282</v>
      </c>
      <c r="Y21" s="7" t="n">
        <v>0.376672665644834</v>
      </c>
      <c r="Z21" s="7" t="n">
        <v>-0.02309942899527612</v>
      </c>
      <c r="AA21" s="7" t="n">
        <v>0.3738599054175739</v>
      </c>
      <c r="AB21" s="7" t="n">
        <v>-0.2041206634234847</v>
      </c>
      <c r="AC21" s="7" t="n">
        <v>0.8692477875592359</v>
      </c>
      <c r="AD21" s="7" t="n">
        <v>0.855535604559949</v>
      </c>
      <c r="AE21" s="7" t="n">
        <v>0.7350068666497048</v>
      </c>
      <c r="AF21" s="7" t="n">
        <v>0.3920593087720101</v>
      </c>
      <c r="AG21" s="7" t="n">
        <v>0.6109640082052837</v>
      </c>
      <c r="AH21" s="7" t="n">
        <v>-0.0371482394273475</v>
      </c>
      <c r="AI21" s="7" t="n">
        <v>-0.3354609834144807</v>
      </c>
      <c r="AJ21" s="7" t="n">
        <v>-0.05286026060923294</v>
      </c>
      <c r="AK21" s="7" t="n">
        <v>0.4783028612830151</v>
      </c>
      <c r="AL21" s="7" t="n">
        <v>0.6466285840628907</v>
      </c>
      <c r="AM21" s="7" t="n">
        <v>0.2171581466169929</v>
      </c>
      <c r="AN21" s="7" t="n">
        <v>0.1587044393197495</v>
      </c>
      <c r="AO21" s="7" t="n">
        <v>0.4990664359101437</v>
      </c>
      <c r="AP21" s="7" t="n">
        <v>-0.3309809785032548</v>
      </c>
      <c r="AQ21" s="7" t="n">
        <v>0.4998010405543645</v>
      </c>
      <c r="AR21" s="7" t="n">
        <v>0.8980249730146973</v>
      </c>
      <c r="AS21" s="7" t="n">
        <v>0.8037020628210312</v>
      </c>
      <c r="AT21" s="7" t="n">
        <v>0.7527804169529585</v>
      </c>
      <c r="AU21" s="7" t="n">
        <v>0.8629047253839444</v>
      </c>
      <c r="AV21" s="7" t="n">
        <v>0.646006052720918</v>
      </c>
      <c r="AW21" s="7" t="n">
        <v>0.5148075119741783</v>
      </c>
      <c r="AX21" s="7" t="n">
        <v>0.8726295109380775</v>
      </c>
      <c r="AY21" s="7" t="n">
        <v>0.3439559268505191</v>
      </c>
      <c r="AZ21" s="7" t="n">
        <v>0.628553422301501</v>
      </c>
      <c r="BA21" s="7" t="n">
        <v>0.1305324232080695</v>
      </c>
      <c r="BB21" s="7" t="n">
        <v>0.6949974981824973</v>
      </c>
      <c r="BC21" s="7" t="n">
        <v>0.381266088379116</v>
      </c>
      <c r="BD21" s="7" t="n">
        <v>0.2323952885198291</v>
      </c>
      <c r="BE21" s="7" t="n">
        <v>0.194282890270833</v>
      </c>
      <c r="BF21" s="7" t="n">
        <v>-0.2905656440393031</v>
      </c>
      <c r="BG21" s="7" t="n">
        <v>0.5003217542314397</v>
      </c>
      <c r="BH21" s="7" t="n">
        <v>0.688277086364957</v>
      </c>
      <c r="BI21" s="7" t="n">
        <v>0.5878871519498134</v>
      </c>
      <c r="BJ21" s="7" t="n">
        <v>0.5647334466645106</v>
      </c>
      <c r="BK21" s="7" t="n">
        <v>0.2171581513729434</v>
      </c>
      <c r="BL21" s="7" t="n">
        <v>0.2050341915375913</v>
      </c>
      <c r="BM21" s="7" t="n">
        <v>0.6653718832830341</v>
      </c>
      <c r="BN21" s="7" t="n">
        <v>0.5471317390054429</v>
      </c>
      <c r="BO21" s="7" t="n">
        <v>0.6696763811524132</v>
      </c>
      <c r="BP21" s="7" t="n">
        <v>0.2568794942659054</v>
      </c>
      <c r="BQ21" s="7" t="n">
        <v>0.5786326203516206</v>
      </c>
      <c r="BR21" s="7" t="n">
        <v>-0.3802321069620106</v>
      </c>
      <c r="BS21" s="7" t="n">
        <v>-0.07866118154449907</v>
      </c>
      <c r="BT21" s="7" t="n">
        <v>0.5363453336114584</v>
      </c>
      <c r="BU21" s="7" t="n">
        <v>0.4726270549342378</v>
      </c>
      <c r="BV21" s="7" t="n">
        <v>-0.1377594479656356</v>
      </c>
      <c r="BW21" s="7" t="n">
        <v>0.6415050120188288</v>
      </c>
      <c r="BX21" s="7" t="n">
        <v>0.4562061704107974</v>
      </c>
      <c r="BY21" s="7" t="n">
        <v>0.4684419865007655</v>
      </c>
      <c r="BZ21" s="7" t="n">
        <v>0.6285340673901064</v>
      </c>
      <c r="CA21" s="7" t="n">
        <v>0.6472719156002559</v>
      </c>
      <c r="CB21" s="7" t="n">
        <v>0.4840577674109748</v>
      </c>
      <c r="CC21" s="7" t="n">
        <v>0.5208811368925833</v>
      </c>
      <c r="CD21" s="7" t="n">
        <v>0.1730391420122863</v>
      </c>
      <c r="CE21" s="7" t="n">
        <v>0.1878017689914024</v>
      </c>
      <c r="CF21" s="7" t="n">
        <v>0.7346126145383866</v>
      </c>
      <c r="CG21" s="7" t="n">
        <v>0.8450507562553037</v>
      </c>
      <c r="CH21" s="7" t="n">
        <v>0.0003768217941061564</v>
      </c>
      <c r="CI21" s="7" t="n">
        <v>0.6931179254787421</v>
      </c>
      <c r="CJ21" s="7" t="n">
        <v>0.08074986327838944</v>
      </c>
      <c r="CK21" s="7" t="n">
        <v>0.3867658284802406</v>
      </c>
      <c r="CL21" s="7" t="n">
        <v>0.754427504309053</v>
      </c>
      <c r="CM21" s="7" t="n">
        <v>0.1002622257495935</v>
      </c>
      <c r="CN21" s="7" t="n">
        <v>0.8568410282720675</v>
      </c>
      <c r="CO21" s="7" t="n">
        <v>0.5243914161041248</v>
      </c>
      <c r="CP21" s="7" t="n">
        <v>-0.4433146796151105</v>
      </c>
      <c r="CQ21" s="7" t="n">
        <v>0.5458833028927472</v>
      </c>
      <c r="CR21" s="7" t="n">
        <v>0.4433122580621063</v>
      </c>
      <c r="CS21" s="7" t="n">
        <v>0.6530802206065458</v>
      </c>
      <c r="CT21" s="7" t="n">
        <v>0.5637641277677305</v>
      </c>
      <c r="CU21" s="7" t="n">
        <v>0.6545053788949933</v>
      </c>
      <c r="CV21" s="7" t="n">
        <v>0.8195704057848007</v>
      </c>
      <c r="CW21" s="7" t="n">
        <v>-0.1078582145578213</v>
      </c>
      <c r="CX21" s="7" t="n">
        <v>0.5639290028410472</v>
      </c>
      <c r="CY21" s="7" t="n">
        <v>0.5815775381859787</v>
      </c>
      <c r="CZ21" s="7" t="n">
        <v>0.2998651271599556</v>
      </c>
      <c r="DA21" s="7" t="n">
        <v>-0.2775782980539532</v>
      </c>
      <c r="DB21" s="7" t="n">
        <v>0.4922138125087613</v>
      </c>
      <c r="DC21" s="7" t="n">
        <v>0.5569766876126636</v>
      </c>
      <c r="DD21" s="7" t="n">
        <v>0.7288486684024298</v>
      </c>
      <c r="DE21" s="7" t="n">
        <v>0.6677916852308884</v>
      </c>
      <c r="DF21" s="7" t="n">
        <v>0.7309027002015632</v>
      </c>
      <c r="DG21" s="7" t="n">
        <v>0.01151559481403123</v>
      </c>
      <c r="DH21" s="7" t="n">
        <v>0.5688851039498817</v>
      </c>
      <c r="DI21" s="7" t="n">
        <v>0.5390559066171848</v>
      </c>
      <c r="DJ21" s="7" t="n">
        <v>0.6390134845321803</v>
      </c>
      <c r="DK21" s="7" t="n">
        <v>0.8579346728187485</v>
      </c>
      <c r="DL21" s="7" t="n">
        <v>0.2428919821093635</v>
      </c>
      <c r="DM21" s="7" t="n">
        <v>0.7733991512662726</v>
      </c>
      <c r="DN21" s="7" t="n">
        <v>-0.2213105566451728</v>
      </c>
      <c r="DO21" s="7" t="n">
        <v>0.6835715614531466</v>
      </c>
      <c r="DP21" s="7" t="n">
        <v>0.7456442278169233</v>
      </c>
      <c r="DQ21" s="7" t="n">
        <v>0.587183645808961</v>
      </c>
      <c r="DR21" s="7" t="n">
        <v>0.5492377112475584</v>
      </c>
      <c r="DS21" s="7" t="n">
        <v>0.2230217427578884</v>
      </c>
      <c r="DT21" s="7" t="n">
        <v>0.796426130659354</v>
      </c>
      <c r="DU21" s="7" t="n">
        <v>0.8101246198447948</v>
      </c>
      <c r="DV21" s="7" t="n">
        <v>0.4111114442439627</v>
      </c>
      <c r="DW21" s="7" t="n">
        <v>0.8258064485950688</v>
      </c>
      <c r="DX21" s="7" t="n">
        <v>0.6212606882833459</v>
      </c>
      <c r="DY21" s="7" t="n">
        <v>0.5734000678560033</v>
      </c>
      <c r="DZ21" s="7" t="n">
        <v>0.7030403311667455</v>
      </c>
      <c r="EA21" s="7" t="n">
        <v>0.6160338116729822</v>
      </c>
      <c r="EB21" s="7" t="n">
        <v>0.5352434548106929</v>
      </c>
      <c r="EC21" s="7" t="n">
        <v>0.7791680694336386</v>
      </c>
      <c r="ED21" s="7" t="n">
        <v>0.5984800526991922</v>
      </c>
      <c r="EE21" s="7" t="n">
        <v>0.4142430388844282</v>
      </c>
      <c r="EF21" s="7" t="n">
        <v>0.5218118994723183</v>
      </c>
      <c r="EG21" s="7" t="n">
        <v>0.8106872467841229</v>
      </c>
      <c r="EH21" s="7" t="n">
        <v>0.7807429142375726</v>
      </c>
      <c r="EI21" s="7" t="n">
        <v>0.3724231807716472</v>
      </c>
      <c r="EJ21" s="7" t="n">
        <v>0.1400196507257471</v>
      </c>
      <c r="EK21" s="7" t="n">
        <v>0.359736177393276</v>
      </c>
      <c r="EL21" s="7" t="n">
        <v>0.8225401027777817</v>
      </c>
      <c r="EM21" s="7" t="n">
        <v>0.810225892647179</v>
      </c>
      <c r="EN21" s="7" t="n">
        <v>0.8595615585508755</v>
      </c>
      <c r="EO21" s="7" t="n">
        <v>0.6530476000025107</v>
      </c>
      <c r="EP21" s="7" t="n">
        <v>0.8459879004392169</v>
      </c>
      <c r="EQ21" s="7" t="n">
        <v>0.8486769382327157</v>
      </c>
      <c r="ER21" s="7" t="n">
        <v>0.6606003870474522</v>
      </c>
      <c r="ES21" s="7" t="n">
        <v>0.8455876791187504</v>
      </c>
      <c r="ET21" s="7" t="n">
        <v>0.755881380903985</v>
      </c>
      <c r="EU21" s="7" t="n">
        <v>0.578543453682785</v>
      </c>
      <c r="EV21" s="7" t="n">
        <v>0.8626188672431852</v>
      </c>
      <c r="EW21" s="7" t="n">
        <v>0.5060203537890667</v>
      </c>
      <c r="EX21" s="7" t="n">
        <v>0.6290594358107453</v>
      </c>
      <c r="EY21" s="7" t="n">
        <v>0.2386279540225485</v>
      </c>
      <c r="EZ21" s="7" t="n">
        <v>0.871773835964</v>
      </c>
      <c r="FA21" s="7" t="n">
        <v>0.3023712813217336</v>
      </c>
      <c r="FB21" s="7" t="n">
        <v>0.3587947971800332</v>
      </c>
      <c r="FC21" s="7" t="n">
        <v>-0.3155927350626513</v>
      </c>
      <c r="FD21" s="7" t="n">
        <v>0.1435443660146073</v>
      </c>
      <c r="FE21" s="7" t="n">
        <v>0.3996183000749368</v>
      </c>
      <c r="FF21" s="7" t="n">
        <v>0.8678631738320056</v>
      </c>
      <c r="FG21" s="7" t="n">
        <v>0.6025727892689871</v>
      </c>
      <c r="FH21" s="7" t="n">
        <v>-0.3841137348676467</v>
      </c>
      <c r="FI21" s="7" t="n">
        <v>0.1529126702804279</v>
      </c>
      <c r="FJ21" s="7" t="n">
        <v>0.8788061476864371</v>
      </c>
      <c r="FK21" s="7" t="n">
        <v>-0.1959037199501503</v>
      </c>
      <c r="FL21" s="7" t="n">
        <v>0.1368147093982547</v>
      </c>
      <c r="FM21" s="7" t="n">
        <v>0.6323732911841249</v>
      </c>
      <c r="FN21" s="7" t="n">
        <v>0.5349023082017528</v>
      </c>
      <c r="FO21" s="7" t="n">
        <v>-0.3134362823001166</v>
      </c>
      <c r="FP21" s="7" t="n">
        <v>0.5253259194760005</v>
      </c>
      <c r="FQ21" s="7" t="n">
        <v>0.8241695188262573</v>
      </c>
      <c r="FR21" s="7" t="n">
        <v>0.4345583126767089</v>
      </c>
      <c r="FS21" s="7" t="n">
        <v>0.5273102405686798</v>
      </c>
      <c r="FT21" s="7" t="n">
        <v>-0.2033617070097095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0.6821436234213679</v>
      </c>
      <c r="D22" s="7" t="n">
        <v>0.5650359837866754</v>
      </c>
      <c r="E22" s="7" t="n">
        <v>-0.2165590922415576</v>
      </c>
      <c r="F22" s="7" t="n">
        <v>0.3924511024380255</v>
      </c>
      <c r="G22" s="7" t="n">
        <v>-0.1764731495081125</v>
      </c>
      <c r="H22" s="7" t="n">
        <v>-0.008613280425201205</v>
      </c>
      <c r="I22" s="7" t="n">
        <v>0.2466777816865092</v>
      </c>
      <c r="J22" s="7" t="n">
        <v>0.160411298584337</v>
      </c>
      <c r="K22" s="7" t="n">
        <v>0.4245984076228329</v>
      </c>
      <c r="L22" s="7" t="n">
        <v>-0.191363475721937</v>
      </c>
      <c r="M22" s="7" t="n">
        <v>0.5850309683017639</v>
      </c>
      <c r="N22" s="7" t="n">
        <v>0.7298365048063415</v>
      </c>
      <c r="O22" s="7" t="n">
        <v>0.9748460089654163</v>
      </c>
      <c r="P22" s="7" t="n">
        <v>0.6755342559197474</v>
      </c>
      <c r="Q22" s="7" t="n">
        <v>0.8601075390388052</v>
      </c>
      <c r="R22" s="7" t="n">
        <v>0.9065411238004376</v>
      </c>
      <c r="S22" s="7" t="n">
        <v>0.9194572524005278</v>
      </c>
      <c r="T22" s="7" t="n">
        <v>0.8975248590273158</v>
      </c>
      <c r="U22" s="7" t="n">
        <v>0.6581941686465409</v>
      </c>
      <c r="V22" s="7" t="n">
        <v>0.9514308590976359</v>
      </c>
      <c r="W22" s="7" t="n">
        <v>1</v>
      </c>
      <c r="X22" s="7" t="n">
        <v>0.3308944792757613</v>
      </c>
      <c r="Y22" s="7" t="n">
        <v>0.3686225312069794</v>
      </c>
      <c r="Z22" s="7" t="n">
        <v>-0.03868650162592242</v>
      </c>
      <c r="AA22" s="7" t="n">
        <v>0.3226501906352554</v>
      </c>
      <c r="AB22" s="7" t="n">
        <v>-0.1901748247330353</v>
      </c>
      <c r="AC22" s="7" t="n">
        <v>0.8985369683357076</v>
      </c>
      <c r="AD22" s="7" t="n">
        <v>0.8640017354254591</v>
      </c>
      <c r="AE22" s="7" t="n">
        <v>0.7412434369698552</v>
      </c>
      <c r="AF22" s="7" t="n">
        <v>0.4042243010186483</v>
      </c>
      <c r="AG22" s="7" t="n">
        <v>0.6194657338017312</v>
      </c>
      <c r="AH22" s="7" t="n">
        <v>-0.05206656839900997</v>
      </c>
      <c r="AI22" s="7" t="n">
        <v>-0.3367718461950382</v>
      </c>
      <c r="AJ22" s="7" t="n">
        <v>-0.06331709745627558</v>
      </c>
      <c r="AK22" s="7" t="n">
        <v>0.4968128986650142</v>
      </c>
      <c r="AL22" s="7" t="n">
        <v>0.7135598283879757</v>
      </c>
      <c r="AM22" s="7" t="n">
        <v>0.1812363060006913</v>
      </c>
      <c r="AN22" s="7" t="n">
        <v>0.1828257062122872</v>
      </c>
      <c r="AO22" s="7" t="n">
        <v>0.4819185155067063</v>
      </c>
      <c r="AP22" s="7" t="n">
        <v>-0.333664823947343</v>
      </c>
      <c r="AQ22" s="7" t="n">
        <v>0.5174933838344713</v>
      </c>
      <c r="AR22" s="7" t="n">
        <v>0.9015883921407408</v>
      </c>
      <c r="AS22" s="7" t="n">
        <v>0.8238775473403667</v>
      </c>
      <c r="AT22" s="7" t="n">
        <v>0.7840631689940509</v>
      </c>
      <c r="AU22" s="7" t="n">
        <v>0.8923209547348568</v>
      </c>
      <c r="AV22" s="7" t="n">
        <v>0.6853225334502382</v>
      </c>
      <c r="AW22" s="7" t="n">
        <v>0.5552735389965685</v>
      </c>
      <c r="AX22" s="7" t="n">
        <v>0.9207684581024073</v>
      </c>
      <c r="AY22" s="7" t="n">
        <v>0.3503219707559286</v>
      </c>
      <c r="AZ22" s="7" t="n">
        <v>0.6615382668753469</v>
      </c>
      <c r="BA22" s="7" t="n">
        <v>0.1569713979599932</v>
      </c>
      <c r="BB22" s="7" t="n">
        <v>0.7666616557565646</v>
      </c>
      <c r="BC22" s="7" t="n">
        <v>0.3309840517211402</v>
      </c>
      <c r="BD22" s="7" t="n">
        <v>0.2180381069542262</v>
      </c>
      <c r="BE22" s="7" t="n">
        <v>0.2522347768727138</v>
      </c>
      <c r="BF22" s="7" t="n">
        <v>-0.2617305920638335</v>
      </c>
      <c r="BG22" s="7" t="n">
        <v>0.5125779166999008</v>
      </c>
      <c r="BH22" s="7" t="n">
        <v>0.7221576980672221</v>
      </c>
      <c r="BI22" s="7" t="n">
        <v>0.5588439512975578</v>
      </c>
      <c r="BJ22" s="7" t="n">
        <v>0.5872011689333253</v>
      </c>
      <c r="BK22" s="7" t="n">
        <v>0.1812363211802083</v>
      </c>
      <c r="BL22" s="7" t="n">
        <v>0.1860068166217876</v>
      </c>
      <c r="BM22" s="7" t="n">
        <v>0.7270099701188855</v>
      </c>
      <c r="BN22" s="7" t="n">
        <v>0.5444104227169944</v>
      </c>
      <c r="BO22" s="7" t="n">
        <v>0.73429639501533</v>
      </c>
      <c r="BP22" s="7" t="n">
        <v>0.2448606459056014</v>
      </c>
      <c r="BQ22" s="7" t="n">
        <v>0.5144973802049174</v>
      </c>
      <c r="BR22" s="7" t="n">
        <v>-0.4092084763701985</v>
      </c>
      <c r="BS22" s="7" t="n">
        <v>-0.09671059668744879</v>
      </c>
      <c r="BT22" s="7" t="n">
        <v>0.5780521507466222</v>
      </c>
      <c r="BU22" s="7" t="n">
        <v>0.4998298847579517</v>
      </c>
      <c r="BV22" s="7" t="n">
        <v>-0.1467630172677787</v>
      </c>
      <c r="BW22" s="7" t="n">
        <v>0.6432766827413005</v>
      </c>
      <c r="BX22" s="7" t="n">
        <v>0.4480864871877491</v>
      </c>
      <c r="BY22" s="7" t="n">
        <v>0.4504514175423729</v>
      </c>
      <c r="BZ22" s="7" t="n">
        <v>0.616294594903898</v>
      </c>
      <c r="CA22" s="7" t="n">
        <v>0.6353196897029075</v>
      </c>
      <c r="CB22" s="7" t="n">
        <v>0.4995340841669116</v>
      </c>
      <c r="CC22" s="7" t="n">
        <v>0.4869832583848672</v>
      </c>
      <c r="CD22" s="7" t="n">
        <v>0.183923792668585</v>
      </c>
      <c r="CE22" s="7" t="n">
        <v>0.2283755567585194</v>
      </c>
      <c r="CF22" s="7" t="n">
        <v>0.7327726014190327</v>
      </c>
      <c r="CG22" s="7" t="n">
        <v>0.8547852154319786</v>
      </c>
      <c r="CH22" s="7" t="n">
        <v>-0.001684490827345997</v>
      </c>
      <c r="CI22" s="7" t="n">
        <v>0.7281059127336584</v>
      </c>
      <c r="CJ22" s="7" t="n">
        <v>0.1155957179730735</v>
      </c>
      <c r="CK22" s="7" t="n">
        <v>0.3368905010638524</v>
      </c>
      <c r="CL22" s="7" t="n">
        <v>0.7945391870897599</v>
      </c>
      <c r="CM22" s="7" t="n">
        <v>0.1589400966481966</v>
      </c>
      <c r="CN22" s="7" t="n">
        <v>0.8411435155493828</v>
      </c>
      <c r="CO22" s="7" t="n">
        <v>0.5247766935668435</v>
      </c>
      <c r="CP22" s="7" t="n">
        <v>-0.4376470126481337</v>
      </c>
      <c r="CQ22" s="7" t="n">
        <v>0.5519919574010029</v>
      </c>
      <c r="CR22" s="7" t="n">
        <v>0.4120671710716059</v>
      </c>
      <c r="CS22" s="7" t="n">
        <v>0.6860351060379767</v>
      </c>
      <c r="CT22" s="7" t="n">
        <v>0.54752910540885</v>
      </c>
      <c r="CU22" s="7" t="n">
        <v>0.6795467727221508</v>
      </c>
      <c r="CV22" s="7" t="n">
        <v>0.8455078974781693</v>
      </c>
      <c r="CW22" s="7" t="n">
        <v>-0.09869520315408122</v>
      </c>
      <c r="CX22" s="7" t="n">
        <v>0.5716312188839299</v>
      </c>
      <c r="CY22" s="7" t="n">
        <v>0.5170261030391753</v>
      </c>
      <c r="CZ22" s="7" t="n">
        <v>0.3358681360177947</v>
      </c>
      <c r="DA22" s="7" t="n">
        <v>-0.3366153996478727</v>
      </c>
      <c r="DB22" s="7" t="n">
        <v>0.4996349921880088</v>
      </c>
      <c r="DC22" s="7" t="n">
        <v>0.6216285747453086</v>
      </c>
      <c r="DD22" s="7" t="n">
        <v>0.7671143675898826</v>
      </c>
      <c r="DE22" s="7" t="n">
        <v>0.7242654535495338</v>
      </c>
      <c r="DF22" s="7" t="n">
        <v>0.7674022840919781</v>
      </c>
      <c r="DG22" s="7" t="n">
        <v>0.009676426311059555</v>
      </c>
      <c r="DH22" s="7" t="n">
        <v>0.5747211294297766</v>
      </c>
      <c r="DI22" s="7" t="n">
        <v>0.5412072869312984</v>
      </c>
      <c r="DJ22" s="7" t="n">
        <v>0.7037977428787004</v>
      </c>
      <c r="DK22" s="7" t="n">
        <v>0.8755695015502933</v>
      </c>
      <c r="DL22" s="7" t="n">
        <v>0.2279030436248096</v>
      </c>
      <c r="DM22" s="7" t="n">
        <v>0.7619631754322392</v>
      </c>
      <c r="DN22" s="7" t="n">
        <v>-0.1854108936854152</v>
      </c>
      <c r="DO22" s="7" t="n">
        <v>0.7607956812949763</v>
      </c>
      <c r="DP22" s="7" t="n">
        <v>0.7989619870373276</v>
      </c>
      <c r="DQ22" s="7" t="n">
        <v>0.5695089221681836</v>
      </c>
      <c r="DR22" s="7" t="n">
        <v>0.5149927055190935</v>
      </c>
      <c r="DS22" s="7" t="n">
        <v>0.2092027983275571</v>
      </c>
      <c r="DT22" s="7" t="n">
        <v>0.8169769707038431</v>
      </c>
      <c r="DU22" s="7" t="n">
        <v>0.8066924601782152</v>
      </c>
      <c r="DV22" s="7" t="n">
        <v>0.4208971725438732</v>
      </c>
      <c r="DW22" s="7" t="n">
        <v>0.8430103216733272</v>
      </c>
      <c r="DX22" s="7" t="n">
        <v>0.6764902033884156</v>
      </c>
      <c r="DY22" s="7" t="n">
        <v>0.5553177290407345</v>
      </c>
      <c r="DZ22" s="7" t="n">
        <v>0.7465822635984386</v>
      </c>
      <c r="EA22" s="7" t="n">
        <v>0.6520353614247475</v>
      </c>
      <c r="EB22" s="7" t="n">
        <v>0.4919309804698372</v>
      </c>
      <c r="EC22" s="7" t="n">
        <v>0.7355566574114363</v>
      </c>
      <c r="ED22" s="7" t="n">
        <v>0.6579738881788656</v>
      </c>
      <c r="EE22" s="7" t="n">
        <v>0.3960667508570527</v>
      </c>
      <c r="EF22" s="7" t="n">
        <v>0.532826488431654</v>
      </c>
      <c r="EG22" s="7" t="n">
        <v>0.7769232178777212</v>
      </c>
      <c r="EH22" s="7" t="n">
        <v>0.8152589676400298</v>
      </c>
      <c r="EI22" s="7" t="n">
        <v>0.3226378326714513</v>
      </c>
      <c r="EJ22" s="7" t="n">
        <v>0.1916315130122113</v>
      </c>
      <c r="EK22" s="7" t="n">
        <v>0.4371149681419185</v>
      </c>
      <c r="EL22" s="7" t="n">
        <v>0.8918311258134139</v>
      </c>
      <c r="EM22" s="7" t="n">
        <v>0.866075045951529</v>
      </c>
      <c r="EN22" s="7" t="n">
        <v>0.8523401674163218</v>
      </c>
      <c r="EO22" s="7" t="n">
        <v>0.6526250739148421</v>
      </c>
      <c r="EP22" s="7" t="n">
        <v>0.860474638050523</v>
      </c>
      <c r="EQ22" s="7" t="n">
        <v>0.8618748390965784</v>
      </c>
      <c r="ER22" s="7" t="n">
        <v>0.725574697504706</v>
      </c>
      <c r="ES22" s="7" t="n">
        <v>0.8429152477733252</v>
      </c>
      <c r="ET22" s="7" t="n">
        <v>0.738897777128328</v>
      </c>
      <c r="EU22" s="7" t="n">
        <v>0.5891479468771553</v>
      </c>
      <c r="EV22" s="7" t="n">
        <v>0.8651689333794943</v>
      </c>
      <c r="EW22" s="7" t="n">
        <v>0.4487532195244262</v>
      </c>
      <c r="EX22" s="7" t="n">
        <v>0.6716800366286326</v>
      </c>
      <c r="EY22" s="7" t="n">
        <v>0.2398354967112403</v>
      </c>
      <c r="EZ22" s="7" t="n">
        <v>0.859598705658836</v>
      </c>
      <c r="FA22" s="7" t="n">
        <v>0.3297062285636309</v>
      </c>
      <c r="FB22" s="7" t="n">
        <v>0.3632819514685813</v>
      </c>
      <c r="FC22" s="7" t="n">
        <v>-0.323206134411875</v>
      </c>
      <c r="FD22" s="7" t="n">
        <v>0.1380981715435403</v>
      </c>
      <c r="FE22" s="7" t="n">
        <v>0.3411548780267011</v>
      </c>
      <c r="FF22" s="7" t="n">
        <v>0.854699768571522</v>
      </c>
      <c r="FG22" s="7" t="n">
        <v>0.5748982943467188</v>
      </c>
      <c r="FH22" s="7" t="n">
        <v>-0.4133521626929622</v>
      </c>
      <c r="FI22" s="7" t="n">
        <v>0.1325772446632034</v>
      </c>
      <c r="FJ22" s="7" t="n">
        <v>0.8634612661785305</v>
      </c>
      <c r="FK22" s="7" t="n">
        <v>-0.1644636575657457</v>
      </c>
      <c r="FL22" s="7" t="n">
        <v>0.1865493335747896</v>
      </c>
      <c r="FM22" s="7" t="n">
        <v>0.6236789966666816</v>
      </c>
      <c r="FN22" s="7" t="n">
        <v>0.5989312520812937</v>
      </c>
      <c r="FO22" s="7" t="n">
        <v>-0.3222875484716322</v>
      </c>
      <c r="FP22" s="7" t="n">
        <v>0.5176968835623923</v>
      </c>
      <c r="FQ22" s="7" t="n">
        <v>0.8164977988163205</v>
      </c>
      <c r="FR22" s="7" t="n">
        <v>0.5080062241272202</v>
      </c>
      <c r="FS22" s="7" t="n">
        <v>0.4952389295280414</v>
      </c>
      <c r="FT22" s="7" t="n">
        <v>-0.2201899801444545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0.7062232778293562</v>
      </c>
      <c r="D23" s="7" t="n">
        <v>0.7644006251365033</v>
      </c>
      <c r="E23" s="7" t="n">
        <v>0.4305892410572295</v>
      </c>
      <c r="F23" s="7" t="n">
        <v>0.6740892743414458</v>
      </c>
      <c r="G23" s="7" t="n">
        <v>0.1303196184191473</v>
      </c>
      <c r="H23" s="7" t="n">
        <v>0.2185107813625084</v>
      </c>
      <c r="I23" s="7" t="n">
        <v>0.9302719321545653</v>
      </c>
      <c r="J23" s="7" t="n">
        <v>0.9334694400794763</v>
      </c>
      <c r="K23" s="7" t="n">
        <v>0.3575380609593458</v>
      </c>
      <c r="L23" s="7" t="n">
        <v>0.3988096736731406</v>
      </c>
      <c r="M23" s="7" t="n">
        <v>0.660453891355241</v>
      </c>
      <c r="N23" s="7" t="n">
        <v>0.7245529813501109</v>
      </c>
      <c r="O23" s="7" t="n">
        <v>0.3770331672144803</v>
      </c>
      <c r="P23" s="7" t="n">
        <v>0.3575763412387677</v>
      </c>
      <c r="Q23" s="7" t="n">
        <v>0.3244145189662924</v>
      </c>
      <c r="R23" s="7" t="n">
        <v>0.3939873101190325</v>
      </c>
      <c r="S23" s="7" t="n">
        <v>0.4123933648130844</v>
      </c>
      <c r="T23" s="7" t="n">
        <v>0.3034047964990619</v>
      </c>
      <c r="U23" s="7" t="n">
        <v>0.4053086885739915</v>
      </c>
      <c r="V23" s="7" t="n">
        <v>0.3818354330672282</v>
      </c>
      <c r="W23" s="7" t="n">
        <v>0.3308944792757613</v>
      </c>
      <c r="X23" s="7" t="n">
        <v>1</v>
      </c>
      <c r="Y23" s="7" t="n">
        <v>0.6958649994085454</v>
      </c>
      <c r="Z23" s="7" t="n">
        <v>0.1757802976056227</v>
      </c>
      <c r="AA23" s="7" t="n">
        <v>0.9987494122637951</v>
      </c>
      <c r="AB23" s="7" t="n">
        <v>0.3967220422468737</v>
      </c>
      <c r="AC23" s="7" t="n">
        <v>0.5746565554098733</v>
      </c>
      <c r="AD23" s="7" t="n">
        <v>0.7023818668465387</v>
      </c>
      <c r="AE23" s="7" t="n">
        <v>0.7188423995642892</v>
      </c>
      <c r="AF23" s="7" t="n">
        <v>0.3136742913706356</v>
      </c>
      <c r="AG23" s="7" t="n">
        <v>0.6020810410198646</v>
      </c>
      <c r="AH23" s="7" t="n">
        <v>0.5463096066868212</v>
      </c>
      <c r="AI23" s="7" t="n">
        <v>0.3508259574625154</v>
      </c>
      <c r="AJ23" s="7" t="n">
        <v>0.222847863479681</v>
      </c>
      <c r="AK23" s="7" t="n">
        <v>0.4174030458970933</v>
      </c>
      <c r="AL23" s="7" t="n">
        <v>0.3166524041697197</v>
      </c>
      <c r="AM23" s="7" t="n">
        <v>0.4670861415387772</v>
      </c>
      <c r="AN23" s="7" t="n">
        <v>0.5588451316284043</v>
      </c>
      <c r="AO23" s="7" t="n">
        <v>0.3765203230996917</v>
      </c>
      <c r="AP23" s="7" t="n">
        <v>0.3754546471257186</v>
      </c>
      <c r="AQ23" s="7" t="n">
        <v>0.4083854955813883</v>
      </c>
      <c r="AR23" s="7" t="n">
        <v>0.3599840095982142</v>
      </c>
      <c r="AS23" s="7" t="n">
        <v>0.6038051707512246</v>
      </c>
      <c r="AT23" s="7" t="n">
        <v>0.3657384742934365</v>
      </c>
      <c r="AU23" s="7" t="n">
        <v>0.4319420539604262</v>
      </c>
      <c r="AV23" s="7" t="n">
        <v>0.3099867335438513</v>
      </c>
      <c r="AW23" s="7" t="n">
        <v>0.2025855291605763</v>
      </c>
      <c r="AX23" s="7" t="n">
        <v>0.4979967274182845</v>
      </c>
      <c r="AY23" s="7" t="n">
        <v>0.6894876805597895</v>
      </c>
      <c r="AZ23" s="7" t="n">
        <v>0.4407643493495286</v>
      </c>
      <c r="BA23" s="7" t="n">
        <v>0.4940427684567952</v>
      </c>
      <c r="BB23" s="7" t="n">
        <v>0.3265637054637051</v>
      </c>
      <c r="BC23" s="7" t="n">
        <v>0.9984982825289457</v>
      </c>
      <c r="BD23" s="7" t="n">
        <v>0.445607785894852</v>
      </c>
      <c r="BE23" s="7" t="n">
        <v>0.3143987294517714</v>
      </c>
      <c r="BF23" s="7" t="n">
        <v>0.3698337768086808</v>
      </c>
      <c r="BG23" s="7" t="n">
        <v>0.4051949270104098</v>
      </c>
      <c r="BH23" s="7" t="n">
        <v>0.3233595961151811</v>
      </c>
      <c r="BI23" s="7" t="n">
        <v>0.55390385657907</v>
      </c>
      <c r="BJ23" s="7" t="n">
        <v>0.3698053043688829</v>
      </c>
      <c r="BK23" s="7" t="n">
        <v>0.4670860895458667</v>
      </c>
      <c r="BL23" s="7" t="n">
        <v>0.4204008754999211</v>
      </c>
      <c r="BM23" s="7" t="n">
        <v>0.2628962864983191</v>
      </c>
      <c r="BN23" s="7" t="n">
        <v>0.2752621277645178</v>
      </c>
      <c r="BO23" s="7" t="n">
        <v>0.2516119357958927</v>
      </c>
      <c r="BP23" s="7" t="n">
        <v>0.4483980767865585</v>
      </c>
      <c r="BQ23" s="7" t="n">
        <v>0.5904180553467893</v>
      </c>
      <c r="BR23" s="7" t="n">
        <v>-0.1390666388473748</v>
      </c>
      <c r="BS23" s="7" t="n">
        <v>0.1325376225548612</v>
      </c>
      <c r="BT23" s="7" t="n">
        <v>0.3637220460763758</v>
      </c>
      <c r="BU23" s="7" t="n">
        <v>0.5908407570990779</v>
      </c>
      <c r="BV23" s="7" t="n">
        <v>0.3372674807712039</v>
      </c>
      <c r="BW23" s="7" t="n">
        <v>0.7106363399887399</v>
      </c>
      <c r="BX23" s="7" t="n">
        <v>0.6136699533540096</v>
      </c>
      <c r="BY23" s="7" t="n">
        <v>0.6073767916374262</v>
      </c>
      <c r="BZ23" s="7" t="n">
        <v>0.8099004743956797</v>
      </c>
      <c r="CA23" s="7" t="n">
        <v>0.3587719974708706</v>
      </c>
      <c r="CB23" s="7" t="n">
        <v>0.731608421313411</v>
      </c>
      <c r="CC23" s="7" t="n">
        <v>0.9184311406095503</v>
      </c>
      <c r="CD23" s="7" t="n">
        <v>0.08097457087195024</v>
      </c>
      <c r="CE23" s="7" t="n">
        <v>0.3472193560347306</v>
      </c>
      <c r="CF23" s="7" t="n">
        <v>0.3815519348026796</v>
      </c>
      <c r="CG23" s="7" t="n">
        <v>0.3250159116348613</v>
      </c>
      <c r="CH23" s="7" t="n">
        <v>0.1935102463246437</v>
      </c>
      <c r="CI23" s="7" t="n">
        <v>0.2785898981572582</v>
      </c>
      <c r="CJ23" s="7" t="n">
        <v>0.3769533079647154</v>
      </c>
      <c r="CK23" s="7" t="n">
        <v>0.9991050599341518</v>
      </c>
      <c r="CL23" s="7" t="n">
        <v>0.2808644132761918</v>
      </c>
      <c r="CM23" s="7" t="n">
        <v>0.3513856715714446</v>
      </c>
      <c r="CN23" s="7" t="n">
        <v>0.4122309817734506</v>
      </c>
      <c r="CO23" s="7" t="n">
        <v>0.3977579403949378</v>
      </c>
      <c r="CP23" s="7" t="n">
        <v>0.2015802189643425</v>
      </c>
      <c r="CQ23" s="7" t="n">
        <v>0.4050663057787284</v>
      </c>
      <c r="CR23" s="7" t="n">
        <v>0.09822757845308305</v>
      </c>
      <c r="CS23" s="7" t="n">
        <v>0.3145700699059922</v>
      </c>
      <c r="CT23" s="7" t="n">
        <v>0.2672318737525308</v>
      </c>
      <c r="CU23" s="7" t="n">
        <v>0.3345755475325221</v>
      </c>
      <c r="CV23" s="7" t="n">
        <v>0.6386940407880577</v>
      </c>
      <c r="CW23" s="7" t="n">
        <v>0.4195290679874991</v>
      </c>
      <c r="CX23" s="7" t="n">
        <v>0.293019306149522</v>
      </c>
      <c r="CY23" s="7" t="n">
        <v>0.5910155848164504</v>
      </c>
      <c r="CZ23" s="7" t="n">
        <v>0.5149038032948534</v>
      </c>
      <c r="DA23" s="7" t="n">
        <v>0.03670443766906456</v>
      </c>
      <c r="DB23" s="7" t="n">
        <v>0.7406000517980053</v>
      </c>
      <c r="DC23" s="7" t="n">
        <v>0.2103115033099751</v>
      </c>
      <c r="DD23" s="7" t="n">
        <v>0.2783011585714502</v>
      </c>
      <c r="DE23" s="7" t="n">
        <v>0.227448351472565</v>
      </c>
      <c r="DF23" s="7" t="n">
        <v>0.3389411427081127</v>
      </c>
      <c r="DG23" s="7" t="n">
        <v>0.1714488758955982</v>
      </c>
      <c r="DH23" s="7" t="n">
        <v>0.4129649379729063</v>
      </c>
      <c r="DI23" s="7" t="n">
        <v>0.3757200793473707</v>
      </c>
      <c r="DJ23" s="7" t="n">
        <v>0.2481391676245707</v>
      </c>
      <c r="DK23" s="7" t="n">
        <v>0.4348994470156647</v>
      </c>
      <c r="DL23" s="7" t="n">
        <v>0.9141736928442106</v>
      </c>
      <c r="DM23" s="7" t="n">
        <v>0.3675150581785034</v>
      </c>
      <c r="DN23" s="7" t="n">
        <v>0.4481418108584054</v>
      </c>
      <c r="DO23" s="7" t="n">
        <v>0.2682572909356216</v>
      </c>
      <c r="DP23" s="7" t="n">
        <v>0.3518162839750669</v>
      </c>
      <c r="DQ23" s="7" t="n">
        <v>0.6380821295630313</v>
      </c>
      <c r="DR23" s="7" t="n">
        <v>0.3616274339061581</v>
      </c>
      <c r="DS23" s="7" t="n">
        <v>0.4359509392692952</v>
      </c>
      <c r="DT23" s="7" t="n">
        <v>0.2928240787845309</v>
      </c>
      <c r="DU23" s="7" t="n">
        <v>0.5832856751418378</v>
      </c>
      <c r="DV23" s="7" t="n">
        <v>0.3724151251319881</v>
      </c>
      <c r="DW23" s="7" t="n">
        <v>0.3038344976767909</v>
      </c>
      <c r="DX23" s="7" t="n">
        <v>0.2143432814435008</v>
      </c>
      <c r="DY23" s="7" t="n">
        <v>0.3186512998975979</v>
      </c>
      <c r="DZ23" s="7" t="n">
        <v>0.2673138796581235</v>
      </c>
      <c r="EA23" s="7" t="n">
        <v>0.505297696948929</v>
      </c>
      <c r="EB23" s="7" t="n">
        <v>0.3706184131946619</v>
      </c>
      <c r="EC23" s="7" t="n">
        <v>0.3103163717803307</v>
      </c>
      <c r="ED23" s="7" t="n">
        <v>0.4715217202247582</v>
      </c>
      <c r="EE23" s="7" t="n">
        <v>0.4775636288067653</v>
      </c>
      <c r="EF23" s="7" t="n">
        <v>0.426529916370323</v>
      </c>
      <c r="EG23" s="7" t="n">
        <v>0.3085397152714904</v>
      </c>
      <c r="EH23" s="7" t="n">
        <v>0.465833921622098</v>
      </c>
      <c r="EI23" s="7" t="n">
        <v>0.997917889770226</v>
      </c>
      <c r="EJ23" s="7" t="n">
        <v>0.3430009072455023</v>
      </c>
      <c r="EK23" s="7" t="n">
        <v>0.3366273057747552</v>
      </c>
      <c r="EL23" s="7" t="n">
        <v>0.3809942602080643</v>
      </c>
      <c r="EM23" s="7" t="n">
        <v>0.3213294143105311</v>
      </c>
      <c r="EN23" s="7" t="n">
        <v>0.3281789174264198</v>
      </c>
      <c r="EO23" s="7" t="n">
        <v>0.3212897625183028</v>
      </c>
      <c r="EP23" s="7" t="n">
        <v>0.2888944680732983</v>
      </c>
      <c r="EQ23" s="7" t="n">
        <v>0.3035877923730269</v>
      </c>
      <c r="ER23" s="7" t="n">
        <v>0.3091496872518315</v>
      </c>
      <c r="ES23" s="7" t="n">
        <v>0.3452178726370871</v>
      </c>
      <c r="ET23" s="7" t="n">
        <v>0.185133500116923</v>
      </c>
      <c r="EU23" s="7" t="n">
        <v>0.3997051244566518</v>
      </c>
      <c r="EV23" s="7" t="n">
        <v>0.3523939464403866</v>
      </c>
      <c r="EW23" s="7" t="n">
        <v>0.6066110723294252</v>
      </c>
      <c r="EX23" s="7" t="n">
        <v>0.2148828323187506</v>
      </c>
      <c r="EY23" s="7" t="n">
        <v>0.793151820536123</v>
      </c>
      <c r="EZ23" s="7" t="n">
        <v>0.3475970102367022</v>
      </c>
      <c r="FA23" s="7" t="n">
        <v>0.5126215846977905</v>
      </c>
      <c r="FB23" s="7" t="n">
        <v>0.7698289226098954</v>
      </c>
      <c r="FC23" s="7" t="n">
        <v>0.4238725198086274</v>
      </c>
      <c r="FD23" s="7" t="n">
        <v>0.6711312755237067</v>
      </c>
      <c r="FE23" s="7" t="n">
        <v>0.9868248678979366</v>
      </c>
      <c r="FF23" s="7" t="n">
        <v>0.3420984181160631</v>
      </c>
      <c r="FG23" s="7" t="n">
        <v>0.4103919340302363</v>
      </c>
      <c r="FH23" s="7" t="n">
        <v>-0.1456730420301293</v>
      </c>
      <c r="FI23" s="7" t="n">
        <v>0.3668981677724192</v>
      </c>
      <c r="FJ23" s="7" t="n">
        <v>0.3456011752067521</v>
      </c>
      <c r="FK23" s="7" t="n">
        <v>0.4756487697474697</v>
      </c>
      <c r="FL23" s="7" t="n">
        <v>0.3674494329499918</v>
      </c>
      <c r="FM23" s="7" t="n">
        <v>0.3363606985986528</v>
      </c>
      <c r="FN23" s="7" t="n">
        <v>0.3404764315848814</v>
      </c>
      <c r="FO23" s="7" t="n">
        <v>0.1515442424189471</v>
      </c>
      <c r="FP23" s="7" t="n">
        <v>0.2758550440670984</v>
      </c>
      <c r="FQ23" s="7" t="n">
        <v>0.2843368071380671</v>
      </c>
      <c r="FR23" s="7" t="n">
        <v>0.3761066342006774</v>
      </c>
      <c r="FS23" s="7" t="n">
        <v>0.3471229853550066</v>
      </c>
      <c r="FT23" s="7" t="n">
        <v>0.2862464396095014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0.7283608688357719</v>
      </c>
      <c r="D24" s="7" t="n">
        <v>0.7286577043276768</v>
      </c>
      <c r="E24" s="7" t="n">
        <v>0.4488339391501892</v>
      </c>
      <c r="F24" s="7" t="n">
        <v>0.5830386554625493</v>
      </c>
      <c r="G24" s="7" t="n">
        <v>0.1459862420845966</v>
      </c>
      <c r="H24" s="7" t="n">
        <v>0.1458286289866281</v>
      </c>
      <c r="I24" s="7" t="n">
        <v>0.735141436272758</v>
      </c>
      <c r="J24" s="7" t="n">
        <v>0.6517110035888808</v>
      </c>
      <c r="K24" s="7" t="n">
        <v>0.3653493448085022</v>
      </c>
      <c r="L24" s="7" t="n">
        <v>0.4040516431731068</v>
      </c>
      <c r="M24" s="7" t="n">
        <v>0.6803983284905433</v>
      </c>
      <c r="N24" s="7" t="n">
        <v>0.7239109414483104</v>
      </c>
      <c r="O24" s="7" t="n">
        <v>0.3976369773114288</v>
      </c>
      <c r="P24" s="7" t="n">
        <v>0.2977929337153471</v>
      </c>
      <c r="Q24" s="7" t="n">
        <v>0.3544242862004313</v>
      </c>
      <c r="R24" s="7" t="n">
        <v>0.3944699140368876</v>
      </c>
      <c r="S24" s="7" t="n">
        <v>0.4595582158889904</v>
      </c>
      <c r="T24" s="7" t="n">
        <v>0.2999214981047029</v>
      </c>
      <c r="U24" s="7" t="n">
        <v>0.4849629793377706</v>
      </c>
      <c r="V24" s="7" t="n">
        <v>0.376672665644834</v>
      </c>
      <c r="W24" s="7" t="n">
        <v>0.3686225312069794</v>
      </c>
      <c r="X24" s="7" t="n">
        <v>0.6958649994085454</v>
      </c>
      <c r="Y24" s="7" t="n">
        <v>1</v>
      </c>
      <c r="Z24" s="7" t="n">
        <v>0.05397745254803073</v>
      </c>
      <c r="AA24" s="7" t="n">
        <v>0.6984712986701563</v>
      </c>
      <c r="AB24" s="7" t="n">
        <v>0.4960924812974148</v>
      </c>
      <c r="AC24" s="7" t="n">
        <v>0.6045799459766662</v>
      </c>
      <c r="AD24" s="7" t="n">
        <v>0.6871110085367089</v>
      </c>
      <c r="AE24" s="7" t="n">
        <v>0.7255558685289345</v>
      </c>
      <c r="AF24" s="7" t="n">
        <v>0.3146745269210107</v>
      </c>
      <c r="AG24" s="7" t="n">
        <v>0.5998063055594064</v>
      </c>
      <c r="AH24" s="7" t="n">
        <v>0.6103866927137664</v>
      </c>
      <c r="AI24" s="7" t="n">
        <v>0.3027308425008277</v>
      </c>
      <c r="AJ24" s="7" t="n">
        <v>0.1597343561177304</v>
      </c>
      <c r="AK24" s="7" t="n">
        <v>0.3958397369175712</v>
      </c>
      <c r="AL24" s="7" t="n">
        <v>0.3165442838587461</v>
      </c>
      <c r="AM24" s="7" t="n">
        <v>0.4199992359218086</v>
      </c>
      <c r="AN24" s="7" t="n">
        <v>0.7069176166602509</v>
      </c>
      <c r="AO24" s="7" t="n">
        <v>0.4746706452278712</v>
      </c>
      <c r="AP24" s="7" t="n">
        <v>0.3219235046342305</v>
      </c>
      <c r="AQ24" s="7" t="n">
        <v>0.3941889561703728</v>
      </c>
      <c r="AR24" s="7" t="n">
        <v>0.4052853392519433</v>
      </c>
      <c r="AS24" s="7" t="n">
        <v>0.6560257003312572</v>
      </c>
      <c r="AT24" s="7" t="n">
        <v>0.4625983854746663</v>
      </c>
      <c r="AU24" s="7" t="n">
        <v>0.427133686860955</v>
      </c>
      <c r="AV24" s="7" t="n">
        <v>0.4263277687758655</v>
      </c>
      <c r="AW24" s="7" t="n">
        <v>0.3518023110449243</v>
      </c>
      <c r="AX24" s="7" t="n">
        <v>0.5512043483643418</v>
      </c>
      <c r="AY24" s="7" t="n">
        <v>0.6364861035031696</v>
      </c>
      <c r="AZ24" s="7" t="n">
        <v>0.5494660409462941</v>
      </c>
      <c r="BA24" s="7" t="n">
        <v>0.6575958419540817</v>
      </c>
      <c r="BB24" s="7" t="n">
        <v>0.3720411964425921</v>
      </c>
      <c r="BC24" s="7" t="n">
        <v>0.6971132511448205</v>
      </c>
      <c r="BD24" s="7" t="n">
        <v>0.45234029991923</v>
      </c>
      <c r="BE24" s="7" t="n">
        <v>0.4562746492370192</v>
      </c>
      <c r="BF24" s="7" t="n">
        <v>0.3042962269870562</v>
      </c>
      <c r="BG24" s="7" t="n">
        <v>0.3568955316916345</v>
      </c>
      <c r="BH24" s="7" t="n">
        <v>0.4350105700405305</v>
      </c>
      <c r="BI24" s="7" t="n">
        <v>0.5844289890129365</v>
      </c>
      <c r="BJ24" s="7" t="n">
        <v>0.4988131449425917</v>
      </c>
      <c r="BK24" s="7" t="n">
        <v>0.4199993952874324</v>
      </c>
      <c r="BL24" s="7" t="n">
        <v>0.416679064902592</v>
      </c>
      <c r="BM24" s="7" t="n">
        <v>0.2894125887311379</v>
      </c>
      <c r="BN24" s="7" t="n">
        <v>0.1290680481262877</v>
      </c>
      <c r="BO24" s="7" t="n">
        <v>0.2881719781560726</v>
      </c>
      <c r="BP24" s="7" t="n">
        <v>0.4640005054174985</v>
      </c>
      <c r="BQ24" s="7" t="n">
        <v>0.6579845072774165</v>
      </c>
      <c r="BR24" s="7" t="n">
        <v>-0.1079273714989409</v>
      </c>
      <c r="BS24" s="7" t="n">
        <v>-0.03502566436835703</v>
      </c>
      <c r="BT24" s="7" t="n">
        <v>0.3230483002028323</v>
      </c>
      <c r="BU24" s="7" t="n">
        <v>0.6591048841802387</v>
      </c>
      <c r="BV24" s="7" t="n">
        <v>0.358199652298004</v>
      </c>
      <c r="BW24" s="7" t="n">
        <v>0.7078434745120435</v>
      </c>
      <c r="BX24" s="7" t="n">
        <v>0.6128254817733528</v>
      </c>
      <c r="BY24" s="7" t="n">
        <v>0.6126914583147802</v>
      </c>
      <c r="BZ24" s="7" t="n">
        <v>0.6166278811260336</v>
      </c>
      <c r="CA24" s="7" t="n">
        <v>0.2099003652130215</v>
      </c>
      <c r="CB24" s="7" t="n">
        <v>0.7401560073913727</v>
      </c>
      <c r="CC24" s="7" t="n">
        <v>0.6858632108672763</v>
      </c>
      <c r="CD24" s="7" t="n">
        <v>0.2089464572290389</v>
      </c>
      <c r="CE24" s="7" t="n">
        <v>0.3997039879026951</v>
      </c>
      <c r="CF24" s="7" t="n">
        <v>0.2500856902392101</v>
      </c>
      <c r="CG24" s="7" t="n">
        <v>0.4029008390837661</v>
      </c>
      <c r="CH24" s="7" t="n">
        <v>0.1079733237970008</v>
      </c>
      <c r="CI24" s="7" t="n">
        <v>0.4188445584008307</v>
      </c>
      <c r="CJ24" s="7" t="n">
        <v>0.5291179442282019</v>
      </c>
      <c r="CK24" s="7" t="n">
        <v>0.6942972584217606</v>
      </c>
      <c r="CL24" s="7" t="n">
        <v>0.2790693969053392</v>
      </c>
      <c r="CM24" s="7" t="n">
        <v>0.4841503315968277</v>
      </c>
      <c r="CN24" s="7" t="n">
        <v>0.4772383955660585</v>
      </c>
      <c r="CO24" s="7" t="n">
        <v>0.3162398123441179</v>
      </c>
      <c r="CP24" s="7" t="n">
        <v>0.2405032381511711</v>
      </c>
      <c r="CQ24" s="7" t="n">
        <v>0.34793446360269</v>
      </c>
      <c r="CR24" s="7" t="n">
        <v>0.019751220799348</v>
      </c>
      <c r="CS24" s="7" t="n">
        <v>0.1860459209152975</v>
      </c>
      <c r="CT24" s="7" t="n">
        <v>0.2499107059518143</v>
      </c>
      <c r="CU24" s="7" t="n">
        <v>0.1889360525161763</v>
      </c>
      <c r="CV24" s="7" t="n">
        <v>0.6791598441827785</v>
      </c>
      <c r="CW24" s="7" t="n">
        <v>0.4940210841522</v>
      </c>
      <c r="CX24" s="7" t="n">
        <v>0.2636463630542324</v>
      </c>
      <c r="CY24" s="7" t="n">
        <v>0.6551992269467878</v>
      </c>
      <c r="CZ24" s="7" t="n">
        <v>0.6203105298707822</v>
      </c>
      <c r="DA24" s="7" t="n">
        <v>0.01380493846448387</v>
      </c>
      <c r="DB24" s="7" t="n">
        <v>0.8055866417986242</v>
      </c>
      <c r="DC24" s="7" t="n">
        <v>0.2616465138767896</v>
      </c>
      <c r="DD24" s="7" t="n">
        <v>0.2232907729274059</v>
      </c>
      <c r="DE24" s="7" t="n">
        <v>0.327966081451315</v>
      </c>
      <c r="DF24" s="7" t="n">
        <v>0.4082272050093895</v>
      </c>
      <c r="DG24" s="7" t="n">
        <v>0.1346025192689795</v>
      </c>
      <c r="DH24" s="7" t="n">
        <v>0.4376868211291145</v>
      </c>
      <c r="DI24" s="7" t="n">
        <v>0.3488753080211126</v>
      </c>
      <c r="DJ24" s="7" t="n">
        <v>0.3338248844301456</v>
      </c>
      <c r="DK24" s="7" t="n">
        <v>0.4032240281503671</v>
      </c>
      <c r="DL24" s="7" t="n">
        <v>0.6163454355312625</v>
      </c>
      <c r="DM24" s="7" t="n">
        <v>0.279327410365214</v>
      </c>
      <c r="DN24" s="7" t="n">
        <v>0.3612589369512143</v>
      </c>
      <c r="DO24" s="7" t="n">
        <v>0.3240863152064231</v>
      </c>
      <c r="DP24" s="7" t="n">
        <v>0.4588648469325168</v>
      </c>
      <c r="DQ24" s="7" t="n">
        <v>0.5818743976674504</v>
      </c>
      <c r="DR24" s="7" t="n">
        <v>0.292718176316486</v>
      </c>
      <c r="DS24" s="7" t="n">
        <v>0.4530062656421051</v>
      </c>
      <c r="DT24" s="7" t="n">
        <v>0.371691460466158</v>
      </c>
      <c r="DU24" s="7" t="n">
        <v>0.6002443630576276</v>
      </c>
      <c r="DV24" s="7" t="n">
        <v>0.4048786940696233</v>
      </c>
      <c r="DW24" s="7" t="n">
        <v>0.4108315962849801</v>
      </c>
      <c r="DX24" s="7" t="n">
        <v>0.2443786226890895</v>
      </c>
      <c r="DY24" s="7" t="n">
        <v>0.1405822821497249</v>
      </c>
      <c r="DZ24" s="7" t="n">
        <v>0.3700287428679933</v>
      </c>
      <c r="EA24" s="7" t="n">
        <v>0.5408347360406861</v>
      </c>
      <c r="EB24" s="7" t="n">
        <v>0.5417573662239703</v>
      </c>
      <c r="EC24" s="7" t="n">
        <v>0.3492297633291537</v>
      </c>
      <c r="ED24" s="7" t="n">
        <v>0.5349861132687898</v>
      </c>
      <c r="EE24" s="7" t="n">
        <v>0.4938316240099738</v>
      </c>
      <c r="EF24" s="7" t="n">
        <v>0.4723805400495954</v>
      </c>
      <c r="EG24" s="7" t="n">
        <v>0.3502355124700453</v>
      </c>
      <c r="EH24" s="7" t="n">
        <v>0.525376798976866</v>
      </c>
      <c r="EI24" s="7" t="n">
        <v>0.6819739919744102</v>
      </c>
      <c r="EJ24" s="7" t="n">
        <v>0.4786924843873776</v>
      </c>
      <c r="EK24" s="7" t="n">
        <v>0.408264414248749</v>
      </c>
      <c r="EL24" s="7" t="n">
        <v>0.4961576393209712</v>
      </c>
      <c r="EM24" s="7" t="n">
        <v>0.3774850186799124</v>
      </c>
      <c r="EN24" s="7" t="n">
        <v>0.3917896218490473</v>
      </c>
      <c r="EO24" s="7" t="n">
        <v>0.2098836407080069</v>
      </c>
      <c r="EP24" s="7" t="n">
        <v>0.3279047628010143</v>
      </c>
      <c r="EQ24" s="7" t="n">
        <v>0.241214704898421</v>
      </c>
      <c r="ER24" s="7" t="n">
        <v>0.270549171399339</v>
      </c>
      <c r="ES24" s="7" t="n">
        <v>0.4090301830598405</v>
      </c>
      <c r="ET24" s="7" t="n">
        <v>0.3279936928446653</v>
      </c>
      <c r="EU24" s="7" t="n">
        <v>0.5278014119350717</v>
      </c>
      <c r="EV24" s="7" t="n">
        <v>0.4264727675172874</v>
      </c>
      <c r="EW24" s="7" t="n">
        <v>0.653491110452268</v>
      </c>
      <c r="EX24" s="7" t="n">
        <v>0.2325173138361194</v>
      </c>
      <c r="EY24" s="7" t="n">
        <v>0.808067517563367</v>
      </c>
      <c r="EZ24" s="7" t="n">
        <v>0.4043524286206164</v>
      </c>
      <c r="FA24" s="7" t="n">
        <v>0.5938880862842609</v>
      </c>
      <c r="FB24" s="7" t="n">
        <v>0.7966480484746941</v>
      </c>
      <c r="FC24" s="7" t="n">
        <v>0.418243032742547</v>
      </c>
      <c r="FD24" s="7" t="n">
        <v>0.9180363804960192</v>
      </c>
      <c r="FE24" s="7" t="n">
        <v>0.6593108890735828</v>
      </c>
      <c r="FF24" s="7" t="n">
        <v>0.3981858429717223</v>
      </c>
      <c r="FG24" s="7" t="n">
        <v>0.6098046199280307</v>
      </c>
      <c r="FH24" s="7" t="n">
        <v>-0.1179079875118677</v>
      </c>
      <c r="FI24" s="7" t="n">
        <v>0.3625741347982361</v>
      </c>
      <c r="FJ24" s="7" t="n">
        <v>0.3984088624231856</v>
      </c>
      <c r="FK24" s="7" t="n">
        <v>0.4522719742002751</v>
      </c>
      <c r="FL24" s="7" t="n">
        <v>0.4991436507188945</v>
      </c>
      <c r="FM24" s="7" t="n">
        <v>0.2035552078664173</v>
      </c>
      <c r="FN24" s="7" t="n">
        <v>0.3253879166811638</v>
      </c>
      <c r="FO24" s="7" t="n">
        <v>0.2691009670041908</v>
      </c>
      <c r="FP24" s="7" t="n">
        <v>0.1241847162848816</v>
      </c>
      <c r="FQ24" s="7" t="n">
        <v>0.3731531003242716</v>
      </c>
      <c r="FR24" s="7" t="n">
        <v>0.4501642239777841</v>
      </c>
      <c r="FS24" s="7" t="n">
        <v>0.2882932285866959</v>
      </c>
      <c r="FT24" s="7" t="n">
        <v>0.3308241312313366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0.2834863655270768</v>
      </c>
      <c r="D25" s="7" t="n">
        <v>0.3747336556521083</v>
      </c>
      <c r="E25" s="7" t="n">
        <v>0.1986553376625495</v>
      </c>
      <c r="F25" s="7" t="n">
        <v>0.5338719844126365</v>
      </c>
      <c r="G25" s="7" t="n">
        <v>0.586314060053419</v>
      </c>
      <c r="H25" s="7" t="n">
        <v>0.9792640877452733</v>
      </c>
      <c r="I25" s="7" t="n">
        <v>0.1256791427404081</v>
      </c>
      <c r="J25" s="7" t="n">
        <v>0.1207196182242515</v>
      </c>
      <c r="K25" s="7" t="n">
        <v>0.741361667478564</v>
      </c>
      <c r="L25" s="7" t="n">
        <v>0.2164282526804199</v>
      </c>
      <c r="M25" s="7" t="n">
        <v>0.3704347397488307</v>
      </c>
      <c r="N25" s="7" t="n">
        <v>0.2721889619577573</v>
      </c>
      <c r="O25" s="7" t="n">
        <v>-0.04912323046205631</v>
      </c>
      <c r="P25" s="7" t="n">
        <v>0.2720110667462785</v>
      </c>
      <c r="Q25" s="7" t="n">
        <v>-0.2088772819654151</v>
      </c>
      <c r="R25" s="7" t="n">
        <v>-0.1003972524917403</v>
      </c>
      <c r="S25" s="7" t="n">
        <v>-0.04415052502314652</v>
      </c>
      <c r="T25" s="7" t="n">
        <v>-0.1445290899468122</v>
      </c>
      <c r="U25" s="7" t="n">
        <v>0.09921328747729101</v>
      </c>
      <c r="V25" s="7" t="n">
        <v>-0.02309942899527612</v>
      </c>
      <c r="W25" s="7" t="n">
        <v>-0.03868650162592242</v>
      </c>
      <c r="X25" s="7" t="n">
        <v>0.1757802976056227</v>
      </c>
      <c r="Y25" s="7" t="n">
        <v>0.05397745254803073</v>
      </c>
      <c r="Z25" s="7" t="n">
        <v>1</v>
      </c>
      <c r="AA25" s="7" t="n">
        <v>0.1707692910938425</v>
      </c>
      <c r="AB25" s="7" t="n">
        <v>0.1509563448487919</v>
      </c>
      <c r="AC25" s="7" t="n">
        <v>0.1322926551732966</v>
      </c>
      <c r="AD25" s="7" t="n">
        <v>0.120265893428637</v>
      </c>
      <c r="AE25" s="7" t="n">
        <v>0.2828121995686431</v>
      </c>
      <c r="AF25" s="7" t="n">
        <v>0.5668277988201691</v>
      </c>
      <c r="AG25" s="7" t="n">
        <v>0.260065943965168</v>
      </c>
      <c r="AH25" s="7" t="n">
        <v>0.3350123828540214</v>
      </c>
      <c r="AI25" s="7" t="n">
        <v>-0.08978293359128926</v>
      </c>
      <c r="AJ25" s="7" t="n">
        <v>0.9512442014738067</v>
      </c>
      <c r="AK25" s="7" t="n">
        <v>0.5169649179063576</v>
      </c>
      <c r="AL25" s="7" t="n">
        <v>0.008229264058057122</v>
      </c>
      <c r="AM25" s="7" t="n">
        <v>0.6174228591263433</v>
      </c>
      <c r="AN25" s="7" t="n">
        <v>0.2578287693370137</v>
      </c>
      <c r="AO25" s="7" t="n">
        <v>0.08253402061127882</v>
      </c>
      <c r="AP25" s="7" t="n">
        <v>-0.05207609624551654</v>
      </c>
      <c r="AQ25" s="7" t="n">
        <v>0.4975028796643487</v>
      </c>
      <c r="AR25" s="7" t="n">
        <v>-0.1075096571803651</v>
      </c>
      <c r="AS25" s="7" t="n">
        <v>0.1714261730474063</v>
      </c>
      <c r="AT25" s="7" t="n">
        <v>0.07351480494093976</v>
      </c>
      <c r="AU25" s="7" t="n">
        <v>0.128533770844689</v>
      </c>
      <c r="AV25" s="7" t="n">
        <v>0.02347781892039704</v>
      </c>
      <c r="AW25" s="7" t="n">
        <v>-0.1240994254667601</v>
      </c>
      <c r="AX25" s="7" t="n">
        <v>0.1040164343998349</v>
      </c>
      <c r="AY25" s="7" t="n">
        <v>0.6377917016625813</v>
      </c>
      <c r="AZ25" s="7" t="n">
        <v>0.2044423597684993</v>
      </c>
      <c r="BA25" s="7" t="n">
        <v>-0.009283214684390698</v>
      </c>
      <c r="BB25" s="7" t="n">
        <v>-0.0878455858345958</v>
      </c>
      <c r="BC25" s="7" t="n">
        <v>0.1629095326862039</v>
      </c>
      <c r="BD25" s="7" t="n">
        <v>0.5601664277719068</v>
      </c>
      <c r="BE25" s="7" t="n">
        <v>0.1157865157206375</v>
      </c>
      <c r="BF25" s="7" t="n">
        <v>-0.08579564938520912</v>
      </c>
      <c r="BG25" s="7" t="n">
        <v>0.3223509902901907</v>
      </c>
      <c r="BH25" s="7" t="n">
        <v>0.0525768536204559</v>
      </c>
      <c r="BI25" s="7" t="n">
        <v>0.04688673375872876</v>
      </c>
      <c r="BJ25" s="7" t="n">
        <v>0.2234258916284937</v>
      </c>
      <c r="BK25" s="7" t="n">
        <v>0.6174228466789479</v>
      </c>
      <c r="BL25" s="7" t="n">
        <v>0.6173978091811887</v>
      </c>
      <c r="BM25" s="7" t="n">
        <v>0.09515098906924495</v>
      </c>
      <c r="BN25" s="7" t="n">
        <v>0.3206151243957948</v>
      </c>
      <c r="BO25" s="7" t="n">
        <v>0.06490210981564505</v>
      </c>
      <c r="BP25" s="7" t="n">
        <v>0.5717179750710421</v>
      </c>
      <c r="BQ25" s="7" t="n">
        <v>0.07859948442551734</v>
      </c>
      <c r="BR25" s="7" t="n">
        <v>0.3715456512239354</v>
      </c>
      <c r="BS25" s="7" t="n">
        <v>0.983054135384644</v>
      </c>
      <c r="BT25" s="7" t="n">
        <v>0.4783597221873495</v>
      </c>
      <c r="BU25" s="7" t="n">
        <v>0.2416606193541548</v>
      </c>
      <c r="BV25" s="7" t="n">
        <v>0.07060457951840714</v>
      </c>
      <c r="BW25" s="7" t="n">
        <v>0.3484318365475403</v>
      </c>
      <c r="BX25" s="7" t="n">
        <v>0.3195022284980146</v>
      </c>
      <c r="BY25" s="7" t="n">
        <v>0.4836772651470428</v>
      </c>
      <c r="BZ25" s="7" t="n">
        <v>0.1995908058337068</v>
      </c>
      <c r="CA25" s="7" t="n">
        <v>0.2894287706665754</v>
      </c>
      <c r="CB25" s="7" t="n">
        <v>0.1961378485241737</v>
      </c>
      <c r="CC25" s="7" t="n">
        <v>0.1259606190765254</v>
      </c>
      <c r="CD25" s="7" t="n">
        <v>0.4065968317679589</v>
      </c>
      <c r="CE25" s="7" t="n">
        <v>0.6246259551782701</v>
      </c>
      <c r="CF25" s="7" t="n">
        <v>0.1548630788154012</v>
      </c>
      <c r="CG25" s="7" t="n">
        <v>-0.1734339335110865</v>
      </c>
      <c r="CH25" s="7" t="n">
        <v>0.9900494518550704</v>
      </c>
      <c r="CI25" s="7" t="n">
        <v>0.2780443797081738</v>
      </c>
      <c r="CJ25" s="7" t="n">
        <v>0.3098172582703997</v>
      </c>
      <c r="CK25" s="7" t="n">
        <v>0.1728426424653292</v>
      </c>
      <c r="CL25" s="7" t="n">
        <v>-0.07852956598058722</v>
      </c>
      <c r="CM25" s="7" t="n">
        <v>0.2424683873890801</v>
      </c>
      <c r="CN25" s="7" t="n">
        <v>0.1201353087389724</v>
      </c>
      <c r="CO25" s="7" t="n">
        <v>0.433524254761836</v>
      </c>
      <c r="CP25" s="7" t="n">
        <v>0.3068870621099026</v>
      </c>
      <c r="CQ25" s="7" t="n">
        <v>0.3890801268069269</v>
      </c>
      <c r="CR25" s="7" t="n">
        <v>0.2293932309909597</v>
      </c>
      <c r="CS25" s="7" t="n">
        <v>0.124712085431281</v>
      </c>
      <c r="CT25" s="7" t="n">
        <v>0.2436664025679514</v>
      </c>
      <c r="CU25" s="7" t="n">
        <v>0.1283447164372923</v>
      </c>
      <c r="CV25" s="7" t="n">
        <v>0.2272586015146937</v>
      </c>
      <c r="CW25" s="7" t="n">
        <v>0.553434232783059</v>
      </c>
      <c r="CX25" s="7" t="n">
        <v>0.35313276064667</v>
      </c>
      <c r="CY25" s="7" t="n">
        <v>0.07828837807828937</v>
      </c>
      <c r="CZ25" s="7" t="n">
        <v>0.4602169288241947</v>
      </c>
      <c r="DA25" s="7" t="n">
        <v>0.4523879678401266</v>
      </c>
      <c r="DB25" s="7" t="n">
        <v>0.2733782692841034</v>
      </c>
      <c r="DC25" s="7" t="n">
        <v>0.1169979021693986</v>
      </c>
      <c r="DD25" s="7" t="n">
        <v>-0.01919336704730167</v>
      </c>
      <c r="DE25" s="7" t="n">
        <v>-0.1720480322806675</v>
      </c>
      <c r="DF25" s="7" t="n">
        <v>-0.1240561199532729</v>
      </c>
      <c r="DG25" s="7" t="n">
        <v>0.93631379833371</v>
      </c>
      <c r="DH25" s="7" t="n">
        <v>0.09486913645508366</v>
      </c>
      <c r="DI25" s="7" t="n">
        <v>0.3530441990352571</v>
      </c>
      <c r="DJ25" s="7" t="n">
        <v>-0.1493098056325735</v>
      </c>
      <c r="DK25" s="7" t="n">
        <v>0.101250667445381</v>
      </c>
      <c r="DL25" s="7" t="n">
        <v>0.1651226459079412</v>
      </c>
      <c r="DM25" s="7" t="n">
        <v>0.1164835514812082</v>
      </c>
      <c r="DN25" s="7" t="n">
        <v>-0.04110399555154607</v>
      </c>
      <c r="DO25" s="7" t="n">
        <v>-0.07431606146557607</v>
      </c>
      <c r="DP25" s="7" t="n">
        <v>-0.1495236062285241</v>
      </c>
      <c r="DQ25" s="7" t="n">
        <v>0.4156086362394181</v>
      </c>
      <c r="DR25" s="7" t="n">
        <v>0.3198304830879303</v>
      </c>
      <c r="DS25" s="7" t="n">
        <v>0.5625845696166035</v>
      </c>
      <c r="DT25" s="7" t="n">
        <v>-0.1953552406212089</v>
      </c>
      <c r="DU25" s="7" t="n">
        <v>0.2759212126724264</v>
      </c>
      <c r="DV25" s="7" t="n">
        <v>0.5726432068191856</v>
      </c>
      <c r="DW25" s="7" t="n">
        <v>-0.1912129448332614</v>
      </c>
      <c r="DX25" s="7" t="n">
        <v>0.104289993546956</v>
      </c>
      <c r="DY25" s="7" t="n">
        <v>0.3310256802303421</v>
      </c>
      <c r="DZ25" s="7" t="n">
        <v>-0.1313664907406872</v>
      </c>
      <c r="EA25" s="7" t="n">
        <v>0.451402289324296</v>
      </c>
      <c r="EB25" s="7" t="n">
        <v>-0.01466166337341959</v>
      </c>
      <c r="EC25" s="7" t="n">
        <v>-0.06133512071818768</v>
      </c>
      <c r="ED25" s="7" t="n">
        <v>0.1205741924755389</v>
      </c>
      <c r="EE25" s="7" t="n">
        <v>0.5644757725863562</v>
      </c>
      <c r="EF25" s="7" t="n">
        <v>-0.01298360037178733</v>
      </c>
      <c r="EG25" s="7" t="n">
        <v>-0.1023171091183858</v>
      </c>
      <c r="EH25" s="7" t="n">
        <v>-0.1413707620748151</v>
      </c>
      <c r="EI25" s="7" t="n">
        <v>0.1640297881265322</v>
      </c>
      <c r="EJ25" s="7" t="n">
        <v>0.121196946085395</v>
      </c>
      <c r="EK25" s="7" t="n">
        <v>-0.1363390479069733</v>
      </c>
      <c r="EL25" s="7" t="n">
        <v>0.1002049061733255</v>
      </c>
      <c r="EM25" s="7" t="n">
        <v>-0.04708728092197168</v>
      </c>
      <c r="EN25" s="7" t="n">
        <v>-0.210075434627671</v>
      </c>
      <c r="EO25" s="7" t="n">
        <v>0.2950222767434856</v>
      </c>
      <c r="EP25" s="7" t="n">
        <v>-0.2173101795937343</v>
      </c>
      <c r="EQ25" s="7" t="n">
        <v>-0.0359350907123802</v>
      </c>
      <c r="ER25" s="7" t="n">
        <v>0.001647158944656278</v>
      </c>
      <c r="ES25" s="7" t="n">
        <v>-0.2057025480487888</v>
      </c>
      <c r="ET25" s="7" t="n">
        <v>0.05890748362164117</v>
      </c>
      <c r="EU25" s="7" t="n">
        <v>-0.1351269474717933</v>
      </c>
      <c r="EV25" s="7" t="n">
        <v>-0.08750213084011772</v>
      </c>
      <c r="EW25" s="7" t="n">
        <v>-0.007253615486554395</v>
      </c>
      <c r="EX25" s="7" t="n">
        <v>0.1086113153392197</v>
      </c>
      <c r="EY25" s="7" t="n">
        <v>0.2167077118927132</v>
      </c>
      <c r="EZ25" s="7" t="n">
        <v>-0.1947704556302525</v>
      </c>
      <c r="FA25" s="7" t="n">
        <v>0.2833240723572957</v>
      </c>
      <c r="FB25" s="7" t="n">
        <v>0.365291990628735</v>
      </c>
      <c r="FC25" s="7" t="n">
        <v>0.02801859069814008</v>
      </c>
      <c r="FD25" s="7" t="n">
        <v>-0.0007518918365304765</v>
      </c>
      <c r="FE25" s="7" t="n">
        <v>0.1865701940783468</v>
      </c>
      <c r="FF25" s="7" t="n">
        <v>-0.1901315669680758</v>
      </c>
      <c r="FG25" s="7" t="n">
        <v>0.2053212252850327</v>
      </c>
      <c r="FH25" s="7" t="n">
        <v>0.3612153170240511</v>
      </c>
      <c r="FI25" s="7" t="n">
        <v>0.6271482392596832</v>
      </c>
      <c r="FJ25" s="7" t="n">
        <v>-0.1976377122503399</v>
      </c>
      <c r="FK25" s="7" t="n">
        <v>-0.04569553171172019</v>
      </c>
      <c r="FL25" s="7" t="n">
        <v>0.1180924056094267</v>
      </c>
      <c r="FM25" s="7" t="n">
        <v>0.3076448012574013</v>
      </c>
      <c r="FN25" s="7" t="n">
        <v>0.406157058895691</v>
      </c>
      <c r="FO25" s="7" t="n">
        <v>0.424312804081148</v>
      </c>
      <c r="FP25" s="7" t="n">
        <v>0.3371511710485194</v>
      </c>
      <c r="FQ25" s="7" t="n">
        <v>0.04918956918657754</v>
      </c>
      <c r="FR25" s="7" t="n">
        <v>-0.1265326352754619</v>
      </c>
      <c r="FS25" s="7" t="n">
        <v>0.312745032238997</v>
      </c>
      <c r="FT25" s="7" t="n">
        <v>0.5447144999078881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0.6926926863546667</v>
      </c>
      <c r="D26" s="7" t="n">
        <v>0.7559902075794173</v>
      </c>
      <c r="E26" s="7" t="n">
        <v>0.4221870841298063</v>
      </c>
      <c r="F26" s="7" t="n">
        <v>0.6655937591935589</v>
      </c>
      <c r="G26" s="7" t="n">
        <v>0.1240628268534829</v>
      </c>
      <c r="H26" s="7" t="n">
        <v>0.2130322367609079</v>
      </c>
      <c r="I26" s="7" t="n">
        <v>0.9279350031213009</v>
      </c>
      <c r="J26" s="7" t="n">
        <v>0.9304338929459069</v>
      </c>
      <c r="K26" s="7" t="n">
        <v>0.3560761470665657</v>
      </c>
      <c r="L26" s="7" t="n">
        <v>0.3905875098848929</v>
      </c>
      <c r="M26" s="7" t="n">
        <v>0.6528187743922332</v>
      </c>
      <c r="N26" s="7" t="n">
        <v>0.7166789458824651</v>
      </c>
      <c r="O26" s="7" t="n">
        <v>0.3689838759870613</v>
      </c>
      <c r="P26" s="7" t="n">
        <v>0.3588005263703061</v>
      </c>
      <c r="Q26" s="7" t="n">
        <v>0.3207353731522545</v>
      </c>
      <c r="R26" s="7" t="n">
        <v>0.387608750140218</v>
      </c>
      <c r="S26" s="7" t="n">
        <v>0.4057327570400651</v>
      </c>
      <c r="T26" s="7" t="n">
        <v>0.2961944507170108</v>
      </c>
      <c r="U26" s="7" t="n">
        <v>0.4024595364904894</v>
      </c>
      <c r="V26" s="7" t="n">
        <v>0.3738599054175739</v>
      </c>
      <c r="W26" s="7" t="n">
        <v>0.3226501906352554</v>
      </c>
      <c r="X26" s="7" t="n">
        <v>0.9987494122637951</v>
      </c>
      <c r="Y26" s="7" t="n">
        <v>0.6984712986701563</v>
      </c>
      <c r="Z26" s="7" t="n">
        <v>0.1707692910938425</v>
      </c>
      <c r="AA26" s="7" t="n">
        <v>1</v>
      </c>
      <c r="AB26" s="7" t="n">
        <v>0.3861377177977897</v>
      </c>
      <c r="AC26" s="7" t="n">
        <v>0.5626637620402611</v>
      </c>
      <c r="AD26" s="7" t="n">
        <v>0.6946891278938396</v>
      </c>
      <c r="AE26" s="7" t="n">
        <v>0.7108502485251047</v>
      </c>
      <c r="AF26" s="7" t="n">
        <v>0.3161390837250825</v>
      </c>
      <c r="AG26" s="7" t="n">
        <v>0.5984883730907065</v>
      </c>
      <c r="AH26" s="7" t="n">
        <v>0.5367920337667192</v>
      </c>
      <c r="AI26" s="7" t="n">
        <v>0.3455752545917787</v>
      </c>
      <c r="AJ26" s="7" t="n">
        <v>0.2183240076257345</v>
      </c>
      <c r="AK26" s="7" t="n">
        <v>0.4187216614387841</v>
      </c>
      <c r="AL26" s="7" t="n">
        <v>0.3053942861566258</v>
      </c>
      <c r="AM26" s="7" t="n">
        <v>0.4575138981950715</v>
      </c>
      <c r="AN26" s="7" t="n">
        <v>0.5633132126107495</v>
      </c>
      <c r="AO26" s="7" t="n">
        <v>0.3739567394280517</v>
      </c>
      <c r="AP26" s="7" t="n">
        <v>0.370010809511617</v>
      </c>
      <c r="AQ26" s="7" t="n">
        <v>0.410087965832357</v>
      </c>
      <c r="AR26" s="7" t="n">
        <v>0.3528842742696929</v>
      </c>
      <c r="AS26" s="7" t="n">
        <v>0.5966637350131302</v>
      </c>
      <c r="AT26" s="7" t="n">
        <v>0.3596436742366785</v>
      </c>
      <c r="AU26" s="7" t="n">
        <v>0.4176027795181846</v>
      </c>
      <c r="AV26" s="7" t="n">
        <v>0.3062592682869048</v>
      </c>
      <c r="AW26" s="7" t="n">
        <v>0.2047113407744474</v>
      </c>
      <c r="AX26" s="7" t="n">
        <v>0.4857805301171812</v>
      </c>
      <c r="AY26" s="7" t="n">
        <v>0.6843520450587347</v>
      </c>
      <c r="AZ26" s="7" t="n">
        <v>0.4360862087471039</v>
      </c>
      <c r="BA26" s="7" t="n">
        <v>0.4995633254430249</v>
      </c>
      <c r="BB26" s="7" t="n">
        <v>0.3151633714447571</v>
      </c>
      <c r="BC26" s="7" t="n">
        <v>0.9986265327588274</v>
      </c>
      <c r="BD26" s="7" t="n">
        <v>0.4386427342708898</v>
      </c>
      <c r="BE26" s="7" t="n">
        <v>0.3106089941254065</v>
      </c>
      <c r="BF26" s="7" t="n">
        <v>0.3624200025078009</v>
      </c>
      <c r="BG26" s="7" t="n">
        <v>0.4112565459627553</v>
      </c>
      <c r="BH26" s="7" t="n">
        <v>0.3183844218487476</v>
      </c>
      <c r="BI26" s="7" t="n">
        <v>0.5538973057562666</v>
      </c>
      <c r="BJ26" s="7" t="n">
        <v>0.3653018913681507</v>
      </c>
      <c r="BK26" s="7" t="n">
        <v>0.4575138664730825</v>
      </c>
      <c r="BL26" s="7" t="n">
        <v>0.4160642639248692</v>
      </c>
      <c r="BM26" s="7" t="n">
        <v>0.2435731389298331</v>
      </c>
      <c r="BN26" s="7" t="n">
        <v>0.2582175132997954</v>
      </c>
      <c r="BO26" s="7" t="n">
        <v>0.2330414227454483</v>
      </c>
      <c r="BP26" s="7" t="n">
        <v>0.4402226218575336</v>
      </c>
      <c r="BQ26" s="7" t="n">
        <v>0.5930060205043978</v>
      </c>
      <c r="BR26" s="7" t="n">
        <v>-0.1505138068522739</v>
      </c>
      <c r="BS26" s="7" t="n">
        <v>0.1270254908770656</v>
      </c>
      <c r="BT26" s="7" t="n">
        <v>0.3605485876226966</v>
      </c>
      <c r="BU26" s="7" t="n">
        <v>0.5809921933276276</v>
      </c>
      <c r="BV26" s="7" t="n">
        <v>0.3312655065019714</v>
      </c>
      <c r="BW26" s="7" t="n">
        <v>0.7035577603497033</v>
      </c>
      <c r="BX26" s="7" t="n">
        <v>0.6079065568059835</v>
      </c>
      <c r="BY26" s="7" t="n">
        <v>0.6024380319565582</v>
      </c>
      <c r="BZ26" s="7" t="n">
        <v>0.8075868849900518</v>
      </c>
      <c r="CA26" s="7" t="n">
        <v>0.3411064168932316</v>
      </c>
      <c r="CB26" s="7" t="n">
        <v>0.726062538188289</v>
      </c>
      <c r="CC26" s="7" t="n">
        <v>0.9218585634770572</v>
      </c>
      <c r="CD26" s="7" t="n">
        <v>0.07616436252753178</v>
      </c>
      <c r="CE26" s="7" t="n">
        <v>0.3440716985974565</v>
      </c>
      <c r="CF26" s="7" t="n">
        <v>0.3658324630013053</v>
      </c>
      <c r="CG26" s="7" t="n">
        <v>0.3211015453356249</v>
      </c>
      <c r="CH26" s="7" t="n">
        <v>0.188224167523838</v>
      </c>
      <c r="CI26" s="7" t="n">
        <v>0.2677857590485662</v>
      </c>
      <c r="CJ26" s="7" t="n">
        <v>0.3764559094477734</v>
      </c>
      <c r="CK26" s="7" t="n">
        <v>0.9982427946126604</v>
      </c>
      <c r="CL26" s="7" t="n">
        <v>0.2705302440571006</v>
      </c>
      <c r="CM26" s="7" t="n">
        <v>0.3394800343228611</v>
      </c>
      <c r="CN26" s="7" t="n">
        <v>0.4003761375520847</v>
      </c>
      <c r="CO26" s="7" t="n">
        <v>0.4017727635563689</v>
      </c>
      <c r="CP26" s="7" t="n">
        <v>0.1906693270225307</v>
      </c>
      <c r="CQ26" s="7" t="n">
        <v>0.4077552444568183</v>
      </c>
      <c r="CR26" s="7" t="n">
        <v>0.0821300178431365</v>
      </c>
      <c r="CS26" s="7" t="n">
        <v>0.3000537048957605</v>
      </c>
      <c r="CT26" s="7" t="n">
        <v>0.2576007708180293</v>
      </c>
      <c r="CU26" s="7" t="n">
        <v>0.3201974062487511</v>
      </c>
      <c r="CV26" s="7" t="n">
        <v>0.6282682266609854</v>
      </c>
      <c r="CW26" s="7" t="n">
        <v>0.4099783683031333</v>
      </c>
      <c r="CX26" s="7" t="n">
        <v>0.2734361810284078</v>
      </c>
      <c r="CY26" s="7" t="n">
        <v>0.5935653695638742</v>
      </c>
      <c r="CZ26" s="7" t="n">
        <v>0.5098200183517158</v>
      </c>
      <c r="DA26" s="7" t="n">
        <v>0.02287241196347862</v>
      </c>
      <c r="DB26" s="7" t="n">
        <v>0.7345411047320802</v>
      </c>
      <c r="DC26" s="7" t="n">
        <v>0.1908962313373089</v>
      </c>
      <c r="DD26" s="7" t="n">
        <v>0.2681017089906027</v>
      </c>
      <c r="DE26" s="7" t="n">
        <v>0.2238913737935602</v>
      </c>
      <c r="DF26" s="7" t="n">
        <v>0.336357225714981</v>
      </c>
      <c r="DG26" s="7" t="n">
        <v>0.1661062581659581</v>
      </c>
      <c r="DH26" s="7" t="n">
        <v>0.4088053786550586</v>
      </c>
      <c r="DI26" s="7" t="n">
        <v>0.3821903155875586</v>
      </c>
      <c r="DJ26" s="7" t="n">
        <v>0.2419643227611746</v>
      </c>
      <c r="DK26" s="7" t="n">
        <v>0.4229857410115921</v>
      </c>
      <c r="DL26" s="7" t="n">
        <v>0.9096719915275394</v>
      </c>
      <c r="DM26" s="7" t="n">
        <v>0.3546460923895371</v>
      </c>
      <c r="DN26" s="7" t="n">
        <v>0.4418480658711038</v>
      </c>
      <c r="DO26" s="7" t="n">
        <v>0.2571371502021986</v>
      </c>
      <c r="DP26" s="7" t="n">
        <v>0.3463435101083886</v>
      </c>
      <c r="DQ26" s="7" t="n">
        <v>0.6293068836093686</v>
      </c>
      <c r="DR26" s="7" t="n">
        <v>0.3651976038298589</v>
      </c>
      <c r="DS26" s="7" t="n">
        <v>0.4286317046879942</v>
      </c>
      <c r="DT26" s="7" t="n">
        <v>0.2892809490523568</v>
      </c>
      <c r="DU26" s="7" t="n">
        <v>0.5772928821136823</v>
      </c>
      <c r="DV26" s="7" t="n">
        <v>0.3764079013720344</v>
      </c>
      <c r="DW26" s="7" t="n">
        <v>0.2984144226850677</v>
      </c>
      <c r="DX26" s="7" t="n">
        <v>0.1944921634046646</v>
      </c>
      <c r="DY26" s="7" t="n">
        <v>0.3025992402167586</v>
      </c>
      <c r="DZ26" s="7" t="n">
        <v>0.2654379530066505</v>
      </c>
      <c r="EA26" s="7" t="n">
        <v>0.4992029247190184</v>
      </c>
      <c r="EB26" s="7" t="n">
        <v>0.3737816636943066</v>
      </c>
      <c r="EC26" s="7" t="n">
        <v>0.3095201423808113</v>
      </c>
      <c r="ED26" s="7" t="n">
        <v>0.4681448248096671</v>
      </c>
      <c r="EE26" s="7" t="n">
        <v>0.4673235045785911</v>
      </c>
      <c r="EF26" s="7" t="n">
        <v>0.4244603685768247</v>
      </c>
      <c r="EG26" s="7" t="n">
        <v>0.3074797335409143</v>
      </c>
      <c r="EH26" s="7" t="n">
        <v>0.4644175217121573</v>
      </c>
      <c r="EI26" s="7" t="n">
        <v>0.9981772634824462</v>
      </c>
      <c r="EJ26" s="7" t="n">
        <v>0.340859439855191</v>
      </c>
      <c r="EK26" s="7" t="n">
        <v>0.3422053725938345</v>
      </c>
      <c r="EL26" s="7" t="n">
        <v>0.3691577802490708</v>
      </c>
      <c r="EM26" s="7" t="n">
        <v>0.3064236032957003</v>
      </c>
      <c r="EN26" s="7" t="n">
        <v>0.3238984979530128</v>
      </c>
      <c r="EO26" s="7" t="n">
        <v>0.3020150616064441</v>
      </c>
      <c r="EP26" s="7" t="n">
        <v>0.2826605801967477</v>
      </c>
      <c r="EQ26" s="7" t="n">
        <v>0.2913104953516955</v>
      </c>
      <c r="ER26" s="7" t="n">
        <v>0.2973866855099725</v>
      </c>
      <c r="ES26" s="7" t="n">
        <v>0.3409689063491698</v>
      </c>
      <c r="ET26" s="7" t="n">
        <v>0.1735595709633433</v>
      </c>
      <c r="EU26" s="7" t="n">
        <v>0.4030349881662584</v>
      </c>
      <c r="EV26" s="7" t="n">
        <v>0.3462579639211504</v>
      </c>
      <c r="EW26" s="7" t="n">
        <v>0.612629566326226</v>
      </c>
      <c r="EX26" s="7" t="n">
        <v>0.1933935335445989</v>
      </c>
      <c r="EY26" s="7" t="n">
        <v>0.7868977733203296</v>
      </c>
      <c r="EZ26" s="7" t="n">
        <v>0.3429495742651483</v>
      </c>
      <c r="FA26" s="7" t="n">
        <v>0.506407431452259</v>
      </c>
      <c r="FB26" s="7" t="n">
        <v>0.7633007794495508</v>
      </c>
      <c r="FC26" s="7" t="n">
        <v>0.4148619954797995</v>
      </c>
      <c r="FD26" s="7" t="n">
        <v>0.6711626796755468</v>
      </c>
      <c r="FE26" s="7" t="n">
        <v>0.9868770783159679</v>
      </c>
      <c r="FF26" s="7" t="n">
        <v>0.3378097736353735</v>
      </c>
      <c r="FG26" s="7" t="n">
        <v>0.4056204767983297</v>
      </c>
      <c r="FH26" s="7" t="n">
        <v>-0.1571970622342231</v>
      </c>
      <c r="FI26" s="7" t="n">
        <v>0.3647668249642307</v>
      </c>
      <c r="FJ26" s="7" t="n">
        <v>0.3412046101010084</v>
      </c>
      <c r="FK26" s="7" t="n">
        <v>0.4693068206022284</v>
      </c>
      <c r="FL26" s="7" t="n">
        <v>0.364503901820205</v>
      </c>
      <c r="FM26" s="7" t="n">
        <v>0.3177455273567626</v>
      </c>
      <c r="FN26" s="7" t="n">
        <v>0.3334719075770035</v>
      </c>
      <c r="FO26" s="7" t="n">
        <v>0.1413779213041507</v>
      </c>
      <c r="FP26" s="7" t="n">
        <v>0.2591457745921629</v>
      </c>
      <c r="FQ26" s="7" t="n">
        <v>0.2754892379228597</v>
      </c>
      <c r="FR26" s="7" t="n">
        <v>0.3793270718226562</v>
      </c>
      <c r="FS26" s="7" t="n">
        <v>0.3515916414942051</v>
      </c>
      <c r="FT26" s="7" t="n">
        <v>0.2744256586272643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0.4559040891089033</v>
      </c>
      <c r="D27" s="7" t="n">
        <v>0.4421326565714109</v>
      </c>
      <c r="E27" s="7" t="n">
        <v>0.923342488080469</v>
      </c>
      <c r="F27" s="7" t="n">
        <v>0.4558289843997548</v>
      </c>
      <c r="G27" s="7" t="n">
        <v>0.4141979321834821</v>
      </c>
      <c r="H27" s="7" t="n">
        <v>0.237932668492212</v>
      </c>
      <c r="I27" s="7" t="n">
        <v>0.6235279691603243</v>
      </c>
      <c r="J27" s="7" t="n">
        <v>0.6184276900763113</v>
      </c>
      <c r="K27" s="7" t="n">
        <v>0.0609042898134521</v>
      </c>
      <c r="L27" s="7" t="n">
        <v>0.8898354437958317</v>
      </c>
      <c r="M27" s="7" t="n">
        <v>0.3744637418241175</v>
      </c>
      <c r="N27" s="7" t="n">
        <v>0.2786591811538472</v>
      </c>
      <c r="O27" s="7" t="n">
        <v>-0.2015967199380039</v>
      </c>
      <c r="P27" s="7" t="n">
        <v>-0.1312835939599053</v>
      </c>
      <c r="Q27" s="7" t="n">
        <v>-0.2195866501438209</v>
      </c>
      <c r="R27" s="7" t="n">
        <v>-0.2017324191529295</v>
      </c>
      <c r="S27" s="7" t="n">
        <v>-0.1449096553281732</v>
      </c>
      <c r="T27" s="7" t="n">
        <v>-0.2122169945952009</v>
      </c>
      <c r="U27" s="7" t="n">
        <v>0.0179812439683553</v>
      </c>
      <c r="V27" s="7" t="n">
        <v>-0.2041206634234847</v>
      </c>
      <c r="W27" s="7" t="n">
        <v>-0.1901748247330353</v>
      </c>
      <c r="X27" s="7" t="n">
        <v>0.3967220422468737</v>
      </c>
      <c r="Y27" s="7" t="n">
        <v>0.4960924812974148</v>
      </c>
      <c r="Z27" s="7" t="n">
        <v>0.1509563448487919</v>
      </c>
      <c r="AA27" s="7" t="n">
        <v>0.3861377177977897</v>
      </c>
      <c r="AB27" s="7" t="n">
        <v>1</v>
      </c>
      <c r="AC27" s="7" t="n">
        <v>0.06910162479120324</v>
      </c>
      <c r="AD27" s="7" t="n">
        <v>0.1072395929374624</v>
      </c>
      <c r="AE27" s="7" t="n">
        <v>0.2805423639474852</v>
      </c>
      <c r="AF27" s="7" t="n">
        <v>0.09634339190431299</v>
      </c>
      <c r="AG27" s="7" t="n">
        <v>0.226051747597162</v>
      </c>
      <c r="AH27" s="7" t="n">
        <v>0.8952316212400944</v>
      </c>
      <c r="AI27" s="7" t="n">
        <v>0.8478023171160471</v>
      </c>
      <c r="AJ27" s="7" t="n">
        <v>0.2684554805541899</v>
      </c>
      <c r="AK27" s="7" t="n">
        <v>0.1105009017398297</v>
      </c>
      <c r="AL27" s="7" t="n">
        <v>0.02286482213018857</v>
      </c>
      <c r="AM27" s="7" t="n">
        <v>0.324411859092181</v>
      </c>
      <c r="AN27" s="7" t="n">
        <v>0.462485696140219</v>
      </c>
      <c r="AO27" s="7" t="n">
        <v>0.1535503097237329</v>
      </c>
      <c r="AP27" s="7" t="n">
        <v>0.8595284975435425</v>
      </c>
      <c r="AQ27" s="7" t="n">
        <v>0.08924760264602724</v>
      </c>
      <c r="AR27" s="7" t="n">
        <v>-0.1968615640015122</v>
      </c>
      <c r="AS27" s="7" t="n">
        <v>0.1132726549527002</v>
      </c>
      <c r="AT27" s="7" t="n">
        <v>0.01399829761751433</v>
      </c>
      <c r="AU27" s="7" t="n">
        <v>-0.09331325598897496</v>
      </c>
      <c r="AV27" s="7" t="n">
        <v>0.04339445329410189</v>
      </c>
      <c r="AW27" s="7" t="n">
        <v>0.01825014919308401</v>
      </c>
      <c r="AX27" s="7" t="n">
        <v>-0.003385296346819095</v>
      </c>
      <c r="AY27" s="7" t="n">
        <v>0.3905759533383992</v>
      </c>
      <c r="AZ27" s="7" t="n">
        <v>0.1422415424188954</v>
      </c>
      <c r="BA27" s="7" t="n">
        <v>0.4873402865186903</v>
      </c>
      <c r="BB27" s="7" t="n">
        <v>0.06443197627253074</v>
      </c>
      <c r="BC27" s="7" t="n">
        <v>0.3965694126334348</v>
      </c>
      <c r="BD27" s="7" t="n">
        <v>0.3088554797988068</v>
      </c>
      <c r="BE27" s="7" t="n">
        <v>0.4004439816817258</v>
      </c>
      <c r="BF27" s="7" t="n">
        <v>0.8215734674041489</v>
      </c>
      <c r="BG27" s="7" t="n">
        <v>0.001135654294183447</v>
      </c>
      <c r="BH27" s="7" t="n">
        <v>0.03359736053038456</v>
      </c>
      <c r="BI27" s="7" t="n">
        <v>0.09185834446405861</v>
      </c>
      <c r="BJ27" s="7" t="n">
        <v>0.1314032175266891</v>
      </c>
      <c r="BK27" s="7" t="n">
        <v>0.3244119731262272</v>
      </c>
      <c r="BL27" s="7" t="n">
        <v>0.305554056644249</v>
      </c>
      <c r="BM27" s="7" t="n">
        <v>-0.0665836322587896</v>
      </c>
      <c r="BN27" s="7" t="n">
        <v>-0.1191467046001894</v>
      </c>
      <c r="BO27" s="7" t="n">
        <v>-0.07923398127949449</v>
      </c>
      <c r="BP27" s="7" t="n">
        <v>0.3163329158427697</v>
      </c>
      <c r="BQ27" s="7" t="n">
        <v>0.01801021068059594</v>
      </c>
      <c r="BR27" s="7" t="n">
        <v>0.457689502314103</v>
      </c>
      <c r="BS27" s="7" t="n">
        <v>0.1242607967316965</v>
      </c>
      <c r="BT27" s="7" t="n">
        <v>0.03355544541601947</v>
      </c>
      <c r="BU27" s="7" t="n">
        <v>0.442552328354502</v>
      </c>
      <c r="BV27" s="7" t="n">
        <v>0.7719717907221967</v>
      </c>
      <c r="BW27" s="7" t="n">
        <v>0.3533857836247712</v>
      </c>
      <c r="BX27" s="7" t="n">
        <v>0.4273789916390712</v>
      </c>
      <c r="BY27" s="7" t="n">
        <v>0.3681167790895337</v>
      </c>
      <c r="BZ27" s="7" t="n">
        <v>0.1594858228824413</v>
      </c>
      <c r="CA27" s="7" t="n">
        <v>-0.07205616010111315</v>
      </c>
      <c r="CB27" s="7" t="n">
        <v>0.4512158860400135</v>
      </c>
      <c r="CC27" s="7" t="n">
        <v>0.1990918097970172</v>
      </c>
      <c r="CD27" s="7" t="n">
        <v>0.03473748145016638</v>
      </c>
      <c r="CE27" s="7" t="n">
        <v>0.2677038084885542</v>
      </c>
      <c r="CF27" s="7" t="n">
        <v>-0.1465101888059933</v>
      </c>
      <c r="CG27" s="7" t="n">
        <v>-0.1952470377565025</v>
      </c>
      <c r="CH27" s="7" t="n">
        <v>0.179933066320274</v>
      </c>
      <c r="CI27" s="7" t="n">
        <v>-0.1035310140510391</v>
      </c>
      <c r="CJ27" s="7" t="n">
        <v>0.4287330506425969</v>
      </c>
      <c r="CK27" s="7" t="n">
        <v>0.3898195193900486</v>
      </c>
      <c r="CL27" s="7" t="n">
        <v>-0.133275398022085</v>
      </c>
      <c r="CM27" s="7" t="n">
        <v>0.7600986977957966</v>
      </c>
      <c r="CN27" s="7" t="n">
        <v>-0.1094962008662538</v>
      </c>
      <c r="CO27" s="7" t="n">
        <v>-0.008679118187378584</v>
      </c>
      <c r="CP27" s="7" t="n">
        <v>0.8748779396986586</v>
      </c>
      <c r="CQ27" s="7" t="n">
        <v>0.01080431731807949</v>
      </c>
      <c r="CR27" s="7" t="n">
        <v>-0.1910956960547314</v>
      </c>
      <c r="CS27" s="7" t="n">
        <v>-0.1340222368573143</v>
      </c>
      <c r="CT27" s="7" t="n">
        <v>-0.1531001731323698</v>
      </c>
      <c r="CU27" s="7" t="n">
        <v>-0.1595768519897596</v>
      </c>
      <c r="CV27" s="7" t="n">
        <v>0.1633504949847838</v>
      </c>
      <c r="CW27" s="7" t="n">
        <v>0.8088206212585993</v>
      </c>
      <c r="CX27" s="7" t="n">
        <v>-0.04393143384531338</v>
      </c>
      <c r="CY27" s="7" t="n">
        <v>0.01602512019431632</v>
      </c>
      <c r="CZ27" s="7" t="n">
        <v>0.4576900508977034</v>
      </c>
      <c r="DA27" s="7" t="n">
        <v>0.4782554060328987</v>
      </c>
      <c r="DB27" s="7" t="n">
        <v>0.6222412572883186</v>
      </c>
      <c r="DC27" s="7" t="n">
        <v>-0.03241370476644641</v>
      </c>
      <c r="DD27" s="7" t="n">
        <v>-0.1505804293604324</v>
      </c>
      <c r="DE27" s="7" t="n">
        <v>-0.06773507095264847</v>
      </c>
      <c r="DF27" s="7" t="n">
        <v>-0.08911381314963793</v>
      </c>
      <c r="DG27" s="7" t="n">
        <v>0.1889538845562475</v>
      </c>
      <c r="DH27" s="7" t="n">
        <v>0.09767935104095971</v>
      </c>
      <c r="DI27" s="7" t="n">
        <v>-0.03117344681087414</v>
      </c>
      <c r="DJ27" s="7" t="n">
        <v>0.02039955779720631</v>
      </c>
      <c r="DK27" s="7" t="n">
        <v>-0.1009084135730775</v>
      </c>
      <c r="DL27" s="7" t="n">
        <v>0.4797871129673891</v>
      </c>
      <c r="DM27" s="7" t="n">
        <v>-0.1936076826408365</v>
      </c>
      <c r="DN27" s="7" t="n">
        <v>0.8210756638343445</v>
      </c>
      <c r="DO27" s="7" t="n">
        <v>0.02454308691081693</v>
      </c>
      <c r="DP27" s="7" t="n">
        <v>-0.03354942412358185</v>
      </c>
      <c r="DQ27" s="7" t="n">
        <v>0.2879559607769739</v>
      </c>
      <c r="DR27" s="7" t="n">
        <v>-0.06267184759964926</v>
      </c>
      <c r="DS27" s="7" t="n">
        <v>0.3245540265473258</v>
      </c>
      <c r="DT27" s="7" t="n">
        <v>-0.1927743900893477</v>
      </c>
      <c r="DU27" s="7" t="n">
        <v>0.08401963033080322</v>
      </c>
      <c r="DV27" s="7" t="n">
        <v>0.118832634879889</v>
      </c>
      <c r="DW27" s="7" t="n">
        <v>-0.157068550563597</v>
      </c>
      <c r="DX27" s="7" t="n">
        <v>-0.07763379567186983</v>
      </c>
      <c r="DY27" s="7" t="n">
        <v>-0.1338922229997368</v>
      </c>
      <c r="DZ27" s="7" t="n">
        <v>-0.0756556279811727</v>
      </c>
      <c r="EA27" s="7" t="n">
        <v>0.08621440254377045</v>
      </c>
      <c r="EB27" s="7" t="n">
        <v>-0.002070236570606922</v>
      </c>
      <c r="EC27" s="7" t="n">
        <v>-0.1994753446637657</v>
      </c>
      <c r="ED27" s="7" t="n">
        <v>0.1177361763563532</v>
      </c>
      <c r="EE27" s="7" t="n">
        <v>0.2308925665356727</v>
      </c>
      <c r="EF27" s="7" t="n">
        <v>0.07872488497915869</v>
      </c>
      <c r="EG27" s="7" t="n">
        <v>-0.2203551386677395</v>
      </c>
      <c r="EH27" s="7" t="n">
        <v>-0.07008960098347328</v>
      </c>
      <c r="EI27" s="7" t="n">
        <v>0.3889378425812343</v>
      </c>
      <c r="EJ27" s="7" t="n">
        <v>0.4333592970092947</v>
      </c>
      <c r="EK27" s="7" t="n">
        <v>-0.01364939546355775</v>
      </c>
      <c r="EL27" s="7" t="n">
        <v>-0.07107671368451834</v>
      </c>
      <c r="EM27" s="7" t="n">
        <v>-0.1215277144791323</v>
      </c>
      <c r="EN27" s="7" t="n">
        <v>-0.2104500279685403</v>
      </c>
      <c r="EO27" s="7" t="n">
        <v>-0.0958195316599966</v>
      </c>
      <c r="EP27" s="7" t="n">
        <v>-0.2268677721853063</v>
      </c>
      <c r="EQ27" s="7" t="n">
        <v>-0.2078548306984502</v>
      </c>
      <c r="ER27" s="7" t="n">
        <v>-0.011096980903276</v>
      </c>
      <c r="ES27" s="7" t="n">
        <v>-0.1817941905224704</v>
      </c>
      <c r="ET27" s="7" t="n">
        <v>-0.2650230181197087</v>
      </c>
      <c r="EU27" s="7" t="n">
        <v>0.07582891378713005</v>
      </c>
      <c r="EV27" s="7" t="n">
        <v>-0.1702162553309916</v>
      </c>
      <c r="EW27" s="7" t="n">
        <v>0.08478483779797914</v>
      </c>
      <c r="EX27" s="7" t="n">
        <v>-0.08830866889329626</v>
      </c>
      <c r="EY27" s="7" t="n">
        <v>0.726580145304291</v>
      </c>
      <c r="EZ27" s="7" t="n">
        <v>-0.1974315689983642</v>
      </c>
      <c r="FA27" s="7" t="n">
        <v>0.3116303464011206</v>
      </c>
      <c r="FB27" s="7" t="n">
        <v>0.5528290371983552</v>
      </c>
      <c r="FC27" s="7" t="n">
        <v>0.911587763746242</v>
      </c>
      <c r="FD27" s="7" t="n">
        <v>0.7192308086871945</v>
      </c>
      <c r="FE27" s="7" t="n">
        <v>0.3769203021900578</v>
      </c>
      <c r="FF27" s="7" t="n">
        <v>-0.2049853015459436</v>
      </c>
      <c r="FG27" s="7" t="n">
        <v>0.08472602410629759</v>
      </c>
      <c r="FH27" s="7" t="n">
        <v>0.4517620438822587</v>
      </c>
      <c r="FI27" s="7" t="n">
        <v>0.277690230626513</v>
      </c>
      <c r="FJ27" s="7" t="n">
        <v>-0.2063614606121587</v>
      </c>
      <c r="FK27" s="7" t="n">
        <v>0.8539395122212818</v>
      </c>
      <c r="FL27" s="7" t="n">
        <v>0.4699847664824788</v>
      </c>
      <c r="FM27" s="7" t="n">
        <v>-0.07751633357140951</v>
      </c>
      <c r="FN27" s="7" t="n">
        <v>0.04541618973644071</v>
      </c>
      <c r="FO27" s="7" t="n">
        <v>0.7966212214349246</v>
      </c>
      <c r="FP27" s="7" t="n">
        <v>-0.1420000914027519</v>
      </c>
      <c r="FQ27" s="7" t="n">
        <v>-0.2511834440720772</v>
      </c>
      <c r="FR27" s="7" t="n">
        <v>0.01872261932079281</v>
      </c>
      <c r="FS27" s="7" t="n">
        <v>-0.06029918899913298</v>
      </c>
      <c r="FT27" s="7" t="n">
        <v>0.7382329579083917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0.8581499415473729</v>
      </c>
      <c r="D28" s="7" t="n">
        <v>0.7496516326803508</v>
      </c>
      <c r="E28" s="7" t="n">
        <v>0.05855554445055174</v>
      </c>
      <c r="F28" s="7" t="n">
        <v>0.5763997451485509</v>
      </c>
      <c r="G28" s="7" t="n">
        <v>-0.04666491628553165</v>
      </c>
      <c r="H28" s="7" t="n">
        <v>0.182485926071732</v>
      </c>
      <c r="I28" s="7" t="n">
        <v>0.5149365925504578</v>
      </c>
      <c r="J28" s="7" t="n">
        <v>0.4227227272267441</v>
      </c>
      <c r="K28" s="7" t="n">
        <v>0.5418712750365939</v>
      </c>
      <c r="L28" s="7" t="n">
        <v>0.07175937839246833</v>
      </c>
      <c r="M28" s="7" t="n">
        <v>0.7433012874815752</v>
      </c>
      <c r="N28" s="7" t="n">
        <v>0.87812261365407</v>
      </c>
      <c r="O28" s="7" t="n">
        <v>0.8968283829088053</v>
      </c>
      <c r="P28" s="7" t="n">
        <v>0.6572871457604407</v>
      </c>
      <c r="Q28" s="7" t="n">
        <v>0.7289656499328471</v>
      </c>
      <c r="R28" s="7" t="n">
        <v>0.8339255346918908</v>
      </c>
      <c r="S28" s="7" t="n">
        <v>0.8783790530760144</v>
      </c>
      <c r="T28" s="7" t="n">
        <v>0.7633639941403902</v>
      </c>
      <c r="U28" s="7" t="n">
        <v>0.7458854866904884</v>
      </c>
      <c r="V28" s="7" t="n">
        <v>0.8692477875592359</v>
      </c>
      <c r="W28" s="7" t="n">
        <v>0.8985369683357076</v>
      </c>
      <c r="X28" s="7" t="n">
        <v>0.5746565554098733</v>
      </c>
      <c r="Y28" s="7" t="n">
        <v>0.6045799459766662</v>
      </c>
      <c r="Z28" s="7" t="n">
        <v>0.1322926551732966</v>
      </c>
      <c r="AA28" s="7" t="n">
        <v>0.5626637620402611</v>
      </c>
      <c r="AB28" s="7" t="n">
        <v>0.06910162479120324</v>
      </c>
      <c r="AC28" s="7" t="n">
        <v>1</v>
      </c>
      <c r="AD28" s="7" t="n">
        <v>0.9693529158071046</v>
      </c>
      <c r="AE28" s="7" t="n">
        <v>0.8859862929482882</v>
      </c>
      <c r="AF28" s="7" t="n">
        <v>0.5018214642145491</v>
      </c>
      <c r="AG28" s="7" t="n">
        <v>0.7014239010103118</v>
      </c>
      <c r="AH28" s="7" t="n">
        <v>0.2621476681414825</v>
      </c>
      <c r="AI28" s="7" t="n">
        <v>-0.1283348515960508</v>
      </c>
      <c r="AJ28" s="7" t="n">
        <v>0.1503004187593127</v>
      </c>
      <c r="AK28" s="7" t="n">
        <v>0.6086222182334032</v>
      </c>
      <c r="AL28" s="7" t="n">
        <v>0.7143050499909611</v>
      </c>
      <c r="AM28" s="7" t="n">
        <v>0.3918101514463211</v>
      </c>
      <c r="AN28" s="7" t="n">
        <v>0.4412906078923466</v>
      </c>
      <c r="AO28" s="7" t="n">
        <v>0.5991050963087688</v>
      </c>
      <c r="AP28" s="7" t="n">
        <v>-0.1097571086007544</v>
      </c>
      <c r="AQ28" s="7" t="n">
        <v>0.6179935358791974</v>
      </c>
      <c r="AR28" s="7" t="n">
        <v>0.8314796817360799</v>
      </c>
      <c r="AS28" s="7" t="n">
        <v>0.925967909786765</v>
      </c>
      <c r="AT28" s="7" t="n">
        <v>0.7908326872964626</v>
      </c>
      <c r="AU28" s="7" t="n">
        <v>0.954861616538097</v>
      </c>
      <c r="AV28" s="7" t="n">
        <v>0.6800268985659743</v>
      </c>
      <c r="AW28" s="7" t="n">
        <v>0.5040177725168046</v>
      </c>
      <c r="AX28" s="7" t="n">
        <v>0.9893891087171225</v>
      </c>
      <c r="AY28" s="7" t="n">
        <v>0.6013214384584311</v>
      </c>
      <c r="AZ28" s="7" t="n">
        <v>0.7336691671743959</v>
      </c>
      <c r="BA28" s="7" t="n">
        <v>0.3572862625510865</v>
      </c>
      <c r="BB28" s="7" t="n">
        <v>0.7548632445550654</v>
      </c>
      <c r="BC28" s="7" t="n">
        <v>0.5683997164947402</v>
      </c>
      <c r="BD28" s="7" t="n">
        <v>0.4047108007514755</v>
      </c>
      <c r="BE28" s="7" t="n">
        <v>0.434223253183235</v>
      </c>
      <c r="BF28" s="7" t="n">
        <v>-0.06719503399615395</v>
      </c>
      <c r="BG28" s="7" t="n">
        <v>0.5860759600666747</v>
      </c>
      <c r="BH28" s="7" t="n">
        <v>0.7200931070263137</v>
      </c>
      <c r="BI28" s="7" t="n">
        <v>0.7009976188379907</v>
      </c>
      <c r="BJ28" s="7" t="n">
        <v>0.6501139979505057</v>
      </c>
      <c r="BK28" s="7" t="n">
        <v>0.3918101918919808</v>
      </c>
      <c r="BL28" s="7" t="n">
        <v>0.3427422078272694</v>
      </c>
      <c r="BM28" s="7" t="n">
        <v>0.7628878202454331</v>
      </c>
      <c r="BN28" s="7" t="n">
        <v>0.6230331000025261</v>
      </c>
      <c r="BO28" s="7" t="n">
        <v>0.7519565765872402</v>
      </c>
      <c r="BP28" s="7" t="n">
        <v>0.4380682563500357</v>
      </c>
      <c r="BQ28" s="7" t="n">
        <v>0.6627997497376326</v>
      </c>
      <c r="BR28" s="7" t="n">
        <v>-0.3013461043862701</v>
      </c>
      <c r="BS28" s="7" t="n">
        <v>0.06067171451953315</v>
      </c>
      <c r="BT28" s="7" t="n">
        <v>0.6657019005918262</v>
      </c>
      <c r="BU28" s="7" t="n">
        <v>0.6803562345604913</v>
      </c>
      <c r="BV28" s="7" t="n">
        <v>0.07033627200941509</v>
      </c>
      <c r="BW28" s="7" t="n">
        <v>0.8038853110160522</v>
      </c>
      <c r="BX28" s="7" t="n">
        <v>0.5786372390530282</v>
      </c>
      <c r="BY28" s="7" t="n">
        <v>0.5969892804147938</v>
      </c>
      <c r="BZ28" s="7" t="n">
        <v>0.8053025910928441</v>
      </c>
      <c r="CA28" s="7" t="n">
        <v>0.732484419626166</v>
      </c>
      <c r="CB28" s="7" t="n">
        <v>0.7511692532246612</v>
      </c>
      <c r="CC28" s="7" t="n">
        <v>0.6953671642640523</v>
      </c>
      <c r="CD28" s="7" t="n">
        <v>0.265554828305611</v>
      </c>
      <c r="CE28" s="7" t="n">
        <v>0.4020611348104172</v>
      </c>
      <c r="CF28" s="7" t="n">
        <v>0.7912290769040276</v>
      </c>
      <c r="CG28" s="7" t="n">
        <v>0.7625929734463602</v>
      </c>
      <c r="CH28" s="7" t="n">
        <v>0.1840260523633809</v>
      </c>
      <c r="CI28" s="7" t="n">
        <v>0.756600516276388</v>
      </c>
      <c r="CJ28" s="7" t="n">
        <v>0.3380684294426968</v>
      </c>
      <c r="CK28" s="7" t="n">
        <v>0.5815224224577938</v>
      </c>
      <c r="CL28" s="7" t="n">
        <v>0.7471893021286108</v>
      </c>
      <c r="CM28" s="7" t="n">
        <v>0.3479286093976435</v>
      </c>
      <c r="CN28" s="7" t="n">
        <v>0.8690962752404671</v>
      </c>
      <c r="CO28" s="7" t="n">
        <v>0.5907628153296655</v>
      </c>
      <c r="CP28" s="7" t="n">
        <v>-0.1913909509210837</v>
      </c>
      <c r="CQ28" s="7" t="n">
        <v>0.6265069718689749</v>
      </c>
      <c r="CR28" s="7" t="n">
        <v>0.4661478164328772</v>
      </c>
      <c r="CS28" s="7" t="n">
        <v>0.7298196482307603</v>
      </c>
      <c r="CT28" s="7" t="n">
        <v>0.6046186343659996</v>
      </c>
      <c r="CU28" s="7" t="n">
        <v>0.7303228465027789</v>
      </c>
      <c r="CV28" s="7" t="n">
        <v>0.9689679860184696</v>
      </c>
      <c r="CW28" s="7" t="n">
        <v>0.204309884386124</v>
      </c>
      <c r="CX28" s="7" t="n">
        <v>0.6991694385364791</v>
      </c>
      <c r="CY28" s="7" t="n">
        <v>0.6648082838902378</v>
      </c>
      <c r="CZ28" s="7" t="n">
        <v>0.5448202160977802</v>
      </c>
      <c r="DA28" s="7" t="n">
        <v>-0.178292186866616</v>
      </c>
      <c r="DB28" s="7" t="n">
        <v>0.7132239578397087</v>
      </c>
      <c r="DC28" s="7" t="n">
        <v>0.6597953201198029</v>
      </c>
      <c r="DD28" s="7" t="n">
        <v>0.7311297524656435</v>
      </c>
      <c r="DE28" s="7" t="n">
        <v>0.6453829505649028</v>
      </c>
      <c r="DF28" s="7" t="n">
        <v>0.7028844145867915</v>
      </c>
      <c r="DG28" s="7" t="n">
        <v>0.1802923426994164</v>
      </c>
      <c r="DH28" s="7" t="n">
        <v>0.6850714309405571</v>
      </c>
      <c r="DI28" s="7" t="n">
        <v>0.5892921462862033</v>
      </c>
      <c r="DJ28" s="7" t="n">
        <v>0.6475425455228156</v>
      </c>
      <c r="DK28" s="7" t="n">
        <v>0.8998779697061178</v>
      </c>
      <c r="DL28" s="7" t="n">
        <v>0.4351658832185946</v>
      </c>
      <c r="DM28" s="7" t="n">
        <v>0.7907118018860781</v>
      </c>
      <c r="DN28" s="7" t="n">
        <v>0.01768440849368058</v>
      </c>
      <c r="DO28" s="7" t="n">
        <v>0.7295231992942316</v>
      </c>
      <c r="DP28" s="7" t="n">
        <v>0.7592034883653259</v>
      </c>
      <c r="DQ28" s="7" t="n">
        <v>0.6996408497429633</v>
      </c>
      <c r="DR28" s="7" t="n">
        <v>0.5368914457583304</v>
      </c>
      <c r="DS28" s="7" t="n">
        <v>0.3962990880879771</v>
      </c>
      <c r="DT28" s="7" t="n">
        <v>0.7186564289646848</v>
      </c>
      <c r="DU28" s="7" t="n">
        <v>0.8618263374155567</v>
      </c>
      <c r="DV28" s="7" t="n">
        <v>0.5362773450464442</v>
      </c>
      <c r="DW28" s="7" t="n">
        <v>0.755221247943382</v>
      </c>
      <c r="DX28" s="7" t="n">
        <v>0.7055896961846952</v>
      </c>
      <c r="DY28" s="7" t="n">
        <v>0.6189920576747041</v>
      </c>
      <c r="DZ28" s="7" t="n">
        <v>0.6733109800239221</v>
      </c>
      <c r="EA28" s="7" t="n">
        <v>0.7824444295884369</v>
      </c>
      <c r="EB28" s="7" t="n">
        <v>0.5758956776237133</v>
      </c>
      <c r="EC28" s="7" t="n">
        <v>0.6132614253869891</v>
      </c>
      <c r="ED28" s="7" t="n">
        <v>0.7233181346895079</v>
      </c>
      <c r="EE28" s="7" t="n">
        <v>0.595827204736325</v>
      </c>
      <c r="EF28" s="7" t="n">
        <v>0.6364503360811329</v>
      </c>
      <c r="EG28" s="7" t="n">
        <v>0.6496672022232152</v>
      </c>
      <c r="EH28" s="7" t="n">
        <v>0.8201941375519485</v>
      </c>
      <c r="EI28" s="7" t="n">
        <v>0.5597064816166175</v>
      </c>
      <c r="EJ28" s="7" t="n">
        <v>0.3860555674194459</v>
      </c>
      <c r="EK28" s="7" t="n">
        <v>0.4723212284797111</v>
      </c>
      <c r="EL28" s="7" t="n">
        <v>0.9440696603687687</v>
      </c>
      <c r="EM28" s="7" t="n">
        <v>0.8447559528920048</v>
      </c>
      <c r="EN28" s="7" t="n">
        <v>0.7318870055422444</v>
      </c>
      <c r="EO28" s="7" t="n">
        <v>0.7488600061373574</v>
      </c>
      <c r="EP28" s="7" t="n">
        <v>0.7471927975606717</v>
      </c>
      <c r="EQ28" s="7" t="n">
        <v>0.7973660320894842</v>
      </c>
      <c r="ER28" s="7" t="n">
        <v>0.7186140982686191</v>
      </c>
      <c r="ES28" s="7" t="n">
        <v>0.7363032830342953</v>
      </c>
      <c r="ET28" s="7" t="n">
        <v>0.7249609108034151</v>
      </c>
      <c r="EU28" s="7" t="n">
        <v>0.6279004235500896</v>
      </c>
      <c r="EV28" s="7" t="n">
        <v>0.803035871272977</v>
      </c>
      <c r="EW28" s="7" t="n">
        <v>0.586250598739292</v>
      </c>
      <c r="EX28" s="7" t="n">
        <v>0.7125493508681759</v>
      </c>
      <c r="EY28" s="7" t="n">
        <v>0.5390562786659558</v>
      </c>
      <c r="EZ28" s="7" t="n">
        <v>0.7480609981932065</v>
      </c>
      <c r="FA28" s="7" t="n">
        <v>0.5374406266559526</v>
      </c>
      <c r="FB28" s="7" t="n">
        <v>0.6357960377743629</v>
      </c>
      <c r="FC28" s="7" t="n">
        <v>-0.05969899457527861</v>
      </c>
      <c r="FD28" s="7" t="n">
        <v>0.3967298638343927</v>
      </c>
      <c r="FE28" s="7" t="n">
        <v>0.5770121643949049</v>
      </c>
      <c r="FF28" s="7" t="n">
        <v>0.7427758238804795</v>
      </c>
      <c r="FG28" s="7" t="n">
        <v>0.6527438312435455</v>
      </c>
      <c r="FH28" s="7" t="n">
        <v>-0.3087900965355934</v>
      </c>
      <c r="FI28" s="7" t="n">
        <v>0.2643254491207017</v>
      </c>
      <c r="FJ28" s="7" t="n">
        <v>0.7455198301757222</v>
      </c>
      <c r="FK28" s="7" t="n">
        <v>0.05413406585693829</v>
      </c>
      <c r="FL28" s="7" t="n">
        <v>0.3885859595379613</v>
      </c>
      <c r="FM28" s="7" t="n">
        <v>0.7283684553153223</v>
      </c>
      <c r="FN28" s="7" t="n">
        <v>0.6801095279371221</v>
      </c>
      <c r="FO28" s="7" t="n">
        <v>-0.09367748712856531</v>
      </c>
      <c r="FP28" s="7" t="n">
        <v>0.5973941372183954</v>
      </c>
      <c r="FQ28" s="7" t="n">
        <v>0.804604940320551</v>
      </c>
      <c r="FR28" s="7" t="n">
        <v>0.5555973843690538</v>
      </c>
      <c r="FS28" s="7" t="n">
        <v>0.5158874015718234</v>
      </c>
      <c r="FT28" s="7" t="n">
        <v>0.02371117380797234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0.8806809835874875</v>
      </c>
      <c r="D29" s="7" t="n">
        <v>0.8042888532294304</v>
      </c>
      <c r="E29" s="7" t="n">
        <v>0.1023203840999829</v>
      </c>
      <c r="F29" s="7" t="n">
        <v>0.6284609366304359</v>
      </c>
      <c r="G29" s="7" t="n">
        <v>-0.02681898221922019</v>
      </c>
      <c r="H29" s="7" t="n">
        <v>0.1726713922536804</v>
      </c>
      <c r="I29" s="7" t="n">
        <v>0.632438383298598</v>
      </c>
      <c r="J29" s="7" t="n">
        <v>0.5499449692723052</v>
      </c>
      <c r="K29" s="7" t="n">
        <v>0.5445086748375294</v>
      </c>
      <c r="L29" s="7" t="n">
        <v>0.1059007018648416</v>
      </c>
      <c r="M29" s="7" t="n">
        <v>0.7709579375700915</v>
      </c>
      <c r="N29" s="7" t="n">
        <v>0.9087456319416209</v>
      </c>
      <c r="O29" s="7" t="n">
        <v>0.8745514981734868</v>
      </c>
      <c r="P29" s="7" t="n">
        <v>0.6612649264074308</v>
      </c>
      <c r="Q29" s="7" t="n">
        <v>0.72745047943644</v>
      </c>
      <c r="R29" s="7" t="n">
        <v>0.8270998262828128</v>
      </c>
      <c r="S29" s="7" t="n">
        <v>0.8648864695218849</v>
      </c>
      <c r="T29" s="7" t="n">
        <v>0.7467712566587003</v>
      </c>
      <c r="U29" s="7" t="n">
        <v>0.744686399157927</v>
      </c>
      <c r="V29" s="7" t="n">
        <v>0.855535604559949</v>
      </c>
      <c r="W29" s="7" t="n">
        <v>0.8640017354254591</v>
      </c>
      <c r="X29" s="7" t="n">
        <v>0.7023818668465387</v>
      </c>
      <c r="Y29" s="7" t="n">
        <v>0.6871110085367089</v>
      </c>
      <c r="Z29" s="7" t="n">
        <v>0.120265893428637</v>
      </c>
      <c r="AA29" s="7" t="n">
        <v>0.6946891278938396</v>
      </c>
      <c r="AB29" s="7" t="n">
        <v>0.1072395929374624</v>
      </c>
      <c r="AC29" s="7" t="n">
        <v>0.9693529158071046</v>
      </c>
      <c r="AD29" s="7" t="n">
        <v>1</v>
      </c>
      <c r="AE29" s="7" t="n">
        <v>0.9169617961252138</v>
      </c>
      <c r="AF29" s="7" t="n">
        <v>0.4832765711874536</v>
      </c>
      <c r="AG29" s="7" t="n">
        <v>0.7285364663978005</v>
      </c>
      <c r="AH29" s="7" t="n">
        <v>0.3066804916347647</v>
      </c>
      <c r="AI29" s="7" t="n">
        <v>-0.0582454309704069</v>
      </c>
      <c r="AJ29" s="7" t="n">
        <v>0.1437710887095989</v>
      </c>
      <c r="AK29" s="7" t="n">
        <v>0.6047589970027122</v>
      </c>
      <c r="AL29" s="7" t="n">
        <v>0.6571963916432683</v>
      </c>
      <c r="AM29" s="7" t="n">
        <v>0.4234390909797235</v>
      </c>
      <c r="AN29" s="7" t="n">
        <v>0.4795348123481889</v>
      </c>
      <c r="AO29" s="7" t="n">
        <v>0.603098866160359</v>
      </c>
      <c r="AP29" s="7" t="n">
        <v>-0.03942302340236677</v>
      </c>
      <c r="AQ29" s="7" t="n">
        <v>0.6106585546369003</v>
      </c>
      <c r="AR29" s="7" t="n">
        <v>0.8083805010776812</v>
      </c>
      <c r="AS29" s="7" t="n">
        <v>0.9228498559616324</v>
      </c>
      <c r="AT29" s="7" t="n">
        <v>0.7543916138318955</v>
      </c>
      <c r="AU29" s="7" t="n">
        <v>0.893289891986251</v>
      </c>
      <c r="AV29" s="7" t="n">
        <v>0.6435111906142431</v>
      </c>
      <c r="AW29" s="7" t="n">
        <v>0.4755959801285981</v>
      </c>
      <c r="AX29" s="7" t="n">
        <v>0.9481525605288649</v>
      </c>
      <c r="AY29" s="7" t="n">
        <v>0.6557017026880769</v>
      </c>
      <c r="AZ29" s="7" t="n">
        <v>0.7158387873101345</v>
      </c>
      <c r="BA29" s="7" t="n">
        <v>0.3932000574013919</v>
      </c>
      <c r="BB29" s="7" t="n">
        <v>0.6993667238887357</v>
      </c>
      <c r="BC29" s="7" t="n">
        <v>0.700107981662488</v>
      </c>
      <c r="BD29" s="7" t="n">
        <v>0.4410050608885094</v>
      </c>
      <c r="BE29" s="7" t="n">
        <v>0.4245235089944392</v>
      </c>
      <c r="BF29" s="7" t="n">
        <v>0.0005855889555407962</v>
      </c>
      <c r="BG29" s="7" t="n">
        <v>0.5815574373997281</v>
      </c>
      <c r="BH29" s="7" t="n">
        <v>0.6828599338807916</v>
      </c>
      <c r="BI29" s="7" t="n">
        <v>0.7317733808924011</v>
      </c>
      <c r="BJ29" s="7" t="n">
        <v>0.6286890550511967</v>
      </c>
      <c r="BK29" s="7" t="n">
        <v>0.4234391591681041</v>
      </c>
      <c r="BL29" s="7" t="n">
        <v>0.3892684592455081</v>
      </c>
      <c r="BM29" s="7" t="n">
        <v>0.7149132532321163</v>
      </c>
      <c r="BN29" s="7" t="n">
        <v>0.5698994165070439</v>
      </c>
      <c r="BO29" s="7" t="n">
        <v>0.7110311302738125</v>
      </c>
      <c r="BP29" s="7" t="n">
        <v>0.4707586374800599</v>
      </c>
      <c r="BQ29" s="7" t="n">
        <v>0.7118518930457624</v>
      </c>
      <c r="BR29" s="7" t="n">
        <v>-0.329170735163318</v>
      </c>
      <c r="BS29" s="7" t="n">
        <v>0.04454209541041986</v>
      </c>
      <c r="BT29" s="7" t="n">
        <v>0.6469246035577925</v>
      </c>
      <c r="BU29" s="7" t="n">
        <v>0.6807240526831781</v>
      </c>
      <c r="BV29" s="7" t="n">
        <v>0.1018741965871288</v>
      </c>
      <c r="BW29" s="7" t="n">
        <v>0.8391768015700349</v>
      </c>
      <c r="BX29" s="7" t="n">
        <v>0.6199044901895984</v>
      </c>
      <c r="BY29" s="7" t="n">
        <v>0.6390285246458655</v>
      </c>
      <c r="BZ29" s="7" t="n">
        <v>0.8552164807618475</v>
      </c>
      <c r="CA29" s="7" t="n">
        <v>0.681965577687773</v>
      </c>
      <c r="CB29" s="7" t="n">
        <v>0.7819047742578834</v>
      </c>
      <c r="CC29" s="7" t="n">
        <v>0.7960797917308478</v>
      </c>
      <c r="CD29" s="7" t="n">
        <v>0.2463315771224519</v>
      </c>
      <c r="CE29" s="7" t="n">
        <v>0.3935341401001818</v>
      </c>
      <c r="CF29" s="7" t="n">
        <v>0.7391463959170644</v>
      </c>
      <c r="CG29" s="7" t="n">
        <v>0.7470854498735302</v>
      </c>
      <c r="CH29" s="7" t="n">
        <v>0.1671171654394074</v>
      </c>
      <c r="CI29" s="7" t="n">
        <v>0.7220814405580791</v>
      </c>
      <c r="CJ29" s="7" t="n">
        <v>0.3374639842526427</v>
      </c>
      <c r="CK29" s="7" t="n">
        <v>0.7081689048984672</v>
      </c>
      <c r="CL29" s="7" t="n">
        <v>0.6899897286529899</v>
      </c>
      <c r="CM29" s="7" t="n">
        <v>0.3432281927391966</v>
      </c>
      <c r="CN29" s="7" t="n">
        <v>0.8547881015314095</v>
      </c>
      <c r="CO29" s="7" t="n">
        <v>0.5877895046766731</v>
      </c>
      <c r="CP29" s="7" t="n">
        <v>-0.165056922306078</v>
      </c>
      <c r="CQ29" s="7" t="n">
        <v>0.6172365447864366</v>
      </c>
      <c r="CR29" s="7" t="n">
        <v>0.3832820425124944</v>
      </c>
      <c r="CS29" s="7" t="n">
        <v>0.6608211458896767</v>
      </c>
      <c r="CT29" s="7" t="n">
        <v>0.5606215970998103</v>
      </c>
      <c r="CU29" s="7" t="n">
        <v>0.6681488365184581</v>
      </c>
      <c r="CV29" s="7" t="n">
        <v>0.9647494792022375</v>
      </c>
      <c r="CW29" s="7" t="n">
        <v>0.2182953812696393</v>
      </c>
      <c r="CX29" s="7" t="n">
        <v>0.6468556380829832</v>
      </c>
      <c r="CY29" s="7" t="n">
        <v>0.7136302012552705</v>
      </c>
      <c r="CZ29" s="7" t="n">
        <v>0.5767119539571067</v>
      </c>
      <c r="DA29" s="7" t="n">
        <v>-0.1927941560360511</v>
      </c>
      <c r="DB29" s="7" t="n">
        <v>0.7687227229103781</v>
      </c>
      <c r="DC29" s="7" t="n">
        <v>0.6269637055690506</v>
      </c>
      <c r="DD29" s="7" t="n">
        <v>0.6682986938878492</v>
      </c>
      <c r="DE29" s="7" t="n">
        <v>0.5975048874075749</v>
      </c>
      <c r="DF29" s="7" t="n">
        <v>0.6809970991595349</v>
      </c>
      <c r="DG29" s="7" t="n">
        <v>0.1677875703582121</v>
      </c>
      <c r="DH29" s="7" t="n">
        <v>0.687793104606053</v>
      </c>
      <c r="DI29" s="7" t="n">
        <v>0.5860630651088358</v>
      </c>
      <c r="DJ29" s="7" t="n">
        <v>0.5980198489145495</v>
      </c>
      <c r="DK29" s="7" t="n">
        <v>0.8710628084536618</v>
      </c>
      <c r="DL29" s="7" t="n">
        <v>0.5664710510911521</v>
      </c>
      <c r="DM29" s="7" t="n">
        <v>0.75053468985095</v>
      </c>
      <c r="DN29" s="7" t="n">
        <v>0.09268360685817423</v>
      </c>
      <c r="DO29" s="7" t="n">
        <v>0.6705912878872152</v>
      </c>
      <c r="DP29" s="7" t="n">
        <v>0.7260420219993337</v>
      </c>
      <c r="DQ29" s="7" t="n">
        <v>0.7311262318947517</v>
      </c>
      <c r="DR29" s="7" t="n">
        <v>0.5534647429810502</v>
      </c>
      <c r="DS29" s="7" t="n">
        <v>0.4338339456807975</v>
      </c>
      <c r="DT29" s="7" t="n">
        <v>0.6975904831454992</v>
      </c>
      <c r="DU29" s="7" t="n">
        <v>0.878916748830571</v>
      </c>
      <c r="DV29" s="7" t="n">
        <v>0.5357830753754865</v>
      </c>
      <c r="DW29" s="7" t="n">
        <v>0.7287905582355779</v>
      </c>
      <c r="DX29" s="7" t="n">
        <v>0.6587887677923635</v>
      </c>
      <c r="DY29" s="7" t="n">
        <v>0.5840245311214615</v>
      </c>
      <c r="DZ29" s="7" t="n">
        <v>0.6394872855995299</v>
      </c>
      <c r="EA29" s="7" t="n">
        <v>0.778479243876855</v>
      </c>
      <c r="EB29" s="7" t="n">
        <v>0.589995995598134</v>
      </c>
      <c r="EC29" s="7" t="n">
        <v>0.6440481679832106</v>
      </c>
      <c r="ED29" s="7" t="n">
        <v>0.7300501041958813</v>
      </c>
      <c r="EE29" s="7" t="n">
        <v>0.5951291374386367</v>
      </c>
      <c r="EF29" s="7" t="n">
        <v>0.6604806377778428</v>
      </c>
      <c r="EG29" s="7" t="n">
        <v>0.6706316243221048</v>
      </c>
      <c r="EH29" s="7" t="n">
        <v>0.8204656675916301</v>
      </c>
      <c r="EI29" s="7" t="n">
        <v>0.6903164266113092</v>
      </c>
      <c r="EJ29" s="7" t="n">
        <v>0.3896394657148706</v>
      </c>
      <c r="EK29" s="7" t="n">
        <v>0.4943677950007667</v>
      </c>
      <c r="EL29" s="7" t="n">
        <v>0.8842780666547381</v>
      </c>
      <c r="EM29" s="7" t="n">
        <v>0.8025546580698808</v>
      </c>
      <c r="EN29" s="7" t="n">
        <v>0.7291714685573769</v>
      </c>
      <c r="EO29" s="7" t="n">
        <v>0.6885636819091947</v>
      </c>
      <c r="EP29" s="7" t="n">
        <v>0.7270076256983311</v>
      </c>
      <c r="EQ29" s="7" t="n">
        <v>0.7589039391178716</v>
      </c>
      <c r="ER29" s="7" t="n">
        <v>0.6571352834357785</v>
      </c>
      <c r="ES29" s="7" t="n">
        <v>0.7339784326477967</v>
      </c>
      <c r="ET29" s="7" t="n">
        <v>0.6691073015697022</v>
      </c>
      <c r="EU29" s="7" t="n">
        <v>0.6433437561708739</v>
      </c>
      <c r="EV29" s="7" t="n">
        <v>0.7899254218796454</v>
      </c>
      <c r="EW29" s="7" t="n">
        <v>0.6503314069992249</v>
      </c>
      <c r="EX29" s="7" t="n">
        <v>0.6607803581337827</v>
      </c>
      <c r="EY29" s="7" t="n">
        <v>0.612270389758131</v>
      </c>
      <c r="EZ29" s="7" t="n">
        <v>0.7481806292878259</v>
      </c>
      <c r="FA29" s="7" t="n">
        <v>0.566179750567769</v>
      </c>
      <c r="FB29" s="7" t="n">
        <v>0.7005730804821452</v>
      </c>
      <c r="FC29" s="7" t="n">
        <v>0.007140659969263163</v>
      </c>
      <c r="FD29" s="7" t="n">
        <v>0.4992924072089996</v>
      </c>
      <c r="FE29" s="7" t="n">
        <v>0.7035537143159338</v>
      </c>
      <c r="FF29" s="7" t="n">
        <v>0.7419714442390072</v>
      </c>
      <c r="FG29" s="7" t="n">
        <v>0.6932217021961675</v>
      </c>
      <c r="FH29" s="7" t="n">
        <v>-0.3370376823662914</v>
      </c>
      <c r="FI29" s="7" t="n">
        <v>0.3138739805847485</v>
      </c>
      <c r="FJ29" s="7" t="n">
        <v>0.7457307059932484</v>
      </c>
      <c r="FK29" s="7" t="n">
        <v>0.1343275728274214</v>
      </c>
      <c r="FL29" s="7" t="n">
        <v>0.397970880388284</v>
      </c>
      <c r="FM29" s="7" t="n">
        <v>0.6730799122892515</v>
      </c>
      <c r="FN29" s="7" t="n">
        <v>0.6493793153251771</v>
      </c>
      <c r="FO29" s="7" t="n">
        <v>-0.09135888711955696</v>
      </c>
      <c r="FP29" s="7" t="n">
        <v>0.5468577101249149</v>
      </c>
      <c r="FQ29" s="7" t="n">
        <v>0.7587682866744545</v>
      </c>
      <c r="FR29" s="7" t="n">
        <v>0.5713001709308804</v>
      </c>
      <c r="FS29" s="7" t="n">
        <v>0.5304411926654693</v>
      </c>
      <c r="FT29" s="7" t="n">
        <v>0.04652370323505945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0.9554226853076225</v>
      </c>
      <c r="D30" s="7" t="n">
        <v>0.9494014613501792</v>
      </c>
      <c r="E30" s="7" t="n">
        <v>0.2500923968084022</v>
      </c>
      <c r="F30" s="7" t="n">
        <v>0.8420040481735506</v>
      </c>
      <c r="G30" s="7" t="n">
        <v>0.2760199823074327</v>
      </c>
      <c r="H30" s="7" t="n">
        <v>0.340671844998027</v>
      </c>
      <c r="I30" s="7" t="n">
        <v>0.6635296691422194</v>
      </c>
      <c r="J30" s="7" t="n">
        <v>0.5996434652145146</v>
      </c>
      <c r="K30" s="7" t="n">
        <v>0.659144250105306</v>
      </c>
      <c r="L30" s="7" t="n">
        <v>0.2467141943814968</v>
      </c>
      <c r="M30" s="7" t="n">
        <v>0.9609919170126344</v>
      </c>
      <c r="N30" s="7" t="n">
        <v>0.9974376115423235</v>
      </c>
      <c r="O30" s="7" t="n">
        <v>0.7690216267735113</v>
      </c>
      <c r="P30" s="7" t="n">
        <v>0.6482745574277884</v>
      </c>
      <c r="Q30" s="7" t="n">
        <v>0.6701803205289959</v>
      </c>
      <c r="R30" s="7" t="n">
        <v>0.7572105685874451</v>
      </c>
      <c r="S30" s="7" t="n">
        <v>0.7478718306407607</v>
      </c>
      <c r="T30" s="7" t="n">
        <v>0.664495760296438</v>
      </c>
      <c r="U30" s="7" t="n">
        <v>0.6536900342246703</v>
      </c>
      <c r="V30" s="7" t="n">
        <v>0.7350068666497048</v>
      </c>
      <c r="W30" s="7" t="n">
        <v>0.7412434369698552</v>
      </c>
      <c r="X30" s="7" t="n">
        <v>0.7188423995642892</v>
      </c>
      <c r="Y30" s="7" t="n">
        <v>0.7255558685289345</v>
      </c>
      <c r="Z30" s="7" t="n">
        <v>0.2828121995686431</v>
      </c>
      <c r="AA30" s="7" t="n">
        <v>0.7108502485251047</v>
      </c>
      <c r="AB30" s="7" t="n">
        <v>0.2805423639474852</v>
      </c>
      <c r="AC30" s="7" t="n">
        <v>0.8859862929482882</v>
      </c>
      <c r="AD30" s="7" t="n">
        <v>0.9169617961252138</v>
      </c>
      <c r="AE30" s="7" t="n">
        <v>1</v>
      </c>
      <c r="AF30" s="7" t="n">
        <v>0.6020278804180939</v>
      </c>
      <c r="AG30" s="7" t="n">
        <v>0.9136700270312791</v>
      </c>
      <c r="AH30" s="7" t="n">
        <v>0.4506675158492895</v>
      </c>
      <c r="AI30" s="7" t="n">
        <v>0.05429340410786612</v>
      </c>
      <c r="AJ30" s="7" t="n">
        <v>0.3010199426847142</v>
      </c>
      <c r="AK30" s="7" t="n">
        <v>0.6848099496956398</v>
      </c>
      <c r="AL30" s="7" t="n">
        <v>0.6969460039813099</v>
      </c>
      <c r="AM30" s="7" t="n">
        <v>0.5139758756008099</v>
      </c>
      <c r="AN30" s="7" t="n">
        <v>0.5182307301444017</v>
      </c>
      <c r="AO30" s="7" t="n">
        <v>0.6092270266171438</v>
      </c>
      <c r="AP30" s="7" t="n">
        <v>0.0713097385652498</v>
      </c>
      <c r="AQ30" s="7" t="n">
        <v>0.6856923228837721</v>
      </c>
      <c r="AR30" s="7" t="n">
        <v>0.7615390919175273</v>
      </c>
      <c r="AS30" s="7" t="n">
        <v>0.959956988046028</v>
      </c>
      <c r="AT30" s="7" t="n">
        <v>0.8311232333275785</v>
      </c>
      <c r="AU30" s="7" t="n">
        <v>0.7946519371956687</v>
      </c>
      <c r="AV30" s="7" t="n">
        <v>0.7700356740219289</v>
      </c>
      <c r="AW30" s="7" t="n">
        <v>0.6159256892555668</v>
      </c>
      <c r="AX30" s="7" t="n">
        <v>0.8421388151841529</v>
      </c>
      <c r="AY30" s="7" t="n">
        <v>0.789613643338674</v>
      </c>
      <c r="AZ30" s="7" t="n">
        <v>0.8782271093580803</v>
      </c>
      <c r="BA30" s="7" t="n">
        <v>0.3988745743816671</v>
      </c>
      <c r="BB30" s="7" t="n">
        <v>0.7155071837568394</v>
      </c>
      <c r="BC30" s="7" t="n">
        <v>0.7156666814635304</v>
      </c>
      <c r="BD30" s="7" t="n">
        <v>0.6376981617759754</v>
      </c>
      <c r="BE30" s="7" t="n">
        <v>0.4317327285413338</v>
      </c>
      <c r="BF30" s="7" t="n">
        <v>0.0996277541063235</v>
      </c>
      <c r="BG30" s="7" t="n">
        <v>0.6141046659445945</v>
      </c>
      <c r="BH30" s="7" t="n">
        <v>0.7902816836452822</v>
      </c>
      <c r="BI30" s="7" t="n">
        <v>0.7004696550015768</v>
      </c>
      <c r="BJ30" s="7" t="n">
        <v>0.8190699427379903</v>
      </c>
      <c r="BK30" s="7" t="n">
        <v>0.5139760398537047</v>
      </c>
      <c r="BL30" s="7" t="n">
        <v>0.6126997653427629</v>
      </c>
      <c r="BM30" s="7" t="n">
        <v>0.5648959757685943</v>
      </c>
      <c r="BN30" s="7" t="n">
        <v>0.510676489913558</v>
      </c>
      <c r="BO30" s="7" t="n">
        <v>0.5466452489021069</v>
      </c>
      <c r="BP30" s="7" t="n">
        <v>0.6519558256222378</v>
      </c>
      <c r="BQ30" s="7" t="n">
        <v>0.7223868658060782</v>
      </c>
      <c r="BR30" s="7" t="n">
        <v>-0.07914251795465438</v>
      </c>
      <c r="BS30" s="7" t="n">
        <v>0.1979862100580428</v>
      </c>
      <c r="BT30" s="7" t="n">
        <v>0.6686738607637946</v>
      </c>
      <c r="BU30" s="7" t="n">
        <v>0.7255889660372752</v>
      </c>
      <c r="BV30" s="7" t="n">
        <v>0.187011405928105</v>
      </c>
      <c r="BW30" s="7" t="n">
        <v>0.9835050680636918</v>
      </c>
      <c r="BX30" s="7" t="n">
        <v>0.8624836876778115</v>
      </c>
      <c r="BY30" s="7" t="n">
        <v>0.8703083494140404</v>
      </c>
      <c r="BZ30" s="7" t="n">
        <v>0.7848994306519321</v>
      </c>
      <c r="CA30" s="7" t="n">
        <v>0.595897128018379</v>
      </c>
      <c r="CB30" s="7" t="n">
        <v>0.7224376376468133</v>
      </c>
      <c r="CC30" s="7" t="n">
        <v>0.7533334748684029</v>
      </c>
      <c r="CD30" s="7" t="n">
        <v>0.2759489776683252</v>
      </c>
      <c r="CE30" s="7" t="n">
        <v>0.5201039947421072</v>
      </c>
      <c r="CF30" s="7" t="n">
        <v>0.6416249632225254</v>
      </c>
      <c r="CG30" s="7" t="n">
        <v>0.7247509084929463</v>
      </c>
      <c r="CH30" s="7" t="n">
        <v>0.3153909369969296</v>
      </c>
      <c r="CI30" s="7" t="n">
        <v>0.7326838554314757</v>
      </c>
      <c r="CJ30" s="7" t="n">
        <v>0.378540488375874</v>
      </c>
      <c r="CK30" s="7" t="n">
        <v>0.718020093023723</v>
      </c>
      <c r="CL30" s="7" t="n">
        <v>0.6882464645500395</v>
      </c>
      <c r="CM30" s="7" t="n">
        <v>0.4903960210779113</v>
      </c>
      <c r="CN30" s="7" t="n">
        <v>0.7957462621412902</v>
      </c>
      <c r="CO30" s="7" t="n">
        <v>0.6513769389387701</v>
      </c>
      <c r="CP30" s="7" t="n">
        <v>0.07466938914375766</v>
      </c>
      <c r="CQ30" s="7" t="n">
        <v>0.6627720676489079</v>
      </c>
      <c r="CR30" s="7" t="n">
        <v>0.3389743706846179</v>
      </c>
      <c r="CS30" s="7" t="n">
        <v>0.5721493031971948</v>
      </c>
      <c r="CT30" s="7" t="n">
        <v>0.522405043897015</v>
      </c>
      <c r="CU30" s="7" t="n">
        <v>0.5474422085169651</v>
      </c>
      <c r="CV30" s="7" t="n">
        <v>0.9670999373494775</v>
      </c>
      <c r="CW30" s="7" t="n">
        <v>0.4126882366264895</v>
      </c>
      <c r="CX30" s="7" t="n">
        <v>0.5776135943887128</v>
      </c>
      <c r="CY30" s="7" t="n">
        <v>0.7227027084775131</v>
      </c>
      <c r="CZ30" s="7" t="n">
        <v>0.6261030505224816</v>
      </c>
      <c r="DA30" s="7" t="n">
        <v>0.04918672051345504</v>
      </c>
      <c r="DB30" s="7" t="n">
        <v>0.8410966113325542</v>
      </c>
      <c r="DC30" s="7" t="n">
        <v>0.488129290626903</v>
      </c>
      <c r="DD30" s="7" t="n">
        <v>0.6320846214709726</v>
      </c>
      <c r="DE30" s="7" t="n">
        <v>0.65111834795442</v>
      </c>
      <c r="DF30" s="7" t="n">
        <v>0.7406044327459385</v>
      </c>
      <c r="DG30" s="7" t="n">
        <v>0.3485711689723975</v>
      </c>
      <c r="DH30" s="7" t="n">
        <v>0.6259817590388586</v>
      </c>
      <c r="DI30" s="7" t="n">
        <v>0.6350338750422329</v>
      </c>
      <c r="DJ30" s="7" t="n">
        <v>0.655044392908438</v>
      </c>
      <c r="DK30" s="7" t="n">
        <v>0.8244178462379965</v>
      </c>
      <c r="DL30" s="7" t="n">
        <v>0.6042418739540601</v>
      </c>
      <c r="DM30" s="7" t="n">
        <v>0.6304994963936709</v>
      </c>
      <c r="DN30" s="7" t="n">
        <v>0.1940377007453596</v>
      </c>
      <c r="DO30" s="7" t="n">
        <v>0.6894955314930756</v>
      </c>
      <c r="DP30" s="7" t="n">
        <v>0.763081759436858</v>
      </c>
      <c r="DQ30" s="7" t="n">
        <v>0.9119249998996241</v>
      </c>
      <c r="DR30" s="7" t="n">
        <v>0.5832787103171954</v>
      </c>
      <c r="DS30" s="7" t="n">
        <v>0.6317462068554276</v>
      </c>
      <c r="DT30" s="7" t="n">
        <v>0.6946665467367866</v>
      </c>
      <c r="DU30" s="7" t="n">
        <v>0.9091523423197978</v>
      </c>
      <c r="DV30" s="7" t="n">
        <v>0.6471901525774266</v>
      </c>
      <c r="DW30" s="7" t="n">
        <v>0.7176355766252923</v>
      </c>
      <c r="DX30" s="7" t="n">
        <v>0.5069440552561363</v>
      </c>
      <c r="DY30" s="7" t="n">
        <v>0.538011695335963</v>
      </c>
      <c r="DZ30" s="7" t="n">
        <v>0.7126212628548777</v>
      </c>
      <c r="EA30" s="7" t="n">
        <v>0.8482924171808206</v>
      </c>
      <c r="EB30" s="7" t="n">
        <v>0.6032224506154975</v>
      </c>
      <c r="EC30" s="7" t="n">
        <v>0.5908915548450729</v>
      </c>
      <c r="ED30" s="7" t="n">
        <v>0.7509569571333017</v>
      </c>
      <c r="EE30" s="7" t="n">
        <v>0.6223161203757934</v>
      </c>
      <c r="EF30" s="7" t="n">
        <v>0.5922470029841734</v>
      </c>
      <c r="EG30" s="7" t="n">
        <v>0.620867802908686</v>
      </c>
      <c r="EH30" s="7" t="n">
        <v>0.7464494567104443</v>
      </c>
      <c r="EI30" s="7" t="n">
        <v>0.7021553338961003</v>
      </c>
      <c r="EJ30" s="7" t="n">
        <v>0.4093997298976315</v>
      </c>
      <c r="EK30" s="7" t="n">
        <v>0.4663121971802051</v>
      </c>
      <c r="EL30" s="7" t="n">
        <v>0.7665596877734295</v>
      </c>
      <c r="EM30" s="7" t="n">
        <v>0.6851405944295426</v>
      </c>
      <c r="EN30" s="7" t="n">
        <v>0.6712988215355864</v>
      </c>
      <c r="EO30" s="7" t="n">
        <v>0.5872786353624209</v>
      </c>
      <c r="EP30" s="7" t="n">
        <v>0.621272252191439</v>
      </c>
      <c r="EQ30" s="7" t="n">
        <v>0.6469488106339707</v>
      </c>
      <c r="ER30" s="7" t="n">
        <v>0.6735871073716565</v>
      </c>
      <c r="ES30" s="7" t="n">
        <v>0.688988159560489</v>
      </c>
      <c r="ET30" s="7" t="n">
        <v>0.5736799778081368</v>
      </c>
      <c r="EU30" s="7" t="n">
        <v>0.6433097086061513</v>
      </c>
      <c r="EV30" s="7" t="n">
        <v>0.7638787474889096</v>
      </c>
      <c r="EW30" s="7" t="n">
        <v>0.6710062925671598</v>
      </c>
      <c r="EX30" s="7" t="n">
        <v>0.4949149991526205</v>
      </c>
      <c r="EY30" s="7" t="n">
        <v>0.7120921765411875</v>
      </c>
      <c r="EZ30" s="7" t="n">
        <v>0.6905766469867445</v>
      </c>
      <c r="FA30" s="7" t="n">
        <v>0.6079682115753569</v>
      </c>
      <c r="FB30" s="7" t="n">
        <v>0.7820674842690534</v>
      </c>
      <c r="FC30" s="7" t="n">
        <v>0.1623836915416592</v>
      </c>
      <c r="FD30" s="7" t="n">
        <v>0.5683641455148958</v>
      </c>
      <c r="FE30" s="7" t="n">
        <v>0.706394492754831</v>
      </c>
      <c r="FF30" s="7" t="n">
        <v>0.6864164205403269</v>
      </c>
      <c r="FG30" s="7" t="n">
        <v>0.722043866669041</v>
      </c>
      <c r="FH30" s="7" t="n">
        <v>-0.08667241284066479</v>
      </c>
      <c r="FI30" s="7" t="n">
        <v>0.5568417468029541</v>
      </c>
      <c r="FJ30" s="7" t="n">
        <v>0.6833327855038513</v>
      </c>
      <c r="FK30" s="7" t="n">
        <v>0.2394095904712439</v>
      </c>
      <c r="FL30" s="7" t="n">
        <v>0.4197984895811548</v>
      </c>
      <c r="FM30" s="7" t="n">
        <v>0.5871995069261149</v>
      </c>
      <c r="FN30" s="7" t="n">
        <v>0.6561528544451389</v>
      </c>
      <c r="FO30" s="7" t="n">
        <v>0.144019004804416</v>
      </c>
      <c r="FP30" s="7" t="n">
        <v>0.4872622228059046</v>
      </c>
      <c r="FQ30" s="7" t="n">
        <v>0.6636100560356264</v>
      </c>
      <c r="FR30" s="7" t="n">
        <v>0.5371336513935142</v>
      </c>
      <c r="FS30" s="7" t="n">
        <v>0.5663908778421539</v>
      </c>
      <c r="FT30" s="7" t="n">
        <v>0.2512672283358964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0.5905707537670379</v>
      </c>
      <c r="D31" s="7" t="n">
        <v>0.6368703423165351</v>
      </c>
      <c r="E31" s="7" t="n">
        <v>0.09340143056135274</v>
      </c>
      <c r="F31" s="7" t="n">
        <v>0.6880470598834936</v>
      </c>
      <c r="G31" s="7" t="n">
        <v>0.4757648522513577</v>
      </c>
      <c r="H31" s="7" t="n">
        <v>0.6021423431894896</v>
      </c>
      <c r="I31" s="7" t="n">
        <v>0.2238602834344097</v>
      </c>
      <c r="J31" s="7" t="n">
        <v>0.1914213440398904</v>
      </c>
      <c r="K31" s="7" t="n">
        <v>0.8776849162920278</v>
      </c>
      <c r="L31" s="7" t="n">
        <v>0.1151266078348902</v>
      </c>
      <c r="M31" s="7" t="n">
        <v>0.6283420798118247</v>
      </c>
      <c r="N31" s="7" t="n">
        <v>0.5930916871724153</v>
      </c>
      <c r="O31" s="7" t="n">
        <v>0.4109793717585299</v>
      </c>
      <c r="P31" s="7" t="n">
        <v>0.8267279062371269</v>
      </c>
      <c r="Q31" s="7" t="n">
        <v>0.2459236281458449</v>
      </c>
      <c r="R31" s="7" t="n">
        <v>0.3809609614902372</v>
      </c>
      <c r="S31" s="7" t="n">
        <v>0.3509188172735154</v>
      </c>
      <c r="T31" s="7" t="n">
        <v>0.2387078334271117</v>
      </c>
      <c r="U31" s="7" t="n">
        <v>0.3725448543051912</v>
      </c>
      <c r="V31" s="7" t="n">
        <v>0.3920593087720101</v>
      </c>
      <c r="W31" s="7" t="n">
        <v>0.4042243010186483</v>
      </c>
      <c r="X31" s="7" t="n">
        <v>0.3136742913706356</v>
      </c>
      <c r="Y31" s="7" t="n">
        <v>0.3146745269210107</v>
      </c>
      <c r="Z31" s="7" t="n">
        <v>0.5668277988201691</v>
      </c>
      <c r="AA31" s="7" t="n">
        <v>0.3161390837250825</v>
      </c>
      <c r="AB31" s="7" t="n">
        <v>0.09634339190431299</v>
      </c>
      <c r="AC31" s="7" t="n">
        <v>0.5018214642145491</v>
      </c>
      <c r="AD31" s="7" t="n">
        <v>0.4832765711874536</v>
      </c>
      <c r="AE31" s="7" t="n">
        <v>0.6020278804180939</v>
      </c>
      <c r="AF31" s="7" t="n">
        <v>1</v>
      </c>
      <c r="AG31" s="7" t="n">
        <v>0.5644383013048359</v>
      </c>
      <c r="AH31" s="7" t="n">
        <v>0.2658025206994841</v>
      </c>
      <c r="AI31" s="7" t="n">
        <v>-0.1606260328324484</v>
      </c>
      <c r="AJ31" s="7" t="n">
        <v>0.5502384771572338</v>
      </c>
      <c r="AK31" s="7" t="n">
        <v>0.9698685794123585</v>
      </c>
      <c r="AL31" s="7" t="n">
        <v>0.3305365290028322</v>
      </c>
      <c r="AM31" s="7" t="n">
        <v>0.4510120534895879</v>
      </c>
      <c r="AN31" s="7" t="n">
        <v>0.3616480576698718</v>
      </c>
      <c r="AO31" s="7" t="n">
        <v>0.3377528086257297</v>
      </c>
      <c r="AP31" s="7" t="n">
        <v>-0.1404279547630634</v>
      </c>
      <c r="AQ31" s="7" t="n">
        <v>0.970251725303148</v>
      </c>
      <c r="AR31" s="7" t="n">
        <v>0.3217010578811179</v>
      </c>
      <c r="AS31" s="7" t="n">
        <v>0.5318150147319416</v>
      </c>
      <c r="AT31" s="7" t="n">
        <v>0.4580649261003694</v>
      </c>
      <c r="AU31" s="7" t="n">
        <v>0.4959595116114459</v>
      </c>
      <c r="AV31" s="7" t="n">
        <v>0.3882775135133981</v>
      </c>
      <c r="AW31" s="7" t="n">
        <v>0.2200832183089445</v>
      </c>
      <c r="AX31" s="7" t="n">
        <v>0.4806769811072084</v>
      </c>
      <c r="AY31" s="7" t="n">
        <v>0.6444264791960742</v>
      </c>
      <c r="AZ31" s="7" t="n">
        <v>0.5119541232923934</v>
      </c>
      <c r="BA31" s="7" t="n">
        <v>0.1619829736907071</v>
      </c>
      <c r="BB31" s="7" t="n">
        <v>0.2452904755203583</v>
      </c>
      <c r="BC31" s="7" t="n">
        <v>0.3166702126637967</v>
      </c>
      <c r="BD31" s="7" t="n">
        <v>0.5718277063975085</v>
      </c>
      <c r="BE31" s="7" t="n">
        <v>0.2122929737914956</v>
      </c>
      <c r="BF31" s="7" t="n">
        <v>-0.1562428841944398</v>
      </c>
      <c r="BG31" s="7" t="n">
        <v>0.898746495486675</v>
      </c>
      <c r="BH31" s="7" t="n">
        <v>0.4162486457975998</v>
      </c>
      <c r="BI31" s="7" t="n">
        <v>0.3566386735979626</v>
      </c>
      <c r="BJ31" s="7" t="n">
        <v>0.4816630457625839</v>
      </c>
      <c r="BK31" s="7" t="n">
        <v>0.4510122587986305</v>
      </c>
      <c r="BL31" s="7" t="n">
        <v>0.6173926681576124</v>
      </c>
      <c r="BM31" s="7" t="n">
        <v>0.2447992687999969</v>
      </c>
      <c r="BN31" s="7" t="n">
        <v>0.5534259983173933</v>
      </c>
      <c r="BO31" s="7" t="n">
        <v>0.1977669584771487</v>
      </c>
      <c r="BP31" s="7" t="n">
        <v>0.5900381734376254</v>
      </c>
      <c r="BQ31" s="7" t="n">
        <v>0.4303029037026633</v>
      </c>
      <c r="BR31" s="7" t="n">
        <v>0.211860186319945</v>
      </c>
      <c r="BS31" s="7" t="n">
        <v>0.4857791371197307</v>
      </c>
      <c r="BT31" s="7" t="n">
        <v>0.8858340624031981</v>
      </c>
      <c r="BU31" s="7" t="n">
        <v>0.4678675417187115</v>
      </c>
      <c r="BV31" s="7" t="n">
        <v>0.03738441691375734</v>
      </c>
      <c r="BW31" s="7" t="n">
        <v>0.6241815266119181</v>
      </c>
      <c r="BX31" s="7" t="n">
        <v>0.5573763285774911</v>
      </c>
      <c r="BY31" s="7" t="n">
        <v>0.659700526025207</v>
      </c>
      <c r="BZ31" s="7" t="n">
        <v>0.417892033824927</v>
      </c>
      <c r="CA31" s="7" t="n">
        <v>0.4864473888401196</v>
      </c>
      <c r="CB31" s="7" t="n">
        <v>0.324922127555607</v>
      </c>
      <c r="CC31" s="7" t="n">
        <v>0.3764594798077512</v>
      </c>
      <c r="CD31" s="7" t="n">
        <v>0.3185394474070591</v>
      </c>
      <c r="CE31" s="7" t="n">
        <v>0.7825060453209075</v>
      </c>
      <c r="CF31" s="7" t="n">
        <v>0.4186005743790212</v>
      </c>
      <c r="CG31" s="7" t="n">
        <v>0.268981049203887</v>
      </c>
      <c r="CH31" s="7" t="n">
        <v>0.5790028736198141</v>
      </c>
      <c r="CI31" s="7" t="n">
        <v>0.5302646280080442</v>
      </c>
      <c r="CJ31" s="7" t="n">
        <v>0.3537545168482198</v>
      </c>
      <c r="CK31" s="7" t="n">
        <v>0.3070764448822514</v>
      </c>
      <c r="CL31" s="7" t="n">
        <v>0.3025691025815089</v>
      </c>
      <c r="CM31" s="7" t="n">
        <v>0.317874730588949</v>
      </c>
      <c r="CN31" s="7" t="n">
        <v>0.4548704015019284</v>
      </c>
      <c r="CO31" s="7" t="n">
        <v>0.9508971833960035</v>
      </c>
      <c r="CP31" s="7" t="n">
        <v>0.1029611446489325</v>
      </c>
      <c r="CQ31" s="7" t="n">
        <v>0.9367790723862047</v>
      </c>
      <c r="CR31" s="7" t="n">
        <v>0.436307374563878</v>
      </c>
      <c r="CS31" s="7" t="n">
        <v>0.390369489029475</v>
      </c>
      <c r="CT31" s="7" t="n">
        <v>0.5689247776420615</v>
      </c>
      <c r="CU31" s="7" t="n">
        <v>0.3813995146281559</v>
      </c>
      <c r="CV31" s="7" t="n">
        <v>0.5827891547150538</v>
      </c>
      <c r="CW31" s="7" t="n">
        <v>0.3895342433208145</v>
      </c>
      <c r="CX31" s="7" t="n">
        <v>0.4173088866169042</v>
      </c>
      <c r="CY31" s="7" t="n">
        <v>0.4283741733410427</v>
      </c>
      <c r="CZ31" s="7" t="n">
        <v>0.437717140665262</v>
      </c>
      <c r="DA31" s="7" t="n">
        <v>0.308814598503371</v>
      </c>
      <c r="DB31" s="7" t="n">
        <v>0.5084858449470838</v>
      </c>
      <c r="DC31" s="7" t="n">
        <v>0.2136402351472379</v>
      </c>
      <c r="DD31" s="7" t="n">
        <v>0.3268147660970433</v>
      </c>
      <c r="DE31" s="7" t="n">
        <v>0.1957915072216843</v>
      </c>
      <c r="DF31" s="7" t="n">
        <v>0.3244134473206217</v>
      </c>
      <c r="DG31" s="7" t="n">
        <v>0.5747826894155</v>
      </c>
      <c r="DH31" s="7" t="n">
        <v>0.2955477572578786</v>
      </c>
      <c r="DI31" s="7" t="n">
        <v>0.9250815165323982</v>
      </c>
      <c r="DJ31" s="7" t="n">
        <v>0.1874091225290556</v>
      </c>
      <c r="DK31" s="7" t="n">
        <v>0.5104222306055124</v>
      </c>
      <c r="DL31" s="7" t="n">
        <v>0.2132922145709586</v>
      </c>
      <c r="DM31" s="7" t="n">
        <v>0.417868648955898</v>
      </c>
      <c r="DN31" s="7" t="n">
        <v>-0.06922876422564259</v>
      </c>
      <c r="DO31" s="7" t="n">
        <v>0.2290080669956224</v>
      </c>
      <c r="DP31" s="7" t="n">
        <v>0.3130239198411168</v>
      </c>
      <c r="DQ31" s="7" t="n">
        <v>0.6872295647452946</v>
      </c>
      <c r="DR31" s="7" t="n">
        <v>0.8443512626416045</v>
      </c>
      <c r="DS31" s="7" t="n">
        <v>0.5770259799760422</v>
      </c>
      <c r="DT31" s="7" t="n">
        <v>0.2465882692286724</v>
      </c>
      <c r="DU31" s="7" t="n">
        <v>0.6363813410561405</v>
      </c>
      <c r="DV31" s="7" t="n">
        <v>0.9643363898388371</v>
      </c>
      <c r="DW31" s="7" t="n">
        <v>0.2536081361069842</v>
      </c>
      <c r="DX31" s="7" t="n">
        <v>0.1951964927069802</v>
      </c>
      <c r="DY31" s="7" t="n">
        <v>0.5874179832004054</v>
      </c>
      <c r="DZ31" s="7" t="n">
        <v>0.2967419327723871</v>
      </c>
      <c r="EA31" s="7" t="n">
        <v>0.5650930500234117</v>
      </c>
      <c r="EB31" s="7" t="n">
        <v>0.3428914234821887</v>
      </c>
      <c r="EC31" s="7" t="n">
        <v>0.2415109186999508</v>
      </c>
      <c r="ED31" s="7" t="n">
        <v>0.4819155255039618</v>
      </c>
      <c r="EE31" s="7" t="n">
        <v>0.5198210725717195</v>
      </c>
      <c r="EF31" s="7" t="n">
        <v>0.2117905223129133</v>
      </c>
      <c r="EG31" s="7" t="n">
        <v>0.2483088673235919</v>
      </c>
      <c r="EH31" s="7" t="n">
        <v>0.3025514049444695</v>
      </c>
      <c r="EI31" s="7" t="n">
        <v>0.3027338057105098</v>
      </c>
      <c r="EJ31" s="7" t="n">
        <v>0.2145953748954115</v>
      </c>
      <c r="EK31" s="7" t="n">
        <v>0.1318567986868349</v>
      </c>
      <c r="EL31" s="7" t="n">
        <v>0.4654515178690063</v>
      </c>
      <c r="EM31" s="7" t="n">
        <v>0.2416424021115222</v>
      </c>
      <c r="EN31" s="7" t="n">
        <v>0.2282537399581522</v>
      </c>
      <c r="EO31" s="7" t="n">
        <v>0.4675023169580085</v>
      </c>
      <c r="EP31" s="7" t="n">
        <v>0.2314352262285674</v>
      </c>
      <c r="EQ31" s="7" t="n">
        <v>0.3675326342746347</v>
      </c>
      <c r="ER31" s="7" t="n">
        <v>0.3156065070551376</v>
      </c>
      <c r="ES31" s="7" t="n">
        <v>0.2402571303481909</v>
      </c>
      <c r="ET31" s="7" t="n">
        <v>0.3503270378503503</v>
      </c>
      <c r="EU31" s="7" t="n">
        <v>0.2123955275442215</v>
      </c>
      <c r="EV31" s="7" t="n">
        <v>0.3230022884232169</v>
      </c>
      <c r="EW31" s="7" t="n">
        <v>0.3541657265230029</v>
      </c>
      <c r="EX31" s="7" t="n">
        <v>0.214578670451723</v>
      </c>
      <c r="EY31" s="7" t="n">
        <v>0.3343119038929336</v>
      </c>
      <c r="EZ31" s="7" t="n">
        <v>0.2480535245280123</v>
      </c>
      <c r="FA31" s="7" t="n">
        <v>0.3818163423529053</v>
      </c>
      <c r="FB31" s="7" t="n">
        <v>0.4789263177238112</v>
      </c>
      <c r="FC31" s="7" t="n">
        <v>-0.03183570907622196</v>
      </c>
      <c r="FD31" s="7" t="n">
        <v>0.1495583372594594</v>
      </c>
      <c r="FE31" s="7" t="n">
        <v>0.3110719210060268</v>
      </c>
      <c r="FF31" s="7" t="n">
        <v>0.2507587768592165</v>
      </c>
      <c r="FG31" s="7" t="n">
        <v>0.4624550500542847</v>
      </c>
      <c r="FH31" s="7" t="n">
        <v>0.2042458926023068</v>
      </c>
      <c r="FI31" s="7" t="n">
        <v>0.5934341031251834</v>
      </c>
      <c r="FJ31" s="7" t="n">
        <v>0.2415777785965808</v>
      </c>
      <c r="FK31" s="7" t="n">
        <v>-0.06025546795747816</v>
      </c>
      <c r="FL31" s="7" t="n">
        <v>0.2130011358624831</v>
      </c>
      <c r="FM31" s="7" t="n">
        <v>0.4696709983084037</v>
      </c>
      <c r="FN31" s="7" t="n">
        <v>0.8024986312436143</v>
      </c>
      <c r="FO31" s="7" t="n">
        <v>0.2536658965809477</v>
      </c>
      <c r="FP31" s="7" t="n">
        <v>0.5230446350428309</v>
      </c>
      <c r="FQ31" s="7" t="n">
        <v>0.4136288619887394</v>
      </c>
      <c r="FR31" s="7" t="n">
        <v>0.1636653996938653</v>
      </c>
      <c r="FS31" s="7" t="n">
        <v>0.8478312389782519</v>
      </c>
      <c r="FT31" s="7" t="n">
        <v>0.2891695203446472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0.8101209396416208</v>
      </c>
      <c r="D32" s="7" t="n">
        <v>0.8699078064110497</v>
      </c>
      <c r="E32" s="7" t="n">
        <v>0.166274243693011</v>
      </c>
      <c r="F32" s="7" t="n">
        <v>0.8115337521185733</v>
      </c>
      <c r="G32" s="7" t="n">
        <v>0.3120817748669831</v>
      </c>
      <c r="H32" s="7" t="n">
        <v>0.3085026973514752</v>
      </c>
      <c r="I32" s="7" t="n">
        <v>0.5342998322423911</v>
      </c>
      <c r="J32" s="7" t="n">
        <v>0.5010943311697877</v>
      </c>
      <c r="K32" s="7" t="n">
        <v>0.5954603937814156</v>
      </c>
      <c r="L32" s="7" t="n">
        <v>0.1657221154348633</v>
      </c>
      <c r="M32" s="7" t="n">
        <v>0.9539526730894906</v>
      </c>
      <c r="N32" s="7" t="n">
        <v>0.9229576863308163</v>
      </c>
      <c r="O32" s="7" t="n">
        <v>0.6649375228330211</v>
      </c>
      <c r="P32" s="7" t="n">
        <v>0.5679493522695636</v>
      </c>
      <c r="Q32" s="7" t="n">
        <v>0.6695978980705843</v>
      </c>
      <c r="R32" s="7" t="n">
        <v>0.7041076924280113</v>
      </c>
      <c r="S32" s="7" t="n">
        <v>0.6057913813305914</v>
      </c>
      <c r="T32" s="7" t="n">
        <v>0.6435262479960521</v>
      </c>
      <c r="U32" s="7" t="n">
        <v>0.4812076833326288</v>
      </c>
      <c r="V32" s="7" t="n">
        <v>0.6109640082052837</v>
      </c>
      <c r="W32" s="7" t="n">
        <v>0.6194657338017312</v>
      </c>
      <c r="X32" s="7" t="n">
        <v>0.6020810410198646</v>
      </c>
      <c r="Y32" s="7" t="n">
        <v>0.5998063055594064</v>
      </c>
      <c r="Z32" s="7" t="n">
        <v>0.260065943965168</v>
      </c>
      <c r="AA32" s="7" t="n">
        <v>0.5984883730907065</v>
      </c>
      <c r="AB32" s="7" t="n">
        <v>0.226051747597162</v>
      </c>
      <c r="AC32" s="7" t="n">
        <v>0.7014239010103118</v>
      </c>
      <c r="AD32" s="7" t="n">
        <v>0.7285364663978005</v>
      </c>
      <c r="AE32" s="7" t="n">
        <v>0.9136700270312791</v>
      </c>
      <c r="AF32" s="7" t="n">
        <v>0.5644383013048359</v>
      </c>
      <c r="AG32" s="7" t="n">
        <v>1</v>
      </c>
      <c r="AH32" s="7" t="n">
        <v>0.3263712402868733</v>
      </c>
      <c r="AI32" s="7" t="n">
        <v>0.04248083940752978</v>
      </c>
      <c r="AJ32" s="7" t="n">
        <v>0.2543371335756121</v>
      </c>
      <c r="AK32" s="7" t="n">
        <v>0.6037896316894776</v>
      </c>
      <c r="AL32" s="7" t="n">
        <v>0.7226157797831048</v>
      </c>
      <c r="AM32" s="7" t="n">
        <v>0.4346527900919522</v>
      </c>
      <c r="AN32" s="7" t="n">
        <v>0.3993393025011843</v>
      </c>
      <c r="AO32" s="7" t="n">
        <v>0.5278897832613102</v>
      </c>
      <c r="AP32" s="7" t="n">
        <v>0.05212295265034649</v>
      </c>
      <c r="AQ32" s="7" t="n">
        <v>0.6083888585143776</v>
      </c>
      <c r="AR32" s="7" t="n">
        <v>0.7195128524763437</v>
      </c>
      <c r="AS32" s="7" t="n">
        <v>0.8938596853589744</v>
      </c>
      <c r="AT32" s="7" t="n">
        <v>0.8772151491215209</v>
      </c>
      <c r="AU32" s="7" t="n">
        <v>0.6275824082254461</v>
      </c>
      <c r="AV32" s="7" t="n">
        <v>0.8811901926292569</v>
      </c>
      <c r="AW32" s="7" t="n">
        <v>0.7999460536414695</v>
      </c>
      <c r="AX32" s="7" t="n">
        <v>0.6538953356616509</v>
      </c>
      <c r="AY32" s="7" t="n">
        <v>0.6886898067935746</v>
      </c>
      <c r="AZ32" s="7" t="n">
        <v>0.9467272480394194</v>
      </c>
      <c r="BA32" s="7" t="n">
        <v>0.3214804789788582</v>
      </c>
      <c r="BB32" s="7" t="n">
        <v>0.7204224911385595</v>
      </c>
      <c r="BC32" s="7" t="n">
        <v>0.6018024548856502</v>
      </c>
      <c r="BD32" s="7" t="n">
        <v>0.5877558038242366</v>
      </c>
      <c r="BE32" s="7" t="n">
        <v>0.270210156104894</v>
      </c>
      <c r="BF32" s="7" t="n">
        <v>0.09837873667839596</v>
      </c>
      <c r="BG32" s="7" t="n">
        <v>0.5385593198701358</v>
      </c>
      <c r="BH32" s="7" t="n">
        <v>0.8773907034713281</v>
      </c>
      <c r="BI32" s="7" t="n">
        <v>0.5884552247302418</v>
      </c>
      <c r="BJ32" s="7" t="n">
        <v>0.9299765823276536</v>
      </c>
      <c r="BK32" s="7" t="n">
        <v>0.4346530455721875</v>
      </c>
      <c r="BL32" s="7" t="n">
        <v>0.5936274280009987</v>
      </c>
      <c r="BM32" s="7" t="n">
        <v>0.3395608135644083</v>
      </c>
      <c r="BN32" s="7" t="n">
        <v>0.3742770425917987</v>
      </c>
      <c r="BO32" s="7" t="n">
        <v>0.3190159253010715</v>
      </c>
      <c r="BP32" s="7" t="n">
        <v>0.5805538990440987</v>
      </c>
      <c r="BQ32" s="7" t="n">
        <v>0.6512069096062375</v>
      </c>
      <c r="BR32" s="7" t="n">
        <v>-0.06475639609407516</v>
      </c>
      <c r="BS32" s="7" t="n">
        <v>0.191621955374909</v>
      </c>
      <c r="BT32" s="7" t="n">
        <v>0.5496669079771085</v>
      </c>
      <c r="BU32" s="7" t="n">
        <v>0.5786136183677345</v>
      </c>
      <c r="BV32" s="7" t="n">
        <v>0.1078807608119787</v>
      </c>
      <c r="BW32" s="7" t="n">
        <v>0.9324660274412852</v>
      </c>
      <c r="BX32" s="7" t="n">
        <v>0.9400032561379585</v>
      </c>
      <c r="BY32" s="7" t="n">
        <v>0.9109520877541696</v>
      </c>
      <c r="BZ32" s="7" t="n">
        <v>0.5981911641338538</v>
      </c>
      <c r="CA32" s="7" t="n">
        <v>0.4231511655321013</v>
      </c>
      <c r="CB32" s="7" t="n">
        <v>0.4811686481280007</v>
      </c>
      <c r="CC32" s="7" t="n">
        <v>0.5967843160748725</v>
      </c>
      <c r="CD32" s="7" t="n">
        <v>0.1797584963296339</v>
      </c>
      <c r="CE32" s="7" t="n">
        <v>0.434531106982174</v>
      </c>
      <c r="CF32" s="7" t="n">
        <v>0.4893125315249605</v>
      </c>
      <c r="CG32" s="7" t="n">
        <v>0.7211265331364939</v>
      </c>
      <c r="CH32" s="7" t="n">
        <v>0.2712490593382861</v>
      </c>
      <c r="CI32" s="7" t="n">
        <v>0.6435726423115216</v>
      </c>
      <c r="CJ32" s="7" t="n">
        <v>0.275983885919597</v>
      </c>
      <c r="CK32" s="7" t="n">
        <v>0.5971972558531332</v>
      </c>
      <c r="CL32" s="7" t="n">
        <v>0.7120514785757118</v>
      </c>
      <c r="CM32" s="7" t="n">
        <v>0.4295430222938085</v>
      </c>
      <c r="CN32" s="7" t="n">
        <v>0.6396914193839731</v>
      </c>
      <c r="CO32" s="7" t="n">
        <v>0.5927190180476136</v>
      </c>
      <c r="CP32" s="7" t="n">
        <v>0.0658523552596728</v>
      </c>
      <c r="CQ32" s="7" t="n">
        <v>0.5872701329733458</v>
      </c>
      <c r="CR32" s="7" t="n">
        <v>0.251215193743526</v>
      </c>
      <c r="CS32" s="7" t="n">
        <v>0.4700596667617125</v>
      </c>
      <c r="CT32" s="7" t="n">
        <v>0.4161540383700986</v>
      </c>
      <c r="CU32" s="7" t="n">
        <v>0.4006933406695407</v>
      </c>
      <c r="CV32" s="7" t="n">
        <v>0.8268255670674672</v>
      </c>
      <c r="CW32" s="7" t="n">
        <v>0.3103304862440326</v>
      </c>
      <c r="CX32" s="7" t="n">
        <v>0.385305530345346</v>
      </c>
      <c r="CY32" s="7" t="n">
        <v>0.6506495927439087</v>
      </c>
      <c r="CZ32" s="7" t="n">
        <v>0.4844794606503949</v>
      </c>
      <c r="DA32" s="7" t="n">
        <v>0.04625708507382731</v>
      </c>
      <c r="DB32" s="7" t="n">
        <v>0.7065640735713102</v>
      </c>
      <c r="DC32" s="7" t="n">
        <v>0.2607965129510754</v>
      </c>
      <c r="DD32" s="7" t="n">
        <v>0.6162349547523056</v>
      </c>
      <c r="DE32" s="7" t="n">
        <v>0.7370242173305184</v>
      </c>
      <c r="DF32" s="7" t="n">
        <v>0.8197989742815999</v>
      </c>
      <c r="DG32" s="7" t="n">
        <v>0.3292578479709479</v>
      </c>
      <c r="DH32" s="7" t="n">
        <v>0.4683836841417554</v>
      </c>
      <c r="DI32" s="7" t="n">
        <v>0.5831061179810506</v>
      </c>
      <c r="DJ32" s="7" t="n">
        <v>0.7364557045281995</v>
      </c>
      <c r="DK32" s="7" t="n">
        <v>0.7213884642332892</v>
      </c>
      <c r="DL32" s="7" t="n">
        <v>0.5306192348247674</v>
      </c>
      <c r="DM32" s="7" t="n">
        <v>0.4737616591948893</v>
      </c>
      <c r="DN32" s="7" t="n">
        <v>0.188643016010042</v>
      </c>
      <c r="DO32" s="7" t="n">
        <v>0.7078487158689575</v>
      </c>
      <c r="DP32" s="7" t="n">
        <v>0.8043936837699635</v>
      </c>
      <c r="DQ32" s="7" t="n">
        <v>0.9214699375818729</v>
      </c>
      <c r="DR32" s="7" t="n">
        <v>0.5368336067735944</v>
      </c>
      <c r="DS32" s="7" t="n">
        <v>0.576421501113195</v>
      </c>
      <c r="DT32" s="7" t="n">
        <v>0.7213117536032551</v>
      </c>
      <c r="DU32" s="7" t="n">
        <v>0.8193366882557566</v>
      </c>
      <c r="DV32" s="7" t="n">
        <v>0.5918162845302399</v>
      </c>
      <c r="DW32" s="7" t="n">
        <v>0.7264616016771672</v>
      </c>
      <c r="DX32" s="7" t="n">
        <v>0.2777754050081643</v>
      </c>
      <c r="DY32" s="7" t="n">
        <v>0.4239836782214726</v>
      </c>
      <c r="DZ32" s="7" t="n">
        <v>0.8258811027615468</v>
      </c>
      <c r="EA32" s="7" t="n">
        <v>0.7955939386761435</v>
      </c>
      <c r="EB32" s="7" t="n">
        <v>0.5848684268709827</v>
      </c>
      <c r="EC32" s="7" t="n">
        <v>0.5657079909620437</v>
      </c>
      <c r="ED32" s="7" t="n">
        <v>0.6635243796396755</v>
      </c>
      <c r="EE32" s="7" t="n">
        <v>0.4806458604745058</v>
      </c>
      <c r="EF32" s="7" t="n">
        <v>0.453307521024313</v>
      </c>
      <c r="EG32" s="7" t="n">
        <v>0.6154076915522502</v>
      </c>
      <c r="EH32" s="7" t="n">
        <v>0.6708644480058747</v>
      </c>
      <c r="EI32" s="7" t="n">
        <v>0.5885305653431098</v>
      </c>
      <c r="EJ32" s="7" t="n">
        <v>0.2552756857223749</v>
      </c>
      <c r="EK32" s="7" t="n">
        <v>0.4178835445388573</v>
      </c>
      <c r="EL32" s="7" t="n">
        <v>0.5710600854707956</v>
      </c>
      <c r="EM32" s="7" t="n">
        <v>0.5435035081240572</v>
      </c>
      <c r="EN32" s="7" t="n">
        <v>0.6594709510196489</v>
      </c>
      <c r="EO32" s="7" t="n">
        <v>0.3951789625391681</v>
      </c>
      <c r="EP32" s="7" t="n">
        <v>0.5564055141956055</v>
      </c>
      <c r="EQ32" s="7" t="n">
        <v>0.5270349948718172</v>
      </c>
      <c r="ER32" s="7" t="n">
        <v>0.6872465444123993</v>
      </c>
      <c r="ES32" s="7" t="n">
        <v>0.6800093316552197</v>
      </c>
      <c r="ET32" s="7" t="n">
        <v>0.4624266773422424</v>
      </c>
      <c r="EU32" s="7" t="n">
        <v>0.6403514716301112</v>
      </c>
      <c r="EV32" s="7" t="n">
        <v>0.714279035525699</v>
      </c>
      <c r="EW32" s="7" t="n">
        <v>0.6308057643694742</v>
      </c>
      <c r="EX32" s="7" t="n">
        <v>0.2524951078501111</v>
      </c>
      <c r="EY32" s="7" t="n">
        <v>0.5962551034809426</v>
      </c>
      <c r="EZ32" s="7" t="n">
        <v>0.667429043431862</v>
      </c>
      <c r="FA32" s="7" t="n">
        <v>0.4415696930237852</v>
      </c>
      <c r="FB32" s="7" t="n">
        <v>0.63232873114759</v>
      </c>
      <c r="FC32" s="7" t="n">
        <v>0.1341035400136434</v>
      </c>
      <c r="FD32" s="7" t="n">
        <v>0.4585438908282636</v>
      </c>
      <c r="FE32" s="7" t="n">
        <v>0.5839491170677106</v>
      </c>
      <c r="FF32" s="7" t="n">
        <v>0.6654725323195934</v>
      </c>
      <c r="FG32" s="7" t="n">
        <v>0.6237140908788017</v>
      </c>
      <c r="FH32" s="7" t="n">
        <v>-0.06949803353718539</v>
      </c>
      <c r="FI32" s="7" t="n">
        <v>0.5710898347434098</v>
      </c>
      <c r="FJ32" s="7" t="n">
        <v>0.6588716669888833</v>
      </c>
      <c r="FK32" s="7" t="n">
        <v>0.220548476078524</v>
      </c>
      <c r="FL32" s="7" t="n">
        <v>0.2627076417248974</v>
      </c>
      <c r="FM32" s="7" t="n">
        <v>0.4112176327855133</v>
      </c>
      <c r="FN32" s="7" t="n">
        <v>0.5260172497345544</v>
      </c>
      <c r="FO32" s="7" t="n">
        <v>0.1078260801548743</v>
      </c>
      <c r="FP32" s="7" t="n">
        <v>0.3564899313921597</v>
      </c>
      <c r="FQ32" s="7" t="n">
        <v>0.5554116026751151</v>
      </c>
      <c r="FR32" s="7" t="n">
        <v>0.469700253479102</v>
      </c>
      <c r="FS32" s="7" t="n">
        <v>0.5337527946917683</v>
      </c>
      <c r="FT32" s="7" t="n">
        <v>0.1792335046865399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0.5996420935605434</v>
      </c>
      <c r="D33" s="7" t="n">
        <v>0.6080039406509162</v>
      </c>
      <c r="E33" s="7" t="n">
        <v>0.9511014380463082</v>
      </c>
      <c r="F33" s="7" t="n">
        <v>0.6051389677103228</v>
      </c>
      <c r="G33" s="7" t="n">
        <v>0.4642939465154973</v>
      </c>
      <c r="H33" s="7" t="n">
        <v>0.4120990074776861</v>
      </c>
      <c r="I33" s="7" t="n">
        <v>0.7408830494918599</v>
      </c>
      <c r="J33" s="7" t="n">
        <v>0.7043169393225288</v>
      </c>
      <c r="K33" s="7" t="n">
        <v>0.3099154602711962</v>
      </c>
      <c r="L33" s="7" t="n">
        <v>0.9373638306237888</v>
      </c>
      <c r="M33" s="7" t="n">
        <v>0.5074847504063428</v>
      </c>
      <c r="N33" s="7" t="n">
        <v>0.4391550849245657</v>
      </c>
      <c r="O33" s="7" t="n">
        <v>-0.05046345275286613</v>
      </c>
      <c r="P33" s="7" t="n">
        <v>0.06453190355777882</v>
      </c>
      <c r="Q33" s="7" t="n">
        <v>-0.1165709102054218</v>
      </c>
      <c r="R33" s="7" t="n">
        <v>-0.0654787346777819</v>
      </c>
      <c r="S33" s="7" t="n">
        <v>0.02329161634412956</v>
      </c>
      <c r="T33" s="7" t="n">
        <v>-0.1457976755695987</v>
      </c>
      <c r="U33" s="7" t="n">
        <v>0.1950085273629543</v>
      </c>
      <c r="V33" s="7" t="n">
        <v>-0.0371482394273475</v>
      </c>
      <c r="W33" s="7" t="n">
        <v>-0.05206656839900997</v>
      </c>
      <c r="X33" s="7" t="n">
        <v>0.5463096066868212</v>
      </c>
      <c r="Y33" s="7" t="n">
        <v>0.6103866927137664</v>
      </c>
      <c r="Z33" s="7" t="n">
        <v>0.3350123828540214</v>
      </c>
      <c r="AA33" s="7" t="n">
        <v>0.5367920337667192</v>
      </c>
      <c r="AB33" s="7" t="n">
        <v>0.8952316212400944</v>
      </c>
      <c r="AC33" s="7" t="n">
        <v>0.2621476681414825</v>
      </c>
      <c r="AD33" s="7" t="n">
        <v>0.3066804916347647</v>
      </c>
      <c r="AE33" s="7" t="n">
        <v>0.4506675158492895</v>
      </c>
      <c r="AF33" s="7" t="n">
        <v>0.2658025206994841</v>
      </c>
      <c r="AG33" s="7" t="n">
        <v>0.3263712402868733</v>
      </c>
      <c r="AH33" s="7" t="n">
        <v>1</v>
      </c>
      <c r="AI33" s="7" t="n">
        <v>0.7364084498753085</v>
      </c>
      <c r="AJ33" s="7" t="n">
        <v>0.4499168588683519</v>
      </c>
      <c r="AK33" s="7" t="n">
        <v>0.3062567050146325</v>
      </c>
      <c r="AL33" s="7" t="n">
        <v>0.01945557713466087</v>
      </c>
      <c r="AM33" s="7" t="n">
        <v>0.5457545154179362</v>
      </c>
      <c r="AN33" s="7" t="n">
        <v>0.6098958623111694</v>
      </c>
      <c r="AO33" s="7" t="n">
        <v>0.2789123681497432</v>
      </c>
      <c r="AP33" s="7" t="n">
        <v>0.7584632973671946</v>
      </c>
      <c r="AQ33" s="7" t="n">
        <v>0.2839128957534799</v>
      </c>
      <c r="AR33" s="7" t="n">
        <v>-0.07939952250923978</v>
      </c>
      <c r="AS33" s="7" t="n">
        <v>0.2713486494664378</v>
      </c>
      <c r="AT33" s="7" t="n">
        <v>0.08934603193672964</v>
      </c>
      <c r="AU33" s="7" t="n">
        <v>0.0929425846061117</v>
      </c>
      <c r="AV33" s="7" t="n">
        <v>0.06799697459316223</v>
      </c>
      <c r="AW33" s="7" t="n">
        <v>-0.01420652615770149</v>
      </c>
      <c r="AX33" s="7" t="n">
        <v>0.1798251236400904</v>
      </c>
      <c r="AY33" s="7" t="n">
        <v>0.6052783589183779</v>
      </c>
      <c r="AZ33" s="7" t="n">
        <v>0.2260372053175829</v>
      </c>
      <c r="BA33" s="7" t="n">
        <v>0.5408731615881099</v>
      </c>
      <c r="BB33" s="7" t="n">
        <v>0.05706833182532779</v>
      </c>
      <c r="BC33" s="7" t="n">
        <v>0.5445957373936559</v>
      </c>
      <c r="BD33" s="7" t="n">
        <v>0.4775043080441516</v>
      </c>
      <c r="BE33" s="7" t="n">
        <v>0.5074301440248239</v>
      </c>
      <c r="BF33" s="7" t="n">
        <v>0.6344298420557856</v>
      </c>
      <c r="BG33" s="7" t="n">
        <v>0.1826972422104939</v>
      </c>
      <c r="BH33" s="7" t="n">
        <v>0.0773692824855272</v>
      </c>
      <c r="BI33" s="7" t="n">
        <v>0.2560605631104921</v>
      </c>
      <c r="BJ33" s="7" t="n">
        <v>0.2030962445865363</v>
      </c>
      <c r="BK33" s="7" t="n">
        <v>0.5457545894012121</v>
      </c>
      <c r="BL33" s="7" t="n">
        <v>0.4765242142466941</v>
      </c>
      <c r="BM33" s="7" t="n">
        <v>0.05596659448702415</v>
      </c>
      <c r="BN33" s="7" t="n">
        <v>0.02826823614038592</v>
      </c>
      <c r="BO33" s="7" t="n">
        <v>0.04629998145953925</v>
      </c>
      <c r="BP33" s="7" t="n">
        <v>0.4950970271023304</v>
      </c>
      <c r="BQ33" s="7" t="n">
        <v>0.2164777950915772</v>
      </c>
      <c r="BR33" s="7" t="n">
        <v>0.3897986879073942</v>
      </c>
      <c r="BS33" s="7" t="n">
        <v>0.2884284595207457</v>
      </c>
      <c r="BT33" s="7" t="n">
        <v>0.2184328846442996</v>
      </c>
      <c r="BU33" s="7" t="n">
        <v>0.5984496036484611</v>
      </c>
      <c r="BV33" s="7" t="n">
        <v>0.8432457918348483</v>
      </c>
      <c r="BW33" s="7" t="n">
        <v>0.5119727829838621</v>
      </c>
      <c r="BX33" s="7" t="n">
        <v>0.4918109978572866</v>
      </c>
      <c r="BY33" s="7" t="n">
        <v>0.5095524158811731</v>
      </c>
      <c r="BZ33" s="7" t="n">
        <v>0.3772116286491456</v>
      </c>
      <c r="CA33" s="7" t="n">
        <v>0.09245274861222183</v>
      </c>
      <c r="CB33" s="7" t="n">
        <v>0.6426769607826891</v>
      </c>
      <c r="CC33" s="7" t="n">
        <v>0.3894493787074587</v>
      </c>
      <c r="CD33" s="7" t="n">
        <v>0.2187149887135913</v>
      </c>
      <c r="CE33" s="7" t="n">
        <v>0.4427642670077013</v>
      </c>
      <c r="CF33" s="7" t="n">
        <v>0.01870675317496025</v>
      </c>
      <c r="CG33" s="7" t="n">
        <v>-0.1040006952701014</v>
      </c>
      <c r="CH33" s="7" t="n">
        <v>0.368839597904875</v>
      </c>
      <c r="CI33" s="7" t="n">
        <v>0.1029312340563225</v>
      </c>
      <c r="CJ33" s="7" t="n">
        <v>0.561028922325022</v>
      </c>
      <c r="CK33" s="7" t="n">
        <v>0.5424415300146398</v>
      </c>
      <c r="CL33" s="7" t="n">
        <v>-0.08962065084551311</v>
      </c>
      <c r="CM33" s="7" t="n">
        <v>0.6995160734713162</v>
      </c>
      <c r="CN33" s="7" t="n">
        <v>0.07637331929212893</v>
      </c>
      <c r="CO33" s="7" t="n">
        <v>0.1861459960221856</v>
      </c>
      <c r="CP33" s="7" t="n">
        <v>0.8023626475029706</v>
      </c>
      <c r="CQ33" s="7" t="n">
        <v>0.1998407879169165</v>
      </c>
      <c r="CR33" s="7" t="n">
        <v>-0.02159342274394997</v>
      </c>
      <c r="CS33" s="7" t="n">
        <v>-0.02415740577279547</v>
      </c>
      <c r="CT33" s="7" t="n">
        <v>0.04397965183171764</v>
      </c>
      <c r="CU33" s="7" t="n">
        <v>-0.02096697302871624</v>
      </c>
      <c r="CV33" s="7" t="n">
        <v>0.3523874930825888</v>
      </c>
      <c r="CW33" s="7" t="n">
        <v>0.9032786246580544</v>
      </c>
      <c r="CX33" s="7" t="n">
        <v>0.1261352009815108</v>
      </c>
      <c r="CY33" s="7" t="n">
        <v>0.2164174333706405</v>
      </c>
      <c r="CZ33" s="7" t="n">
        <v>0.6494525521319598</v>
      </c>
      <c r="DA33" s="7" t="n">
        <v>0.4801706412556346</v>
      </c>
      <c r="DB33" s="7" t="n">
        <v>0.7499008908711059</v>
      </c>
      <c r="DC33" s="7" t="n">
        <v>0.07703213164379707</v>
      </c>
      <c r="DD33" s="7" t="n">
        <v>-0.09880847397272083</v>
      </c>
      <c r="DE33" s="7" t="n">
        <v>-0.09506552775242298</v>
      </c>
      <c r="DF33" s="7" t="n">
        <v>-0.05236164441012717</v>
      </c>
      <c r="DG33" s="7" t="n">
        <v>0.3934825017108434</v>
      </c>
      <c r="DH33" s="7" t="n">
        <v>0.2260587025585688</v>
      </c>
      <c r="DI33" s="7" t="n">
        <v>0.1633366062942982</v>
      </c>
      <c r="DJ33" s="7" t="n">
        <v>-0.0311078845132246</v>
      </c>
      <c r="DK33" s="7" t="n">
        <v>0.0551341484595591</v>
      </c>
      <c r="DL33" s="7" t="n">
        <v>0.5486992836789922</v>
      </c>
      <c r="DM33" s="7" t="n">
        <v>-0.004484882607858426</v>
      </c>
      <c r="DN33" s="7" t="n">
        <v>0.6463498812958868</v>
      </c>
      <c r="DO33" s="7" t="n">
        <v>0.002686927753674283</v>
      </c>
      <c r="DP33" s="7" t="n">
        <v>0.01041247681657587</v>
      </c>
      <c r="DQ33" s="7" t="n">
        <v>0.4390773287186526</v>
      </c>
      <c r="DR33" s="7" t="n">
        <v>0.144474821817309</v>
      </c>
      <c r="DS33" s="7" t="n">
        <v>0.4914057483550401</v>
      </c>
      <c r="DT33" s="7" t="n">
        <v>-0.1254362164169776</v>
      </c>
      <c r="DU33" s="7" t="n">
        <v>0.2763321707064075</v>
      </c>
      <c r="DV33" s="7" t="n">
        <v>0.3162327776345949</v>
      </c>
      <c r="DW33" s="7" t="n">
        <v>-0.09277590038518063</v>
      </c>
      <c r="DX33" s="7" t="n">
        <v>0.04214677614504207</v>
      </c>
      <c r="DY33" s="7" t="n">
        <v>0.02607338544784943</v>
      </c>
      <c r="DZ33" s="7" t="n">
        <v>-0.05982544608324188</v>
      </c>
      <c r="EA33" s="7" t="n">
        <v>0.2499800023720728</v>
      </c>
      <c r="EB33" s="7" t="n">
        <v>0.1406127017890046</v>
      </c>
      <c r="EC33" s="7" t="n">
        <v>-0.05833280057048251</v>
      </c>
      <c r="ED33" s="7" t="n">
        <v>0.2367148252621643</v>
      </c>
      <c r="EE33" s="7" t="n">
        <v>0.4917714161573227</v>
      </c>
      <c r="EF33" s="7" t="n">
        <v>0.1784602062975337</v>
      </c>
      <c r="EG33" s="7" t="n">
        <v>-0.09174640748784677</v>
      </c>
      <c r="EH33" s="7" t="n">
        <v>0.008929270038715171</v>
      </c>
      <c r="EI33" s="7" t="n">
        <v>0.5322170335486499</v>
      </c>
      <c r="EJ33" s="7" t="n">
        <v>0.5382872597795124</v>
      </c>
      <c r="EK33" s="7" t="n">
        <v>0.02466278881403559</v>
      </c>
      <c r="EL33" s="7" t="n">
        <v>0.1091324445295999</v>
      </c>
      <c r="EM33" s="7" t="n">
        <v>-0.002275361877908185</v>
      </c>
      <c r="EN33" s="7" t="n">
        <v>-0.1019527356211477</v>
      </c>
      <c r="EO33" s="7" t="n">
        <v>0.07586386932399028</v>
      </c>
      <c r="EP33" s="7" t="n">
        <v>-0.1196594946417257</v>
      </c>
      <c r="EQ33" s="7" t="n">
        <v>-0.08479133668975397</v>
      </c>
      <c r="ER33" s="7" t="n">
        <v>0.004704564879361299</v>
      </c>
      <c r="ES33" s="7" t="n">
        <v>-0.07256311421661939</v>
      </c>
      <c r="ET33" s="7" t="n">
        <v>-0.1069148348280884</v>
      </c>
      <c r="EU33" s="7" t="n">
        <v>0.1616547418491353</v>
      </c>
      <c r="EV33" s="7" t="n">
        <v>-0.06559144022436499</v>
      </c>
      <c r="EW33" s="7" t="n">
        <v>0.2509079644728533</v>
      </c>
      <c r="EX33" s="7" t="n">
        <v>0.0293237069313537</v>
      </c>
      <c r="EY33" s="7" t="n">
        <v>0.8177833007340829</v>
      </c>
      <c r="EZ33" s="7" t="n">
        <v>-0.08025271311238516</v>
      </c>
      <c r="FA33" s="7" t="n">
        <v>0.5286847532150106</v>
      </c>
      <c r="FB33" s="7" t="n">
        <v>0.7525863388584696</v>
      </c>
      <c r="FC33" s="7" t="n">
        <v>0.7982312163172135</v>
      </c>
      <c r="FD33" s="7" t="n">
        <v>0.7352511084085361</v>
      </c>
      <c r="FE33" s="7" t="n">
        <v>0.5398724374599189</v>
      </c>
      <c r="FF33" s="7" t="n">
        <v>-0.08694576298560933</v>
      </c>
      <c r="FG33" s="7" t="n">
        <v>0.2757510820775356</v>
      </c>
      <c r="FH33" s="7" t="n">
        <v>0.3794105094022979</v>
      </c>
      <c r="FI33" s="7" t="n">
        <v>0.4326189490881643</v>
      </c>
      <c r="FJ33" s="7" t="n">
        <v>-0.08572916168471702</v>
      </c>
      <c r="FK33" s="7" t="n">
        <v>0.6918495034848625</v>
      </c>
      <c r="FL33" s="7" t="n">
        <v>0.5722300117373508</v>
      </c>
      <c r="FM33" s="7" t="n">
        <v>0.08685618010985501</v>
      </c>
      <c r="FN33" s="7" t="n">
        <v>0.20922818818621</v>
      </c>
      <c r="FO33" s="7" t="n">
        <v>0.7933191660186665</v>
      </c>
      <c r="FP33" s="7" t="n">
        <v>0.01817861139532431</v>
      </c>
      <c r="FQ33" s="7" t="n">
        <v>-0.09118885592450232</v>
      </c>
      <c r="FR33" s="7" t="n">
        <v>0.06707143233249455</v>
      </c>
      <c r="FS33" s="7" t="n">
        <v>0.137490438599764</v>
      </c>
      <c r="FT33" s="7" t="n">
        <v>0.8141951790175838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0.2048623459086598</v>
      </c>
      <c r="D34" s="7" t="n">
        <v>0.2156254834739715</v>
      </c>
      <c r="E34" s="7" t="n">
        <v>0.8661432955969022</v>
      </c>
      <c r="F34" s="7" t="n">
        <v>0.2258213908928616</v>
      </c>
      <c r="G34" s="7" t="n">
        <v>0.1457234537357923</v>
      </c>
      <c r="H34" s="7" t="n">
        <v>-0.02497941393590712</v>
      </c>
      <c r="I34" s="7" t="n">
        <v>0.6053138199088413</v>
      </c>
      <c r="J34" s="7" t="n">
        <v>0.6458020181923667</v>
      </c>
      <c r="K34" s="7" t="n">
        <v>-0.2316557689772866</v>
      </c>
      <c r="L34" s="7" t="n">
        <v>0.8475067894071201</v>
      </c>
      <c r="M34" s="7" t="n">
        <v>0.1280599666477244</v>
      </c>
      <c r="N34" s="7" t="n">
        <v>0.05753522009587538</v>
      </c>
      <c r="O34" s="7" t="n">
        <v>-0.3320667614910014</v>
      </c>
      <c r="P34" s="7" t="n">
        <v>-0.3048296908910275</v>
      </c>
      <c r="Q34" s="7" t="n">
        <v>-0.265260718383834</v>
      </c>
      <c r="R34" s="7" t="n">
        <v>-0.2761749507780323</v>
      </c>
      <c r="S34" s="7" t="n">
        <v>-0.3038689206686405</v>
      </c>
      <c r="T34" s="7" t="n">
        <v>-0.2952514411611981</v>
      </c>
      <c r="U34" s="7" t="n">
        <v>-0.1029584649974972</v>
      </c>
      <c r="V34" s="7" t="n">
        <v>-0.3354609834144807</v>
      </c>
      <c r="W34" s="7" t="n">
        <v>-0.3367718461950382</v>
      </c>
      <c r="X34" s="7" t="n">
        <v>0.3508259574625154</v>
      </c>
      <c r="Y34" s="7" t="n">
        <v>0.3027308425008277</v>
      </c>
      <c r="Z34" s="7" t="n">
        <v>-0.08978293359128926</v>
      </c>
      <c r="AA34" s="7" t="n">
        <v>0.3455752545917787</v>
      </c>
      <c r="AB34" s="7" t="n">
        <v>0.8478023171160471</v>
      </c>
      <c r="AC34" s="7" t="n">
        <v>-0.1283348515960508</v>
      </c>
      <c r="AD34" s="7" t="n">
        <v>-0.0582454309704069</v>
      </c>
      <c r="AE34" s="7" t="n">
        <v>0.05429340410786612</v>
      </c>
      <c r="AF34" s="7" t="n">
        <v>-0.1606260328324484</v>
      </c>
      <c r="AG34" s="7" t="n">
        <v>0.04248083940752978</v>
      </c>
      <c r="AH34" s="7" t="n">
        <v>0.7364084498753085</v>
      </c>
      <c r="AI34" s="7" t="n">
        <v>1</v>
      </c>
      <c r="AJ34" s="7" t="n">
        <v>0.03905074496518376</v>
      </c>
      <c r="AK34" s="7" t="n">
        <v>-0.1456514645548599</v>
      </c>
      <c r="AL34" s="7" t="n">
        <v>-0.1386860870930069</v>
      </c>
      <c r="AM34" s="7" t="n">
        <v>0.1096510664646905</v>
      </c>
      <c r="AN34" s="7" t="n">
        <v>0.3321437072068431</v>
      </c>
      <c r="AO34" s="7" t="n">
        <v>0.07970141358306425</v>
      </c>
      <c r="AP34" s="7" t="n">
        <v>0.9958233309783094</v>
      </c>
      <c r="AQ34" s="7" t="n">
        <v>-0.1704919235604871</v>
      </c>
      <c r="AR34" s="7" t="n">
        <v>-0.3032870203954325</v>
      </c>
      <c r="AS34" s="7" t="n">
        <v>-0.08649309088427358</v>
      </c>
      <c r="AT34" s="7" t="n">
        <v>-0.1608737100972108</v>
      </c>
      <c r="AU34" s="7" t="n">
        <v>-0.2504027239314615</v>
      </c>
      <c r="AV34" s="7" t="n">
        <v>-0.1178548477204942</v>
      </c>
      <c r="AW34" s="7" t="n">
        <v>-0.07750699608584431</v>
      </c>
      <c r="AX34" s="7" t="n">
        <v>-0.2010125438220521</v>
      </c>
      <c r="AY34" s="7" t="n">
        <v>0.1273776176627409</v>
      </c>
      <c r="AZ34" s="7" t="n">
        <v>-0.07235008374706167</v>
      </c>
      <c r="BA34" s="7" t="n">
        <v>0.409269968762412</v>
      </c>
      <c r="BB34" s="7" t="n">
        <v>-0.08190777431400947</v>
      </c>
      <c r="BC34" s="7" t="n">
        <v>0.3623017328165304</v>
      </c>
      <c r="BD34" s="7" t="n">
        <v>0.05236975945920552</v>
      </c>
      <c r="BE34" s="7" t="n">
        <v>0.2702735167926936</v>
      </c>
      <c r="BF34" s="7" t="n">
        <v>0.9105231784251233</v>
      </c>
      <c r="BG34" s="7" t="n">
        <v>-0.2035740461429101</v>
      </c>
      <c r="BH34" s="7" t="n">
        <v>-0.1316425589630736</v>
      </c>
      <c r="BI34" s="7" t="n">
        <v>0.02934120262651703</v>
      </c>
      <c r="BJ34" s="7" t="n">
        <v>-0.08778856787152566</v>
      </c>
      <c r="BK34" s="7" t="n">
        <v>0.1096511472811374</v>
      </c>
      <c r="BL34" s="7" t="n">
        <v>0.04539105369569595</v>
      </c>
      <c r="BM34" s="7" t="n">
        <v>-0.206079811952625</v>
      </c>
      <c r="BN34" s="7" t="n">
        <v>-0.2710889933764835</v>
      </c>
      <c r="BO34" s="7" t="n">
        <v>-0.2137495485061756</v>
      </c>
      <c r="BP34" s="7" t="n">
        <v>0.0524673913717668</v>
      </c>
      <c r="BQ34" s="7" t="n">
        <v>-0.07302827554691384</v>
      </c>
      <c r="BR34" s="7" t="n">
        <v>0.2428039301834527</v>
      </c>
      <c r="BS34" s="7" t="n">
        <v>-0.08106880646453375</v>
      </c>
      <c r="BT34" s="7" t="n">
        <v>-0.1921244909797886</v>
      </c>
      <c r="BU34" s="7" t="n">
        <v>0.1640519500582605</v>
      </c>
      <c r="BV34" s="7" t="n">
        <v>0.8334505681535095</v>
      </c>
      <c r="BW34" s="7" t="n">
        <v>0.1187308147828308</v>
      </c>
      <c r="BX34" s="7" t="n">
        <v>0.2128294902221718</v>
      </c>
      <c r="BY34" s="7" t="n">
        <v>0.1335925779083406</v>
      </c>
      <c r="BZ34" s="7" t="n">
        <v>0.08357790535780611</v>
      </c>
      <c r="CA34" s="7" t="n">
        <v>-0.1835055789179563</v>
      </c>
      <c r="CB34" s="7" t="n">
        <v>0.2622236305076741</v>
      </c>
      <c r="CC34" s="7" t="n">
        <v>0.141797848048104</v>
      </c>
      <c r="CD34" s="7" t="n">
        <v>-0.2233648285793854</v>
      </c>
      <c r="CE34" s="7" t="n">
        <v>-0.03336014101224056</v>
      </c>
      <c r="CF34" s="7" t="n">
        <v>-0.215060441856633</v>
      </c>
      <c r="CG34" s="7" t="n">
        <v>-0.2860503966004166</v>
      </c>
      <c r="CH34" s="7" t="n">
        <v>-0.08491951660852466</v>
      </c>
      <c r="CI34" s="7" t="n">
        <v>-0.3546262062540952</v>
      </c>
      <c r="CJ34" s="7" t="n">
        <v>0.2630725715244442</v>
      </c>
      <c r="CK34" s="7" t="n">
        <v>0.3440514539119886</v>
      </c>
      <c r="CL34" s="7" t="n">
        <v>-0.223379045676723</v>
      </c>
      <c r="CM34" s="7" t="n">
        <v>0.4615584367403601</v>
      </c>
      <c r="CN34" s="7" t="n">
        <v>-0.2859644599956895</v>
      </c>
      <c r="CO34" s="7" t="n">
        <v>-0.2082132514725672</v>
      </c>
      <c r="CP34" s="7" t="n">
        <v>0.7716821921471231</v>
      </c>
      <c r="CQ34" s="7" t="n">
        <v>-0.1959131174599202</v>
      </c>
      <c r="CR34" s="7" t="n">
        <v>-0.3065276916220958</v>
      </c>
      <c r="CS34" s="7" t="n">
        <v>-0.1920109268190568</v>
      </c>
      <c r="CT34" s="7" t="n">
        <v>-0.320430655002356</v>
      </c>
      <c r="CU34" s="7" t="n">
        <v>-0.1945169198941845</v>
      </c>
      <c r="CV34" s="7" t="n">
        <v>-0.06873228145475867</v>
      </c>
      <c r="CW34" s="7" t="n">
        <v>0.5484462056213547</v>
      </c>
      <c r="CX34" s="7" t="n">
        <v>-0.2263286700783862</v>
      </c>
      <c r="CY34" s="7" t="n">
        <v>-0.07312913326503469</v>
      </c>
      <c r="CZ34" s="7" t="n">
        <v>0.1975594478535513</v>
      </c>
      <c r="DA34" s="7" t="n">
        <v>0.2705710753599286</v>
      </c>
      <c r="DB34" s="7" t="n">
        <v>0.3663360228893702</v>
      </c>
      <c r="DC34" s="7" t="n">
        <v>-0.16745835078108</v>
      </c>
      <c r="DD34" s="7" t="n">
        <v>-0.2251050135535369</v>
      </c>
      <c r="DE34" s="7" t="n">
        <v>-0.1858494817277998</v>
      </c>
      <c r="DF34" s="7" t="n">
        <v>-0.1986522216565793</v>
      </c>
      <c r="DG34" s="7" t="n">
        <v>-0.0635524876297902</v>
      </c>
      <c r="DH34" s="7" t="n">
        <v>0.02426158830605631</v>
      </c>
      <c r="DI34" s="7" t="n">
        <v>-0.2479337520676513</v>
      </c>
      <c r="DJ34" s="7" t="n">
        <v>-0.1102030822980199</v>
      </c>
      <c r="DK34" s="7" t="n">
        <v>-0.2426793873891784</v>
      </c>
      <c r="DL34" s="7" t="n">
        <v>0.441561337839487</v>
      </c>
      <c r="DM34" s="7" t="n">
        <v>-0.2668067564512572</v>
      </c>
      <c r="DN34" s="7" t="n">
        <v>0.8763925276501872</v>
      </c>
      <c r="DO34" s="7" t="n">
        <v>-0.1181211978402486</v>
      </c>
      <c r="DP34" s="7" t="n">
        <v>-0.1451019645828663</v>
      </c>
      <c r="DQ34" s="7" t="n">
        <v>0.04961065246170904</v>
      </c>
      <c r="DR34" s="7" t="n">
        <v>-0.2071635525996493</v>
      </c>
      <c r="DS34" s="7" t="n">
        <v>0.06533667749828641</v>
      </c>
      <c r="DT34" s="7" t="n">
        <v>-0.2765442361249203</v>
      </c>
      <c r="DU34" s="7" t="n">
        <v>-0.1381647206018457</v>
      </c>
      <c r="DV34" s="7" t="n">
        <v>-0.1548843421492329</v>
      </c>
      <c r="DW34" s="7" t="n">
        <v>-0.2633069056735025</v>
      </c>
      <c r="DX34" s="7" t="n">
        <v>-0.2140679350034433</v>
      </c>
      <c r="DY34" s="7" t="n">
        <v>-0.2796620438988006</v>
      </c>
      <c r="DZ34" s="7" t="n">
        <v>-0.1744202848467886</v>
      </c>
      <c r="EA34" s="7" t="n">
        <v>-0.1822626214403216</v>
      </c>
      <c r="EB34" s="7" t="n">
        <v>-0.06423708872541634</v>
      </c>
      <c r="EC34" s="7" t="n">
        <v>-0.2886130535424944</v>
      </c>
      <c r="ED34" s="7" t="n">
        <v>-0.07927938170010694</v>
      </c>
      <c r="EE34" s="7" t="n">
        <v>-0.02565097592249911</v>
      </c>
      <c r="EF34" s="7" t="n">
        <v>0.04458362387696727</v>
      </c>
      <c r="EG34" s="7" t="n">
        <v>-0.2941861358844446</v>
      </c>
      <c r="EH34" s="7" t="n">
        <v>-0.1727034200533833</v>
      </c>
      <c r="EI34" s="7" t="n">
        <v>0.3498380513283277</v>
      </c>
      <c r="EJ34" s="7" t="n">
        <v>0.2959403821489457</v>
      </c>
      <c r="EK34" s="7" t="n">
        <v>-0.01644225356266402</v>
      </c>
      <c r="EL34" s="7" t="n">
        <v>-0.2900014197607763</v>
      </c>
      <c r="EM34" s="7" t="n">
        <v>-0.2456176168928784</v>
      </c>
      <c r="EN34" s="7" t="n">
        <v>-0.2808705028241382</v>
      </c>
      <c r="EO34" s="7" t="n">
        <v>-0.2329676670807465</v>
      </c>
      <c r="EP34" s="7" t="n">
        <v>-0.2723791469444648</v>
      </c>
      <c r="EQ34" s="7" t="n">
        <v>-0.2974492970864352</v>
      </c>
      <c r="ER34" s="7" t="n">
        <v>-0.1084436709868304</v>
      </c>
      <c r="ES34" s="7" t="n">
        <v>-0.2495743583308246</v>
      </c>
      <c r="ET34" s="7" t="n">
        <v>-0.3969328694036904</v>
      </c>
      <c r="EU34" s="7" t="n">
        <v>0.05317293451969951</v>
      </c>
      <c r="EV34" s="7" t="n">
        <v>-0.3096626413053075</v>
      </c>
      <c r="EW34" s="7" t="n">
        <v>0.04374970095868247</v>
      </c>
      <c r="EX34" s="7" t="n">
        <v>-0.2137318274655269</v>
      </c>
      <c r="EY34" s="7" t="n">
        <v>0.5961468205993588</v>
      </c>
      <c r="EZ34" s="7" t="n">
        <v>-0.2678407248970824</v>
      </c>
      <c r="FA34" s="7" t="n">
        <v>0.1306350572765619</v>
      </c>
      <c r="FB34" s="7" t="n">
        <v>0.3495526996897671</v>
      </c>
      <c r="FC34" s="7" t="n">
        <v>0.9291406177598923</v>
      </c>
      <c r="FD34" s="7" t="n">
        <v>0.6010774122636137</v>
      </c>
      <c r="FE34" s="7" t="n">
        <v>0.3545063740185484</v>
      </c>
      <c r="FF34" s="7" t="n">
        <v>-0.2702582591616535</v>
      </c>
      <c r="FG34" s="7" t="n">
        <v>-0.1120024750256442</v>
      </c>
      <c r="FH34" s="7" t="n">
        <v>0.2414545938218163</v>
      </c>
      <c r="FI34" s="7" t="n">
        <v>0.02672598064580882</v>
      </c>
      <c r="FJ34" s="7" t="n">
        <v>-0.2758895591312256</v>
      </c>
      <c r="FK34" s="7" t="n">
        <v>0.8784825874406511</v>
      </c>
      <c r="FL34" s="7" t="n">
        <v>0.3343121015018184</v>
      </c>
      <c r="FM34" s="7" t="n">
        <v>-0.1979758087146483</v>
      </c>
      <c r="FN34" s="7" t="n">
        <v>-0.1925932093926677</v>
      </c>
      <c r="FO34" s="7" t="n">
        <v>0.5613382013569841</v>
      </c>
      <c r="FP34" s="7" t="n">
        <v>-0.286300904011655</v>
      </c>
      <c r="FQ34" s="7" t="n">
        <v>-0.3845630799318443</v>
      </c>
      <c r="FR34" s="7" t="n">
        <v>-0.008433252997098123</v>
      </c>
      <c r="FS34" s="7" t="n">
        <v>-0.1955921718344411</v>
      </c>
      <c r="FT34" s="7" t="n">
        <v>0.514198122433834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0.3202870536868949</v>
      </c>
      <c r="D35" s="7" t="n">
        <v>0.3937777512727609</v>
      </c>
      <c r="E35" s="7" t="n">
        <v>0.3225359480240843</v>
      </c>
      <c r="F35" s="7" t="n">
        <v>0.5462251911239562</v>
      </c>
      <c r="G35" s="7" t="n">
        <v>0.5726309749732026</v>
      </c>
      <c r="H35" s="7" t="n">
        <v>0.9667975057246148</v>
      </c>
      <c r="I35" s="7" t="n">
        <v>0.220399041978554</v>
      </c>
      <c r="J35" s="7" t="n">
        <v>0.2009491307752476</v>
      </c>
      <c r="K35" s="7" t="n">
        <v>0.715986864127274</v>
      </c>
      <c r="L35" s="7" t="n">
        <v>0.3319387223382992</v>
      </c>
      <c r="M35" s="7" t="n">
        <v>0.3826891680348783</v>
      </c>
      <c r="N35" s="7" t="n">
        <v>0.2871116566920853</v>
      </c>
      <c r="O35" s="7" t="n">
        <v>-0.07140264257261081</v>
      </c>
      <c r="P35" s="7" t="n">
        <v>0.2482944705579895</v>
      </c>
      <c r="Q35" s="7" t="n">
        <v>-0.2301099587388827</v>
      </c>
      <c r="R35" s="7" t="n">
        <v>-0.1145825581262899</v>
      </c>
      <c r="S35" s="7" t="n">
        <v>-0.06973326141291994</v>
      </c>
      <c r="T35" s="7" t="n">
        <v>-0.1750561459765645</v>
      </c>
      <c r="U35" s="7" t="n">
        <v>0.1213517999040191</v>
      </c>
      <c r="V35" s="7" t="n">
        <v>-0.05286026060923294</v>
      </c>
      <c r="W35" s="7" t="n">
        <v>-0.06331709745627558</v>
      </c>
      <c r="X35" s="7" t="n">
        <v>0.222847863479681</v>
      </c>
      <c r="Y35" s="7" t="n">
        <v>0.1597343561177304</v>
      </c>
      <c r="Z35" s="7" t="n">
        <v>0.9512442014738067</v>
      </c>
      <c r="AA35" s="7" t="n">
        <v>0.2183240076257345</v>
      </c>
      <c r="AB35" s="7" t="n">
        <v>0.2684554805541899</v>
      </c>
      <c r="AC35" s="7" t="n">
        <v>0.1503004187593127</v>
      </c>
      <c r="AD35" s="7" t="n">
        <v>0.1437710887095989</v>
      </c>
      <c r="AE35" s="7" t="n">
        <v>0.3010199426847142</v>
      </c>
      <c r="AF35" s="7" t="n">
        <v>0.5502384771572338</v>
      </c>
      <c r="AG35" s="7" t="n">
        <v>0.2543371335756121</v>
      </c>
      <c r="AH35" s="7" t="n">
        <v>0.4499168588683519</v>
      </c>
      <c r="AI35" s="7" t="n">
        <v>0.03905074496518376</v>
      </c>
      <c r="AJ35" s="7" t="n">
        <v>1</v>
      </c>
      <c r="AK35" s="7" t="n">
        <v>0.5184286680684174</v>
      </c>
      <c r="AL35" s="7" t="n">
        <v>-0.03516013234349132</v>
      </c>
      <c r="AM35" s="7" t="n">
        <v>0.6400481052176867</v>
      </c>
      <c r="AN35" s="7" t="n">
        <v>0.4839809382896766</v>
      </c>
      <c r="AO35" s="7" t="n">
        <v>0.1305998294442659</v>
      </c>
      <c r="AP35" s="7" t="n">
        <v>0.07842807443957493</v>
      </c>
      <c r="AQ35" s="7" t="n">
        <v>0.4960742970312738</v>
      </c>
      <c r="AR35" s="7" t="n">
        <v>-0.1332791548165486</v>
      </c>
      <c r="AS35" s="7" t="n">
        <v>0.1845029941890189</v>
      </c>
      <c r="AT35" s="7" t="n">
        <v>0.0616717467758518</v>
      </c>
      <c r="AU35" s="7" t="n">
        <v>0.1250961562309361</v>
      </c>
      <c r="AV35" s="7" t="n">
        <v>0.008132879382601819</v>
      </c>
      <c r="AW35" s="7" t="n">
        <v>-0.132732436894162</v>
      </c>
      <c r="AX35" s="7" t="n">
        <v>0.1117850288779846</v>
      </c>
      <c r="AY35" s="7" t="n">
        <v>0.6539427819848556</v>
      </c>
      <c r="AZ35" s="7" t="n">
        <v>0.2041496588918062</v>
      </c>
      <c r="BA35" s="7" t="n">
        <v>0.1881244552483343</v>
      </c>
      <c r="BB35" s="7" t="n">
        <v>-0.1091066858313514</v>
      </c>
      <c r="BC35" s="7" t="n">
        <v>0.213936868531626</v>
      </c>
      <c r="BD35" s="7" t="n">
        <v>0.584868546666094</v>
      </c>
      <c r="BE35" s="7" t="n">
        <v>0.2184993951874978</v>
      </c>
      <c r="BF35" s="7" t="n">
        <v>0.003916157518199339</v>
      </c>
      <c r="BG35" s="7" t="n">
        <v>0.3233482731936486</v>
      </c>
      <c r="BH35" s="7" t="n">
        <v>0.03477913021487045</v>
      </c>
      <c r="BI35" s="7" t="n">
        <v>0.08730150711962438</v>
      </c>
      <c r="BJ35" s="7" t="n">
        <v>0.2267215821945068</v>
      </c>
      <c r="BK35" s="7" t="n">
        <v>0.640048167110621</v>
      </c>
      <c r="BL35" s="7" t="n">
        <v>0.6209417940041104</v>
      </c>
      <c r="BM35" s="7" t="n">
        <v>0.07985446384537478</v>
      </c>
      <c r="BN35" s="7" t="n">
        <v>0.2684191672571636</v>
      </c>
      <c r="BO35" s="7" t="n">
        <v>0.04788646936457377</v>
      </c>
      <c r="BP35" s="7" t="n">
        <v>0.5982353141773881</v>
      </c>
      <c r="BQ35" s="7" t="n">
        <v>0.1075901928298461</v>
      </c>
      <c r="BR35" s="7" t="n">
        <v>0.3718680040675649</v>
      </c>
      <c r="BS35" s="7" t="n">
        <v>0.9220432402261645</v>
      </c>
      <c r="BT35" s="7" t="n">
        <v>0.4677254530847043</v>
      </c>
      <c r="BU35" s="7" t="n">
        <v>0.3103601108036885</v>
      </c>
      <c r="BV35" s="7" t="n">
        <v>0.2101395224186974</v>
      </c>
      <c r="BW35" s="7" t="n">
        <v>0.3677765750701832</v>
      </c>
      <c r="BX35" s="7" t="n">
        <v>0.3299603369650019</v>
      </c>
      <c r="BY35" s="7" t="n">
        <v>0.4932279403653355</v>
      </c>
      <c r="BZ35" s="7" t="n">
        <v>0.2357023272836377</v>
      </c>
      <c r="CA35" s="7" t="n">
        <v>0.2933309919893796</v>
      </c>
      <c r="CB35" s="7" t="n">
        <v>0.3000304262944891</v>
      </c>
      <c r="CC35" s="7" t="n">
        <v>0.1608225110959424</v>
      </c>
      <c r="CD35" s="7" t="n">
        <v>0.4490398622942913</v>
      </c>
      <c r="CE35" s="7" t="n">
        <v>0.6571420211392677</v>
      </c>
      <c r="CF35" s="7" t="n">
        <v>0.1543687194434107</v>
      </c>
      <c r="CG35" s="7" t="n">
        <v>-0.1982206977692745</v>
      </c>
      <c r="CH35" s="7" t="n">
        <v>0.9538307680320557</v>
      </c>
      <c r="CI35" s="7" t="n">
        <v>0.2469308191567322</v>
      </c>
      <c r="CJ35" s="7" t="n">
        <v>0.5411232466050817</v>
      </c>
      <c r="CK35" s="7" t="n">
        <v>0.2195159611671632</v>
      </c>
      <c r="CL35" s="7" t="n">
        <v>-0.1074682093090481</v>
      </c>
      <c r="CM35" s="7" t="n">
        <v>0.2904087481854528</v>
      </c>
      <c r="CN35" s="7" t="n">
        <v>0.1137286642319185</v>
      </c>
      <c r="CO35" s="7" t="n">
        <v>0.4145316723698987</v>
      </c>
      <c r="CP35" s="7" t="n">
        <v>0.4016020292865067</v>
      </c>
      <c r="CQ35" s="7" t="n">
        <v>0.3804274721595396</v>
      </c>
      <c r="CR35" s="7" t="n">
        <v>0.2033012903894213</v>
      </c>
      <c r="CS35" s="7" t="n">
        <v>0.1137182481220006</v>
      </c>
      <c r="CT35" s="7" t="n">
        <v>0.212219439268471</v>
      </c>
      <c r="CU35" s="7" t="n">
        <v>0.124606556991779</v>
      </c>
      <c r="CV35" s="7" t="n">
        <v>0.2432926972236389</v>
      </c>
      <c r="CW35" s="7" t="n">
        <v>0.6250027484123944</v>
      </c>
      <c r="CX35" s="7" t="n">
        <v>0.3793668434867653</v>
      </c>
      <c r="CY35" s="7" t="n">
        <v>0.1075631040941145</v>
      </c>
      <c r="CZ35" s="7" t="n">
        <v>0.4912438657867256</v>
      </c>
      <c r="DA35" s="7" t="n">
        <v>0.4535797200322118</v>
      </c>
      <c r="DB35" s="7" t="n">
        <v>0.3611324850209381</v>
      </c>
      <c r="DC35" s="7" t="n">
        <v>0.1071979263482876</v>
      </c>
      <c r="DD35" s="7" t="n">
        <v>-0.04502652973902737</v>
      </c>
      <c r="DE35" s="7" t="n">
        <v>-0.2113492560115935</v>
      </c>
      <c r="DF35" s="7" t="n">
        <v>-0.1633609346177958</v>
      </c>
      <c r="DG35" s="7" t="n">
        <v>0.9528157474999006</v>
      </c>
      <c r="DH35" s="7" t="n">
        <v>0.1211804868393802</v>
      </c>
      <c r="DI35" s="7" t="n">
        <v>0.3427031878586471</v>
      </c>
      <c r="DJ35" s="7" t="n">
        <v>-0.1859548749328117</v>
      </c>
      <c r="DK35" s="7" t="n">
        <v>0.08898743525803349</v>
      </c>
      <c r="DL35" s="7" t="n">
        <v>0.2029349011751317</v>
      </c>
      <c r="DM35" s="7" t="n">
        <v>0.1157971273410941</v>
      </c>
      <c r="DN35" s="7" t="n">
        <v>0.04016095419203954</v>
      </c>
      <c r="DO35" s="7" t="n">
        <v>-0.1062660391459486</v>
      </c>
      <c r="DP35" s="7" t="n">
        <v>-0.1653031805805608</v>
      </c>
      <c r="DQ35" s="7" t="n">
        <v>0.4118214120263329</v>
      </c>
      <c r="DR35" s="7" t="n">
        <v>0.2825143344655676</v>
      </c>
      <c r="DS35" s="7" t="n">
        <v>0.5853227175935818</v>
      </c>
      <c r="DT35" s="7" t="n">
        <v>-0.2225972971968919</v>
      </c>
      <c r="DU35" s="7" t="n">
        <v>0.2710953025614284</v>
      </c>
      <c r="DV35" s="7" t="n">
        <v>0.5855133553353415</v>
      </c>
      <c r="DW35" s="7" t="n">
        <v>-0.2214669897953813</v>
      </c>
      <c r="DX35" s="7" t="n">
        <v>0.08363249062787328</v>
      </c>
      <c r="DY35" s="7" t="n">
        <v>0.2789572562079994</v>
      </c>
      <c r="DZ35" s="7" t="n">
        <v>-0.1554935610059003</v>
      </c>
      <c r="EA35" s="7" t="n">
        <v>0.4396862505532256</v>
      </c>
      <c r="EB35" s="7" t="n">
        <v>0.03733314399183502</v>
      </c>
      <c r="EC35" s="7" t="n">
        <v>-0.1045058192774375</v>
      </c>
      <c r="ED35" s="7" t="n">
        <v>0.1034880654424457</v>
      </c>
      <c r="EE35" s="7" t="n">
        <v>0.5872413105785882</v>
      </c>
      <c r="EF35" s="7" t="n">
        <v>0.02264622289236349</v>
      </c>
      <c r="EG35" s="7" t="n">
        <v>-0.1386204539738282</v>
      </c>
      <c r="EH35" s="7" t="n">
        <v>-0.1201022243173375</v>
      </c>
      <c r="EI35" s="7" t="n">
        <v>0.2117418994311314</v>
      </c>
      <c r="EJ35" s="7" t="n">
        <v>0.2230568124361832</v>
      </c>
      <c r="EK35" s="7" t="n">
        <v>-0.1491423779699091</v>
      </c>
      <c r="EL35" s="7" t="n">
        <v>0.1009316182041868</v>
      </c>
      <c r="EM35" s="7" t="n">
        <v>-0.0627939230500844</v>
      </c>
      <c r="EN35" s="7" t="n">
        <v>-0.2386477539017874</v>
      </c>
      <c r="EO35" s="7" t="n">
        <v>0.2934331678776578</v>
      </c>
      <c r="EP35" s="7" t="n">
        <v>-0.2319920621809086</v>
      </c>
      <c r="EQ35" s="7" t="n">
        <v>-0.06037370871198867</v>
      </c>
      <c r="ER35" s="7" t="n">
        <v>-0.02842011035310531</v>
      </c>
      <c r="ES35" s="7" t="n">
        <v>-0.2310608601441265</v>
      </c>
      <c r="ET35" s="7" t="n">
        <v>0.04364014630154539</v>
      </c>
      <c r="EU35" s="7" t="n">
        <v>-0.07805766252736469</v>
      </c>
      <c r="EV35" s="7" t="n">
        <v>-0.1151012032913416</v>
      </c>
      <c r="EW35" s="7" t="n">
        <v>0.04428869167229599</v>
      </c>
      <c r="EX35" s="7" t="n">
        <v>0.1013129605289313</v>
      </c>
      <c r="EY35" s="7" t="n">
        <v>0.3104217242729042</v>
      </c>
      <c r="EZ35" s="7" t="n">
        <v>-0.2177446078582285</v>
      </c>
      <c r="FA35" s="7" t="n">
        <v>0.3557354053152797</v>
      </c>
      <c r="FB35" s="7" t="n">
        <v>0.4602762364590315</v>
      </c>
      <c r="FC35" s="7" t="n">
        <v>0.1576071973333857</v>
      </c>
      <c r="FD35" s="7" t="n">
        <v>0.1262181013833585</v>
      </c>
      <c r="FE35" s="7" t="n">
        <v>0.2397582147600634</v>
      </c>
      <c r="FF35" s="7" t="n">
        <v>-0.2136733538476968</v>
      </c>
      <c r="FG35" s="7" t="n">
        <v>0.2375676118239088</v>
      </c>
      <c r="FH35" s="7" t="n">
        <v>0.3607641802053544</v>
      </c>
      <c r="FI35" s="7" t="n">
        <v>0.6150689030263613</v>
      </c>
      <c r="FJ35" s="7" t="n">
        <v>-0.2236976532050284</v>
      </c>
      <c r="FK35" s="7" t="n">
        <v>0.04539030536354574</v>
      </c>
      <c r="FL35" s="7" t="n">
        <v>0.2285646233341474</v>
      </c>
      <c r="FM35" s="7" t="n">
        <v>0.3092915004183943</v>
      </c>
      <c r="FN35" s="7" t="n">
        <v>0.4113734536075681</v>
      </c>
      <c r="FO35" s="7" t="n">
        <v>0.4979176659005617</v>
      </c>
      <c r="FP35" s="7" t="n">
        <v>0.2929412535570446</v>
      </c>
      <c r="FQ35" s="7" t="n">
        <v>0.03011862680575177</v>
      </c>
      <c r="FR35" s="7" t="n">
        <v>-0.1337036716509046</v>
      </c>
      <c r="FS35" s="7" t="n">
        <v>0.2740103704310474</v>
      </c>
      <c r="FT35" s="7" t="n">
        <v>0.599062067167297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0.6721549632087167</v>
      </c>
      <c r="D36" s="7" t="n">
        <v>0.6911986658149807</v>
      </c>
      <c r="E36" s="7" t="n">
        <v>0.1159922337338675</v>
      </c>
      <c r="F36" s="7" t="n">
        <v>0.7146177584858411</v>
      </c>
      <c r="G36" s="7" t="n">
        <v>0.4245756640099468</v>
      </c>
      <c r="H36" s="7" t="n">
        <v>0.5633389335053045</v>
      </c>
      <c r="I36" s="7" t="n">
        <v>0.3193054065843019</v>
      </c>
      <c r="J36" s="7" t="n">
        <v>0.2772340628932238</v>
      </c>
      <c r="K36" s="7" t="n">
        <v>0.8772915353937732</v>
      </c>
      <c r="L36" s="7" t="n">
        <v>0.1359370255354248</v>
      </c>
      <c r="M36" s="7" t="n">
        <v>0.6758288167539398</v>
      </c>
      <c r="N36" s="7" t="n">
        <v>0.6760537435922107</v>
      </c>
      <c r="O36" s="7" t="n">
        <v>0.4996385365616214</v>
      </c>
      <c r="P36" s="7" t="n">
        <v>0.8901457075774781</v>
      </c>
      <c r="Q36" s="7" t="n">
        <v>0.3132032565718876</v>
      </c>
      <c r="R36" s="7" t="n">
        <v>0.4644645001992989</v>
      </c>
      <c r="S36" s="7" t="n">
        <v>0.446009334921542</v>
      </c>
      <c r="T36" s="7" t="n">
        <v>0.3158068055936467</v>
      </c>
      <c r="U36" s="7" t="n">
        <v>0.4860856791451333</v>
      </c>
      <c r="V36" s="7" t="n">
        <v>0.4783028612830151</v>
      </c>
      <c r="W36" s="7" t="n">
        <v>0.4968128986650142</v>
      </c>
      <c r="X36" s="7" t="n">
        <v>0.4174030458970933</v>
      </c>
      <c r="Y36" s="7" t="n">
        <v>0.3958397369175712</v>
      </c>
      <c r="Z36" s="7" t="n">
        <v>0.5169649179063576</v>
      </c>
      <c r="AA36" s="7" t="n">
        <v>0.4187216614387841</v>
      </c>
      <c r="AB36" s="7" t="n">
        <v>0.1105009017398297</v>
      </c>
      <c r="AC36" s="7" t="n">
        <v>0.6086222182334032</v>
      </c>
      <c r="AD36" s="7" t="n">
        <v>0.6047589970027122</v>
      </c>
      <c r="AE36" s="7" t="n">
        <v>0.6848099496956398</v>
      </c>
      <c r="AF36" s="7" t="n">
        <v>0.9698685794123585</v>
      </c>
      <c r="AG36" s="7" t="n">
        <v>0.6037896316894776</v>
      </c>
      <c r="AH36" s="7" t="n">
        <v>0.3062567050146325</v>
      </c>
      <c r="AI36" s="7" t="n">
        <v>-0.1456514645548599</v>
      </c>
      <c r="AJ36" s="7" t="n">
        <v>0.5184286680684174</v>
      </c>
      <c r="AK36" s="7" t="n">
        <v>1</v>
      </c>
      <c r="AL36" s="7" t="n">
        <v>0.3610353476307204</v>
      </c>
      <c r="AM36" s="7" t="n">
        <v>0.4812779283982282</v>
      </c>
      <c r="AN36" s="7" t="n">
        <v>0.4297368520080531</v>
      </c>
      <c r="AO36" s="7" t="n">
        <v>0.4338177439885765</v>
      </c>
      <c r="AP36" s="7" t="n">
        <v>-0.1203929538925864</v>
      </c>
      <c r="AQ36" s="7" t="n">
        <v>0.9978968173199285</v>
      </c>
      <c r="AR36" s="7" t="n">
        <v>0.3942302033702334</v>
      </c>
      <c r="AS36" s="7" t="n">
        <v>0.6203484783096412</v>
      </c>
      <c r="AT36" s="7" t="n">
        <v>0.5153904987101274</v>
      </c>
      <c r="AU36" s="7" t="n">
        <v>0.5853099254661287</v>
      </c>
      <c r="AV36" s="7" t="n">
        <v>0.4282770045354857</v>
      </c>
      <c r="AW36" s="7" t="n">
        <v>0.2465226457065278</v>
      </c>
      <c r="AX36" s="7" t="n">
        <v>0.5876881669590107</v>
      </c>
      <c r="AY36" s="7" t="n">
        <v>0.6951457031016324</v>
      </c>
      <c r="AZ36" s="7" t="n">
        <v>0.5585501095720744</v>
      </c>
      <c r="BA36" s="7" t="n">
        <v>0.2322073480297059</v>
      </c>
      <c r="BB36" s="7" t="n">
        <v>0.2977578235487869</v>
      </c>
      <c r="BC36" s="7" t="n">
        <v>0.4188053274972168</v>
      </c>
      <c r="BD36" s="7" t="n">
        <v>0.5932292076900294</v>
      </c>
      <c r="BE36" s="7" t="n">
        <v>0.2862073007227554</v>
      </c>
      <c r="BF36" s="7" t="n">
        <v>-0.1416584948542425</v>
      </c>
      <c r="BG36" s="7" t="n">
        <v>0.9359110739706697</v>
      </c>
      <c r="BH36" s="7" t="n">
        <v>0.4606960066035951</v>
      </c>
      <c r="BI36" s="7" t="n">
        <v>0.4730403862892543</v>
      </c>
      <c r="BJ36" s="7" t="n">
        <v>0.5167412410305093</v>
      </c>
      <c r="BK36" s="7" t="n">
        <v>0.481278142078723</v>
      </c>
      <c r="BL36" s="7" t="n">
        <v>0.6278508631230324</v>
      </c>
      <c r="BM36" s="7" t="n">
        <v>0.3345486080264183</v>
      </c>
      <c r="BN36" s="7" t="n">
        <v>0.5810218230084162</v>
      </c>
      <c r="BO36" s="7" t="n">
        <v>0.2972860734771356</v>
      </c>
      <c r="BP36" s="7" t="n">
        <v>0.6139200608152863</v>
      </c>
      <c r="BQ36" s="7" t="n">
        <v>0.5264195014950281</v>
      </c>
      <c r="BR36" s="7" t="n">
        <v>0.1302096086950544</v>
      </c>
      <c r="BS36" s="7" t="n">
        <v>0.4232828853085435</v>
      </c>
      <c r="BT36" s="7" t="n">
        <v>0.9340343731951802</v>
      </c>
      <c r="BU36" s="7" t="n">
        <v>0.529708086170974</v>
      </c>
      <c r="BV36" s="7" t="n">
        <v>0.06948911925162271</v>
      </c>
      <c r="BW36" s="7" t="n">
        <v>0.6876573258156362</v>
      </c>
      <c r="BX36" s="7" t="n">
        <v>0.5811909969548116</v>
      </c>
      <c r="BY36" s="7" t="n">
        <v>0.6897618195238795</v>
      </c>
      <c r="BZ36" s="7" t="n">
        <v>0.5179469827023858</v>
      </c>
      <c r="CA36" s="7" t="n">
        <v>0.5382416892929115</v>
      </c>
      <c r="CB36" s="7" t="n">
        <v>0.4331596012667864</v>
      </c>
      <c r="CC36" s="7" t="n">
        <v>0.4913783390470766</v>
      </c>
      <c r="CD36" s="7" t="n">
        <v>0.3452769977982954</v>
      </c>
      <c r="CE36" s="7" t="n">
        <v>0.8121856783027072</v>
      </c>
      <c r="CF36" s="7" t="n">
        <v>0.4783834660812141</v>
      </c>
      <c r="CG36" s="7" t="n">
        <v>0.3358820302329451</v>
      </c>
      <c r="CH36" s="7" t="n">
        <v>0.539946437264522</v>
      </c>
      <c r="CI36" s="7" t="n">
        <v>0.5952340779980908</v>
      </c>
      <c r="CJ36" s="7" t="n">
        <v>0.406419706700174</v>
      </c>
      <c r="CK36" s="7" t="n">
        <v>0.4139291060483562</v>
      </c>
      <c r="CL36" s="7" t="n">
        <v>0.3452576767336731</v>
      </c>
      <c r="CM36" s="7" t="n">
        <v>0.3376185394839031</v>
      </c>
      <c r="CN36" s="7" t="n">
        <v>0.5318716279578573</v>
      </c>
      <c r="CO36" s="7" t="n">
        <v>0.9720730507558495</v>
      </c>
      <c r="CP36" s="7" t="n">
        <v>0.07646383880752512</v>
      </c>
      <c r="CQ36" s="7" t="n">
        <v>0.9692351842937464</v>
      </c>
      <c r="CR36" s="7" t="n">
        <v>0.454398326529429</v>
      </c>
      <c r="CS36" s="7" t="n">
        <v>0.4310396887245113</v>
      </c>
      <c r="CT36" s="7" t="n">
        <v>0.5994439712088402</v>
      </c>
      <c r="CU36" s="7" t="n">
        <v>0.4332038701473477</v>
      </c>
      <c r="CV36" s="7" t="n">
        <v>0.6799018135585655</v>
      </c>
      <c r="CW36" s="7" t="n">
        <v>0.4051370505192552</v>
      </c>
      <c r="CX36" s="7" t="n">
        <v>0.4793108982161312</v>
      </c>
      <c r="CY36" s="7" t="n">
        <v>0.5252953816094517</v>
      </c>
      <c r="CZ36" s="7" t="n">
        <v>0.5019620197084547</v>
      </c>
      <c r="DA36" s="7" t="n">
        <v>0.2271914150475027</v>
      </c>
      <c r="DB36" s="7" t="n">
        <v>0.603465997914186</v>
      </c>
      <c r="DC36" s="7" t="n">
        <v>0.2973637313955956</v>
      </c>
      <c r="DD36" s="7" t="n">
        <v>0.3672935527887085</v>
      </c>
      <c r="DE36" s="7" t="n">
        <v>0.2259298062882281</v>
      </c>
      <c r="DF36" s="7" t="n">
        <v>0.3639339531284351</v>
      </c>
      <c r="DG36" s="7" t="n">
        <v>0.5469700591373863</v>
      </c>
      <c r="DH36" s="7" t="n">
        <v>0.3999866121164878</v>
      </c>
      <c r="DI36" s="7" t="n">
        <v>0.9507115140639013</v>
      </c>
      <c r="DJ36" s="7" t="n">
        <v>0.2193100070463208</v>
      </c>
      <c r="DK36" s="7" t="n">
        <v>0.599680830741204</v>
      </c>
      <c r="DL36" s="7" t="n">
        <v>0.3097595714484283</v>
      </c>
      <c r="DM36" s="7" t="n">
        <v>0.4860791439057433</v>
      </c>
      <c r="DN36" s="7" t="n">
        <v>-0.04801167124609875</v>
      </c>
      <c r="DO36" s="7" t="n">
        <v>0.2743919889769562</v>
      </c>
      <c r="DP36" s="7" t="n">
        <v>0.3663645067836788</v>
      </c>
      <c r="DQ36" s="7" t="n">
        <v>0.7268203846940179</v>
      </c>
      <c r="DR36" s="7" t="n">
        <v>0.8657869346863304</v>
      </c>
      <c r="DS36" s="7" t="n">
        <v>0.5959261318569378</v>
      </c>
      <c r="DT36" s="7" t="n">
        <v>0.3086611642645479</v>
      </c>
      <c r="DU36" s="7" t="n">
        <v>0.7183541719521424</v>
      </c>
      <c r="DV36" s="7" t="n">
        <v>0.9712976267178015</v>
      </c>
      <c r="DW36" s="7" t="n">
        <v>0.317594600794117</v>
      </c>
      <c r="DX36" s="7" t="n">
        <v>0.2826984604716439</v>
      </c>
      <c r="DY36" s="7" t="n">
        <v>0.6202938276113119</v>
      </c>
      <c r="DZ36" s="7" t="n">
        <v>0.3428976161365517</v>
      </c>
      <c r="EA36" s="7" t="n">
        <v>0.619687030883029</v>
      </c>
      <c r="EB36" s="7" t="n">
        <v>0.4325611228953137</v>
      </c>
      <c r="EC36" s="7" t="n">
        <v>0.3052330262380293</v>
      </c>
      <c r="ED36" s="7" t="n">
        <v>0.5469441098024768</v>
      </c>
      <c r="EE36" s="7" t="n">
        <v>0.5709931533507879</v>
      </c>
      <c r="EF36" s="7" t="n">
        <v>0.3172406310880614</v>
      </c>
      <c r="EG36" s="7" t="n">
        <v>0.3121790331908929</v>
      </c>
      <c r="EH36" s="7" t="n">
        <v>0.399761955850144</v>
      </c>
      <c r="EI36" s="7" t="n">
        <v>0.4072757127742871</v>
      </c>
      <c r="EJ36" s="7" t="n">
        <v>0.2841818125981878</v>
      </c>
      <c r="EK36" s="7" t="n">
        <v>0.186305316647233</v>
      </c>
      <c r="EL36" s="7" t="n">
        <v>0.5701691370634672</v>
      </c>
      <c r="EM36" s="7" t="n">
        <v>0.3347364282390375</v>
      </c>
      <c r="EN36" s="7" t="n">
        <v>0.2964773331634271</v>
      </c>
      <c r="EO36" s="7" t="n">
        <v>0.528258251880713</v>
      </c>
      <c r="EP36" s="7" t="n">
        <v>0.3003274561103606</v>
      </c>
      <c r="EQ36" s="7" t="n">
        <v>0.4321810125829885</v>
      </c>
      <c r="ER36" s="7" t="n">
        <v>0.3436746611424026</v>
      </c>
      <c r="ES36" s="7" t="n">
        <v>0.307762567012486</v>
      </c>
      <c r="ET36" s="7" t="n">
        <v>0.3997510778384173</v>
      </c>
      <c r="EU36" s="7" t="n">
        <v>0.3216443596639601</v>
      </c>
      <c r="EV36" s="7" t="n">
        <v>0.3954757759800518</v>
      </c>
      <c r="EW36" s="7" t="n">
        <v>0.4564690213449891</v>
      </c>
      <c r="EX36" s="7" t="n">
        <v>0.2997013563719764</v>
      </c>
      <c r="EY36" s="7" t="n">
        <v>0.4035207558208462</v>
      </c>
      <c r="EZ36" s="7" t="n">
        <v>0.3150396078716484</v>
      </c>
      <c r="FA36" s="7" t="n">
        <v>0.4642292202937343</v>
      </c>
      <c r="FB36" s="7" t="n">
        <v>0.5546534698294601</v>
      </c>
      <c r="FC36" s="7" t="n">
        <v>-0.02266703212961359</v>
      </c>
      <c r="FD36" s="7" t="n">
        <v>0.2139679017776626</v>
      </c>
      <c r="FE36" s="7" t="n">
        <v>0.4145813342386584</v>
      </c>
      <c r="FF36" s="7" t="n">
        <v>0.3155420872241854</v>
      </c>
      <c r="FG36" s="7" t="n">
        <v>0.527813408615293</v>
      </c>
      <c r="FH36" s="7" t="n">
        <v>0.1211491765274489</v>
      </c>
      <c r="FI36" s="7" t="n">
        <v>0.5928749376679144</v>
      </c>
      <c r="FJ36" s="7" t="n">
        <v>0.3082676132759604</v>
      </c>
      <c r="FK36" s="7" t="n">
        <v>-0.03631614445139724</v>
      </c>
      <c r="FL36" s="7" t="n">
        <v>0.2833347983549158</v>
      </c>
      <c r="FM36" s="7" t="n">
        <v>0.5234214416709212</v>
      </c>
      <c r="FN36" s="7" t="n">
        <v>0.8814712375943264</v>
      </c>
      <c r="FO36" s="7" t="n">
        <v>0.2283081487922382</v>
      </c>
      <c r="FP36" s="7" t="n">
        <v>0.5492375727891222</v>
      </c>
      <c r="FQ36" s="7" t="n">
        <v>0.471762681728663</v>
      </c>
      <c r="FR36" s="7" t="n">
        <v>0.2257652467757102</v>
      </c>
      <c r="FS36" s="7" t="n">
        <v>0.8592699887155189</v>
      </c>
      <c r="FT36" s="7" t="n">
        <v>0.2779507252539494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0.6208243723086566</v>
      </c>
      <c r="D37" s="7" t="n">
        <v>0.5485542580713361</v>
      </c>
      <c r="E37" s="7" t="n">
        <v>-0.1071897791393244</v>
      </c>
      <c r="F37" s="7" t="n">
        <v>0.4478509756722199</v>
      </c>
      <c r="G37" s="7" t="n">
        <v>0.01188296163074813</v>
      </c>
      <c r="H37" s="7" t="n">
        <v>0.02164384298947077</v>
      </c>
      <c r="I37" s="7" t="n">
        <v>0.2480763713155536</v>
      </c>
      <c r="J37" s="7" t="n">
        <v>0.2030458934522844</v>
      </c>
      <c r="K37" s="7" t="n">
        <v>0.2865492575583753</v>
      </c>
      <c r="L37" s="7" t="n">
        <v>-0.08033656657654943</v>
      </c>
      <c r="M37" s="7" t="n">
        <v>0.6584129380921375</v>
      </c>
      <c r="N37" s="7" t="n">
        <v>0.7069056714313564</v>
      </c>
      <c r="O37" s="7" t="n">
        <v>0.7205449780796642</v>
      </c>
      <c r="P37" s="7" t="n">
        <v>0.415947262724604</v>
      </c>
      <c r="Q37" s="7" t="n">
        <v>0.6693025403201315</v>
      </c>
      <c r="R37" s="7" t="n">
        <v>0.7252147216027327</v>
      </c>
      <c r="S37" s="7" t="n">
        <v>0.5976098098813618</v>
      </c>
      <c r="T37" s="7" t="n">
        <v>0.7263380063765656</v>
      </c>
      <c r="U37" s="7" t="n">
        <v>0.3814610365716684</v>
      </c>
      <c r="V37" s="7" t="n">
        <v>0.6466285840628907</v>
      </c>
      <c r="W37" s="7" t="n">
        <v>0.7135598283879757</v>
      </c>
      <c r="X37" s="7" t="n">
        <v>0.3166524041697197</v>
      </c>
      <c r="Y37" s="7" t="n">
        <v>0.3165442838587461</v>
      </c>
      <c r="Z37" s="7" t="n">
        <v>0.008229264058057122</v>
      </c>
      <c r="AA37" s="7" t="n">
        <v>0.3053942861566258</v>
      </c>
      <c r="AB37" s="7" t="n">
        <v>0.02286482213018857</v>
      </c>
      <c r="AC37" s="7" t="n">
        <v>0.7143050499909611</v>
      </c>
      <c r="AD37" s="7" t="n">
        <v>0.6571963916432683</v>
      </c>
      <c r="AE37" s="7" t="n">
        <v>0.6969460039813099</v>
      </c>
      <c r="AF37" s="7" t="n">
        <v>0.3305365290028322</v>
      </c>
      <c r="AG37" s="7" t="n">
        <v>0.7226157797831048</v>
      </c>
      <c r="AH37" s="7" t="n">
        <v>0.01945557713466087</v>
      </c>
      <c r="AI37" s="7" t="n">
        <v>-0.1386860870930069</v>
      </c>
      <c r="AJ37" s="7" t="n">
        <v>-0.03516013234349132</v>
      </c>
      <c r="AK37" s="7" t="n">
        <v>0.3610353476307204</v>
      </c>
      <c r="AL37" s="7" t="n">
        <v>1</v>
      </c>
      <c r="AM37" s="7" t="n">
        <v>0.1199955708446116</v>
      </c>
      <c r="AN37" s="7" t="n">
        <v>0.1274444324771687</v>
      </c>
      <c r="AO37" s="7" t="n">
        <v>0.3228327462533016</v>
      </c>
      <c r="AP37" s="7" t="n">
        <v>-0.1380094009744207</v>
      </c>
      <c r="AQ37" s="7" t="n">
        <v>0.3739667592572601</v>
      </c>
      <c r="AR37" s="7" t="n">
        <v>0.7472231003515385</v>
      </c>
      <c r="AS37" s="7" t="n">
        <v>0.7789638002083088</v>
      </c>
      <c r="AT37" s="7" t="n">
        <v>0.8419835081279484</v>
      </c>
      <c r="AU37" s="7" t="n">
        <v>0.745528845713981</v>
      </c>
      <c r="AV37" s="7" t="n">
        <v>0.843912984274381</v>
      </c>
      <c r="AW37" s="7" t="n">
        <v>0.7626296829716873</v>
      </c>
      <c r="AX37" s="7" t="n">
        <v>0.7175108994568785</v>
      </c>
      <c r="AY37" s="7" t="n">
        <v>0.3421406540303992</v>
      </c>
      <c r="AZ37" s="7" t="n">
        <v>0.7670901100002979</v>
      </c>
      <c r="BA37" s="7" t="n">
        <v>0.1558908334663504</v>
      </c>
      <c r="BB37" s="7" t="n">
        <v>0.9396697493468732</v>
      </c>
      <c r="BC37" s="7" t="n">
        <v>0.3137511391293706</v>
      </c>
      <c r="BD37" s="7" t="n">
        <v>0.3063916373083179</v>
      </c>
      <c r="BE37" s="7" t="n">
        <v>0.1570126667533635</v>
      </c>
      <c r="BF37" s="7" t="n">
        <v>-0.01570807425589649</v>
      </c>
      <c r="BG37" s="7" t="n">
        <v>0.3322651553767835</v>
      </c>
      <c r="BH37" s="7" t="n">
        <v>0.8402667208318917</v>
      </c>
      <c r="BI37" s="7" t="n">
        <v>0.3815266075098504</v>
      </c>
      <c r="BJ37" s="7" t="n">
        <v>0.738232806722126</v>
      </c>
      <c r="BK37" s="7" t="n">
        <v>0.1199956327256951</v>
      </c>
      <c r="BL37" s="7" t="n">
        <v>0.2545860921638652</v>
      </c>
      <c r="BM37" s="7" t="n">
        <v>0.5228376710371894</v>
      </c>
      <c r="BN37" s="7" t="n">
        <v>0.6259486774360673</v>
      </c>
      <c r="BO37" s="7" t="n">
        <v>0.5020654604373331</v>
      </c>
      <c r="BP37" s="7" t="n">
        <v>0.3015792179062013</v>
      </c>
      <c r="BQ37" s="7" t="n">
        <v>0.3474873884221746</v>
      </c>
      <c r="BR37" s="7" t="n">
        <v>-0.1832069481172831</v>
      </c>
      <c r="BS37" s="7" t="n">
        <v>-0.02066633459080717</v>
      </c>
      <c r="BT37" s="7" t="n">
        <v>0.4522177087540717</v>
      </c>
      <c r="BU37" s="7" t="n">
        <v>0.366392414087002</v>
      </c>
      <c r="BV37" s="7" t="n">
        <v>-0.1122167965785035</v>
      </c>
      <c r="BW37" s="7" t="n">
        <v>0.6547939500862594</v>
      </c>
      <c r="BX37" s="7" t="n">
        <v>0.5965656884713413</v>
      </c>
      <c r="BY37" s="7" t="n">
        <v>0.5087610073066692</v>
      </c>
      <c r="BZ37" s="7" t="n">
        <v>0.4669467954270257</v>
      </c>
      <c r="CA37" s="7" t="n">
        <v>0.6044592099460857</v>
      </c>
      <c r="CB37" s="7" t="n">
        <v>0.3628787818673258</v>
      </c>
      <c r="CC37" s="7" t="n">
        <v>0.3707987374654937</v>
      </c>
      <c r="CD37" s="7" t="n">
        <v>0.1405604077942601</v>
      </c>
      <c r="CE37" s="7" t="n">
        <v>0.1138446165155668</v>
      </c>
      <c r="CF37" s="7" t="n">
        <v>0.6730704473324273</v>
      </c>
      <c r="CG37" s="7" t="n">
        <v>0.7091002104818069</v>
      </c>
      <c r="CH37" s="7" t="n">
        <v>0.03937243203712223</v>
      </c>
      <c r="CI37" s="7" t="n">
        <v>0.5585262689179267</v>
      </c>
      <c r="CJ37" s="7" t="n">
        <v>0.02963447907926108</v>
      </c>
      <c r="CK37" s="7" t="n">
        <v>0.3182102485461404</v>
      </c>
      <c r="CL37" s="7" t="n">
        <v>0.9091977387283889</v>
      </c>
      <c r="CM37" s="7" t="n">
        <v>0.2800715156023045</v>
      </c>
      <c r="CN37" s="7" t="n">
        <v>0.6421931485101178</v>
      </c>
      <c r="CO37" s="7" t="n">
        <v>0.3552578151288238</v>
      </c>
      <c r="CP37" s="7" t="n">
        <v>-0.2000316993493201</v>
      </c>
      <c r="CQ37" s="7" t="n">
        <v>0.3900529956224003</v>
      </c>
      <c r="CR37" s="7" t="n">
        <v>0.4928212990607682</v>
      </c>
      <c r="CS37" s="7" t="n">
        <v>0.7605038641700451</v>
      </c>
      <c r="CT37" s="7" t="n">
        <v>0.5694755291461291</v>
      </c>
      <c r="CU37" s="7" t="n">
        <v>0.6525938485786524</v>
      </c>
      <c r="CV37" s="7" t="n">
        <v>0.727537637591909</v>
      </c>
      <c r="CW37" s="7" t="n">
        <v>0.03138485732542209</v>
      </c>
      <c r="CX37" s="7" t="n">
        <v>0.5088910670854274</v>
      </c>
      <c r="CY37" s="7" t="n">
        <v>0.3494064789868965</v>
      </c>
      <c r="CZ37" s="7" t="n">
        <v>0.2175227966236418</v>
      </c>
      <c r="DA37" s="7" t="n">
        <v>-0.1336269126359289</v>
      </c>
      <c r="DB37" s="7" t="n">
        <v>0.4456641773704355</v>
      </c>
      <c r="DC37" s="7" t="n">
        <v>0.4319589923858816</v>
      </c>
      <c r="DD37" s="7" t="n">
        <v>0.8733030436104932</v>
      </c>
      <c r="DE37" s="7" t="n">
        <v>0.8640117571695803</v>
      </c>
      <c r="DF37" s="7" t="n">
        <v>0.8472227189764453</v>
      </c>
      <c r="DG37" s="7" t="n">
        <v>0.02153915587057572</v>
      </c>
      <c r="DH37" s="7" t="n">
        <v>0.3957697155518715</v>
      </c>
      <c r="DI37" s="7" t="n">
        <v>0.359987613267401</v>
      </c>
      <c r="DJ37" s="7" t="n">
        <v>0.9157656345826671</v>
      </c>
      <c r="DK37" s="7" t="n">
        <v>0.762982305864314</v>
      </c>
      <c r="DL37" s="7" t="n">
        <v>0.2621186113858134</v>
      </c>
      <c r="DM37" s="7" t="n">
        <v>0.6283048826815525</v>
      </c>
      <c r="DN37" s="7" t="n">
        <v>0.06409495410464827</v>
      </c>
      <c r="DO37" s="7" t="n">
        <v>0.9391609725872659</v>
      </c>
      <c r="DP37" s="7" t="n">
        <v>0.8389801596548804</v>
      </c>
      <c r="DQ37" s="7" t="n">
        <v>0.6229515955260565</v>
      </c>
      <c r="DR37" s="7" t="n">
        <v>0.325236632750356</v>
      </c>
      <c r="DS37" s="7" t="n">
        <v>0.287929665798465</v>
      </c>
      <c r="DT37" s="7" t="n">
        <v>0.716592254361163</v>
      </c>
      <c r="DU37" s="7" t="n">
        <v>0.6401909577301136</v>
      </c>
      <c r="DV37" s="7" t="n">
        <v>0.2872911541219487</v>
      </c>
      <c r="DW37" s="7" t="n">
        <v>0.7265110224178148</v>
      </c>
      <c r="DX37" s="7" t="n">
        <v>0.4720928843048683</v>
      </c>
      <c r="DY37" s="7" t="n">
        <v>0.6083841397557038</v>
      </c>
      <c r="DZ37" s="7" t="n">
        <v>0.8376179827838088</v>
      </c>
      <c r="EA37" s="7" t="n">
        <v>0.7066134227631191</v>
      </c>
      <c r="EB37" s="7" t="n">
        <v>0.3233145414817048</v>
      </c>
      <c r="EC37" s="7" t="n">
        <v>0.4450078142016781</v>
      </c>
      <c r="ED37" s="7" t="n">
        <v>0.5315261731324158</v>
      </c>
      <c r="EE37" s="7" t="n">
        <v>0.2426168569083177</v>
      </c>
      <c r="EF37" s="7" t="n">
        <v>0.3847579508032874</v>
      </c>
      <c r="EG37" s="7" t="n">
        <v>0.5250317784284432</v>
      </c>
      <c r="EH37" s="7" t="n">
        <v>0.6498619330210733</v>
      </c>
      <c r="EI37" s="7" t="n">
        <v>0.3065174335074653</v>
      </c>
      <c r="EJ37" s="7" t="n">
        <v>0.1295899054631259</v>
      </c>
      <c r="EK37" s="7" t="n">
        <v>0.3792312630654842</v>
      </c>
      <c r="EL37" s="7" t="n">
        <v>0.6757053099215869</v>
      </c>
      <c r="EM37" s="7" t="n">
        <v>0.7048522037463794</v>
      </c>
      <c r="EN37" s="7" t="n">
        <v>0.6531539447040005</v>
      </c>
      <c r="EO37" s="7" t="n">
        <v>0.5960444321935027</v>
      </c>
      <c r="EP37" s="7" t="n">
        <v>0.6650956686098513</v>
      </c>
      <c r="EQ37" s="7" t="n">
        <v>0.7338399416846382</v>
      </c>
      <c r="ER37" s="7" t="n">
        <v>0.9554467029443753</v>
      </c>
      <c r="ES37" s="7" t="n">
        <v>0.6663108128256129</v>
      </c>
      <c r="ET37" s="7" t="n">
        <v>0.4874959058499533</v>
      </c>
      <c r="EU37" s="7" t="n">
        <v>0.4601429743581059</v>
      </c>
      <c r="EV37" s="7" t="n">
        <v>0.6893882390700161</v>
      </c>
      <c r="EW37" s="7" t="n">
        <v>0.2878271353945835</v>
      </c>
      <c r="EX37" s="7" t="n">
        <v>0.4590302314414949</v>
      </c>
      <c r="EY37" s="7" t="n">
        <v>0.2984203795834939</v>
      </c>
      <c r="EZ37" s="7" t="n">
        <v>0.6511419859869148</v>
      </c>
      <c r="FA37" s="7" t="n">
        <v>0.2499546382031248</v>
      </c>
      <c r="FB37" s="7" t="n">
        <v>0.2992353428919955</v>
      </c>
      <c r="FC37" s="7" t="n">
        <v>-0.1061442439035038</v>
      </c>
      <c r="FD37" s="7" t="n">
        <v>0.1898360210286098</v>
      </c>
      <c r="FE37" s="7" t="n">
        <v>0.3094913640680462</v>
      </c>
      <c r="FF37" s="7" t="n">
        <v>0.6462183004863915</v>
      </c>
      <c r="FG37" s="7" t="n">
        <v>0.3167431344154201</v>
      </c>
      <c r="FH37" s="7" t="n">
        <v>-0.1841264496352597</v>
      </c>
      <c r="FI37" s="7" t="n">
        <v>0.2180608798037058</v>
      </c>
      <c r="FJ37" s="7" t="n">
        <v>0.6447949786035158</v>
      </c>
      <c r="FK37" s="7" t="n">
        <v>0.07420173553163448</v>
      </c>
      <c r="FL37" s="7" t="n">
        <v>0.1316404875099209</v>
      </c>
      <c r="FM37" s="7" t="n">
        <v>0.5937224929853273</v>
      </c>
      <c r="FN37" s="7" t="n">
        <v>0.4417482035005622</v>
      </c>
      <c r="FO37" s="7" t="n">
        <v>-0.1352910240612001</v>
      </c>
      <c r="FP37" s="7" t="n">
        <v>0.6062992278453228</v>
      </c>
      <c r="FQ37" s="7" t="n">
        <v>0.5986234103288578</v>
      </c>
      <c r="FR37" s="7" t="n">
        <v>0.4562749781459878</v>
      </c>
      <c r="FS37" s="7" t="n">
        <v>0.3205618294327596</v>
      </c>
      <c r="FT37" s="7" t="n">
        <v>-0.1033681940574583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0.5281844171495448</v>
      </c>
      <c r="D38" s="7" t="n">
        <v>0.5847287560030997</v>
      </c>
      <c r="E38" s="7" t="n">
        <v>0.3563220905868963</v>
      </c>
      <c r="F38" s="7" t="n">
        <v>0.5830040204735563</v>
      </c>
      <c r="G38" s="7" t="n">
        <v>0.3092475879353448</v>
      </c>
      <c r="H38" s="7" t="n">
        <v>0.6643471368947794</v>
      </c>
      <c r="I38" s="7" t="n">
        <v>0.4562939558129768</v>
      </c>
      <c r="J38" s="7" t="n">
        <v>0.4170889328084351</v>
      </c>
      <c r="K38" s="7" t="n">
        <v>0.6540900200809023</v>
      </c>
      <c r="L38" s="7" t="n">
        <v>0.3843725857989554</v>
      </c>
      <c r="M38" s="7" t="n">
        <v>0.5287662907609267</v>
      </c>
      <c r="N38" s="7" t="n">
        <v>0.5102525183136419</v>
      </c>
      <c r="O38" s="7" t="n">
        <v>0.1868890928211649</v>
      </c>
      <c r="P38" s="7" t="n">
        <v>0.3203743632006764</v>
      </c>
      <c r="Q38" s="7" t="n">
        <v>0.09642350121596369</v>
      </c>
      <c r="R38" s="7" t="n">
        <v>0.1479920609140502</v>
      </c>
      <c r="S38" s="7" t="n">
        <v>0.2154000733372979</v>
      </c>
      <c r="T38" s="7" t="n">
        <v>0.09356315283314441</v>
      </c>
      <c r="U38" s="7" t="n">
        <v>0.3175745800066856</v>
      </c>
      <c r="V38" s="7" t="n">
        <v>0.2171581466169929</v>
      </c>
      <c r="W38" s="7" t="n">
        <v>0.1812363060006913</v>
      </c>
      <c r="X38" s="7" t="n">
        <v>0.4670861415387772</v>
      </c>
      <c r="Y38" s="7" t="n">
        <v>0.4199992359218086</v>
      </c>
      <c r="Z38" s="7" t="n">
        <v>0.6174228591263433</v>
      </c>
      <c r="AA38" s="7" t="n">
        <v>0.4575138981950715</v>
      </c>
      <c r="AB38" s="7" t="n">
        <v>0.324411859092181</v>
      </c>
      <c r="AC38" s="7" t="n">
        <v>0.3918101514463211</v>
      </c>
      <c r="AD38" s="7" t="n">
        <v>0.4234390909797235</v>
      </c>
      <c r="AE38" s="7" t="n">
        <v>0.5139758756008099</v>
      </c>
      <c r="AF38" s="7" t="n">
        <v>0.4510120534895879</v>
      </c>
      <c r="AG38" s="7" t="n">
        <v>0.4346527900919522</v>
      </c>
      <c r="AH38" s="7" t="n">
        <v>0.5457545154179362</v>
      </c>
      <c r="AI38" s="7" t="n">
        <v>0.1096510664646905</v>
      </c>
      <c r="AJ38" s="7" t="n">
        <v>0.6400481052176867</v>
      </c>
      <c r="AK38" s="7" t="n">
        <v>0.4812779283982282</v>
      </c>
      <c r="AL38" s="7" t="n">
        <v>0.1199955708446116</v>
      </c>
      <c r="AM38" s="7" t="n">
        <v>1</v>
      </c>
      <c r="AN38" s="7" t="n">
        <v>0.4547323090305671</v>
      </c>
      <c r="AO38" s="7" t="n">
        <v>0.2929234588897389</v>
      </c>
      <c r="AP38" s="7" t="n">
        <v>0.1495044125311067</v>
      </c>
      <c r="AQ38" s="7" t="n">
        <v>0.4700768948371288</v>
      </c>
      <c r="AR38" s="7" t="n">
        <v>0.1340327818657343</v>
      </c>
      <c r="AS38" s="7" t="n">
        <v>0.4166159887794311</v>
      </c>
      <c r="AT38" s="7" t="n">
        <v>0.2578776158415544</v>
      </c>
      <c r="AU38" s="7" t="n">
        <v>0.2599861518494312</v>
      </c>
      <c r="AV38" s="7" t="n">
        <v>0.1890485495901315</v>
      </c>
      <c r="AW38" s="7" t="n">
        <v>0.0827900059613379</v>
      </c>
      <c r="AX38" s="7" t="n">
        <v>0.3447599552316506</v>
      </c>
      <c r="AY38" s="7" t="n">
        <v>0.6923844014361232</v>
      </c>
      <c r="AZ38" s="7" t="n">
        <v>0.3643835261908699</v>
      </c>
      <c r="BA38" s="7" t="n">
        <v>0.3834496206000156</v>
      </c>
      <c r="BB38" s="7" t="n">
        <v>0.1188641649841674</v>
      </c>
      <c r="BC38" s="7" t="n">
        <v>0.4559676444170856</v>
      </c>
      <c r="BD38" s="7" t="n">
        <v>0.4535544551404121</v>
      </c>
      <c r="BE38" s="7" t="n">
        <v>0.2476943518622141</v>
      </c>
      <c r="BF38" s="7" t="n">
        <v>0.09361701202755553</v>
      </c>
      <c r="BG38" s="7" t="n">
        <v>0.3638373644964121</v>
      </c>
      <c r="BH38" s="7" t="n">
        <v>0.2208996994587579</v>
      </c>
      <c r="BI38" s="7" t="n">
        <v>0.3193700629314336</v>
      </c>
      <c r="BJ38" s="7" t="n">
        <v>0.36008260697409</v>
      </c>
      <c r="BK38" s="7" t="n">
        <v>0.9999999999989376</v>
      </c>
      <c r="BL38" s="7" t="n">
        <v>0.4864742578959323</v>
      </c>
      <c r="BM38" s="7" t="n">
        <v>0.2416357501699236</v>
      </c>
      <c r="BN38" s="7" t="n">
        <v>0.2479247959419989</v>
      </c>
      <c r="BO38" s="7" t="n">
        <v>0.2278059906236757</v>
      </c>
      <c r="BP38" s="7" t="n">
        <v>0.4785378599696725</v>
      </c>
      <c r="BQ38" s="7" t="n">
        <v>0.3814640955505925</v>
      </c>
      <c r="BR38" s="7" t="n">
        <v>0.06601513019271885</v>
      </c>
      <c r="BS38" s="7" t="n">
        <v>0.5865073906462476</v>
      </c>
      <c r="BT38" s="7" t="n">
        <v>0.4058859397608325</v>
      </c>
      <c r="BU38" s="7" t="n">
        <v>0.5478606586317525</v>
      </c>
      <c r="BV38" s="7" t="n">
        <v>0.3071042737065195</v>
      </c>
      <c r="BW38" s="7" t="n">
        <v>0.5349780848043826</v>
      </c>
      <c r="BX38" s="7" t="n">
        <v>0.4692202325694854</v>
      </c>
      <c r="BY38" s="7" t="n">
        <v>0.5891519520101729</v>
      </c>
      <c r="BZ38" s="7" t="n">
        <v>0.430268640442845</v>
      </c>
      <c r="CA38" s="7" t="n">
        <v>0.2370742493811292</v>
      </c>
      <c r="CB38" s="7" t="n">
        <v>0.5474362178204818</v>
      </c>
      <c r="CC38" s="7" t="n">
        <v>0.4136324243898206</v>
      </c>
      <c r="CD38" s="7" t="n">
        <v>0.5798491882411719</v>
      </c>
      <c r="CE38" s="7" t="n">
        <v>0.5563674469821173</v>
      </c>
      <c r="CF38" s="7" t="n">
        <v>0.1468620207346771</v>
      </c>
      <c r="CG38" s="7" t="n">
        <v>0.09588243604832379</v>
      </c>
      <c r="CH38" s="7" t="n">
        <v>0.6435373033464542</v>
      </c>
      <c r="CI38" s="7" t="n">
        <v>0.3875664033159293</v>
      </c>
      <c r="CJ38" s="7" t="n">
        <v>0.4400491603995302</v>
      </c>
      <c r="CK38" s="7" t="n">
        <v>0.4674021368332436</v>
      </c>
      <c r="CL38" s="7" t="n">
        <v>0.0496047778418774</v>
      </c>
      <c r="CM38" s="7" t="n">
        <v>0.4322990470005569</v>
      </c>
      <c r="CN38" s="7" t="n">
        <v>0.3455372097429735</v>
      </c>
      <c r="CO38" s="7" t="n">
        <v>0.3989202071214736</v>
      </c>
      <c r="CP38" s="7" t="n">
        <v>0.262980252992882</v>
      </c>
      <c r="CQ38" s="7" t="n">
        <v>0.3905403392888714</v>
      </c>
      <c r="CR38" s="7" t="n">
        <v>0.1801503893235263</v>
      </c>
      <c r="CS38" s="7" t="n">
        <v>0.08238848942971655</v>
      </c>
      <c r="CT38" s="7" t="n">
        <v>0.2308844720452833</v>
      </c>
      <c r="CU38" s="7" t="n">
        <v>0.06679897205685149</v>
      </c>
      <c r="CV38" s="7" t="n">
        <v>0.4716761022475454</v>
      </c>
      <c r="CW38" s="7" t="n">
        <v>0.55828798095856</v>
      </c>
      <c r="CX38" s="7" t="n">
        <v>0.2966164493850323</v>
      </c>
      <c r="CY38" s="7" t="n">
        <v>0.3842552040139811</v>
      </c>
      <c r="CZ38" s="7" t="n">
        <v>0.7665044465907251</v>
      </c>
      <c r="DA38" s="7" t="n">
        <v>0.1832069650943872</v>
      </c>
      <c r="DB38" s="7" t="n">
        <v>0.5431872603902395</v>
      </c>
      <c r="DC38" s="7" t="n">
        <v>0.2539565617908794</v>
      </c>
      <c r="DD38" s="7" t="n">
        <v>-0.001751812469866412</v>
      </c>
      <c r="DE38" s="7" t="n">
        <v>0.02356446206139626</v>
      </c>
      <c r="DF38" s="7" t="n">
        <v>0.1069490840691517</v>
      </c>
      <c r="DG38" s="7" t="n">
        <v>0.6654962548274779</v>
      </c>
      <c r="DH38" s="7" t="n">
        <v>0.2734535937840714</v>
      </c>
      <c r="DI38" s="7" t="n">
        <v>0.3875299507212142</v>
      </c>
      <c r="DJ38" s="7" t="n">
        <v>0.04500655453026039</v>
      </c>
      <c r="DK38" s="7" t="n">
        <v>0.2114094734672538</v>
      </c>
      <c r="DL38" s="7" t="n">
        <v>0.4197029835090489</v>
      </c>
      <c r="DM38" s="7" t="n">
        <v>0.1939400273185292</v>
      </c>
      <c r="DN38" s="7" t="n">
        <v>0.1477571987452719</v>
      </c>
      <c r="DO38" s="7" t="n">
        <v>0.1029032062326185</v>
      </c>
      <c r="DP38" s="7" t="n">
        <v>0.1214949744564322</v>
      </c>
      <c r="DQ38" s="7" t="n">
        <v>0.5195362703366648</v>
      </c>
      <c r="DR38" s="7" t="n">
        <v>0.3521901045341932</v>
      </c>
      <c r="DS38" s="7" t="n">
        <v>0.4595731502876014</v>
      </c>
      <c r="DT38" s="7" t="n">
        <v>0.05395742687265691</v>
      </c>
      <c r="DU38" s="7" t="n">
        <v>0.4846345176688614</v>
      </c>
      <c r="DV38" s="7" t="n">
        <v>0.5273858060123556</v>
      </c>
      <c r="DW38" s="7" t="n">
        <v>0.08820216797636389</v>
      </c>
      <c r="DX38" s="7" t="n">
        <v>0.2282252087528308</v>
      </c>
      <c r="DY38" s="7" t="n">
        <v>0.2591664622454259</v>
      </c>
      <c r="DZ38" s="7" t="n">
        <v>0.08081669738264645</v>
      </c>
      <c r="EA38" s="7" t="n">
        <v>0.5588428037721885</v>
      </c>
      <c r="EB38" s="7" t="n">
        <v>0.2278958771239515</v>
      </c>
      <c r="EC38" s="7" t="n">
        <v>0.2024231820815236</v>
      </c>
      <c r="ED38" s="7" t="n">
        <v>0.3750005457460294</v>
      </c>
      <c r="EE38" s="7" t="n">
        <v>0.9345931260966811</v>
      </c>
      <c r="EF38" s="7" t="n">
        <v>0.2041486179857877</v>
      </c>
      <c r="EG38" s="7" t="n">
        <v>0.1603571595750319</v>
      </c>
      <c r="EH38" s="7" t="n">
        <v>0.1423491253227431</v>
      </c>
      <c r="EI38" s="7" t="n">
        <v>0.4506676201914278</v>
      </c>
      <c r="EJ38" s="7" t="n">
        <v>0.2488391685333788</v>
      </c>
      <c r="EK38" s="7" t="n">
        <v>0.03741968875499631</v>
      </c>
      <c r="EL38" s="7" t="n">
        <v>0.3138006040499023</v>
      </c>
      <c r="EM38" s="7" t="n">
        <v>0.1867348698325626</v>
      </c>
      <c r="EN38" s="7" t="n">
        <v>0.1073315154555633</v>
      </c>
      <c r="EO38" s="7" t="n">
        <v>0.2525816994342456</v>
      </c>
      <c r="EP38" s="7" t="n">
        <v>0.05098178769388102</v>
      </c>
      <c r="EQ38" s="7" t="n">
        <v>0.08503434432273221</v>
      </c>
      <c r="ER38" s="7" t="n">
        <v>0.09399504506881874</v>
      </c>
      <c r="ES38" s="7" t="n">
        <v>0.1191401375248995</v>
      </c>
      <c r="ET38" s="7" t="n">
        <v>0.1917332285296092</v>
      </c>
      <c r="EU38" s="7" t="n">
        <v>0.1232748566218592</v>
      </c>
      <c r="EV38" s="7" t="n">
        <v>0.1615814031676334</v>
      </c>
      <c r="EW38" s="7" t="n">
        <v>0.3286298338439615</v>
      </c>
      <c r="EX38" s="7" t="n">
        <v>0.2118305962450002</v>
      </c>
      <c r="EY38" s="7" t="n">
        <v>0.545433551231316</v>
      </c>
      <c r="EZ38" s="7" t="n">
        <v>0.1237527909634742</v>
      </c>
      <c r="FA38" s="7" t="n">
        <v>0.4977606345998447</v>
      </c>
      <c r="FB38" s="7" t="n">
        <v>0.6345184330821475</v>
      </c>
      <c r="FC38" s="7" t="n">
        <v>0.2253574270277795</v>
      </c>
      <c r="FD38" s="7" t="n">
        <v>0.3434446445064389</v>
      </c>
      <c r="FE38" s="7" t="n">
        <v>0.458410456224787</v>
      </c>
      <c r="FF38" s="7" t="n">
        <v>0.1211906818083267</v>
      </c>
      <c r="FG38" s="7" t="n">
        <v>0.4548052282231635</v>
      </c>
      <c r="FH38" s="7" t="n">
        <v>0.05416196466433176</v>
      </c>
      <c r="FI38" s="7" t="n">
        <v>0.4607330448152148</v>
      </c>
      <c r="FJ38" s="7" t="n">
        <v>0.1232304283822726</v>
      </c>
      <c r="FK38" s="7" t="n">
        <v>0.172811387336917</v>
      </c>
      <c r="FL38" s="7" t="n">
        <v>0.2636494591001243</v>
      </c>
      <c r="FM38" s="7" t="n">
        <v>0.2485801525800563</v>
      </c>
      <c r="FN38" s="7" t="n">
        <v>0.3494783615305846</v>
      </c>
      <c r="FO38" s="7" t="n">
        <v>0.3611816514528242</v>
      </c>
      <c r="FP38" s="7" t="n">
        <v>0.284797117535628</v>
      </c>
      <c r="FQ38" s="7" t="n">
        <v>0.1967665746535083</v>
      </c>
      <c r="FR38" s="7" t="n">
        <v>0.07765954125781009</v>
      </c>
      <c r="FS38" s="7" t="n">
        <v>0.3501893199990991</v>
      </c>
      <c r="FT38" s="7" t="n">
        <v>0.4990570368044547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0.5319880311192837</v>
      </c>
      <c r="D39" s="7" t="n">
        <v>0.5419819430025281</v>
      </c>
      <c r="E39" s="7" t="n">
        <v>0.4879146087843333</v>
      </c>
      <c r="F39" s="7" t="n">
        <v>0.4909696849615818</v>
      </c>
      <c r="G39" s="7" t="n">
        <v>0.1738978444528006</v>
      </c>
      <c r="H39" s="7" t="n">
        <v>0.3592700262265303</v>
      </c>
      <c r="I39" s="7" t="n">
        <v>0.6349325506292529</v>
      </c>
      <c r="J39" s="7" t="n">
        <v>0.5592114034334262</v>
      </c>
      <c r="K39" s="7" t="n">
        <v>0.3884081614744613</v>
      </c>
      <c r="L39" s="7" t="n">
        <v>0.4550400634430257</v>
      </c>
      <c r="M39" s="7" t="n">
        <v>0.4935284369133728</v>
      </c>
      <c r="N39" s="7" t="n">
        <v>0.5101093495950504</v>
      </c>
      <c r="O39" s="7" t="n">
        <v>0.1825358527912473</v>
      </c>
      <c r="P39" s="7" t="n">
        <v>0.2780502595865768</v>
      </c>
      <c r="Q39" s="7" t="n">
        <v>0.1090099048674836</v>
      </c>
      <c r="R39" s="7" t="n">
        <v>0.1829750591928882</v>
      </c>
      <c r="S39" s="7" t="n">
        <v>0.1977414001743351</v>
      </c>
      <c r="T39" s="7" t="n">
        <v>0.06414508083179103</v>
      </c>
      <c r="U39" s="7" t="n">
        <v>0.2991856914539129</v>
      </c>
      <c r="V39" s="7" t="n">
        <v>0.1587044393197495</v>
      </c>
      <c r="W39" s="7" t="n">
        <v>0.1828257062122872</v>
      </c>
      <c r="X39" s="7" t="n">
        <v>0.5588451316284043</v>
      </c>
      <c r="Y39" s="7" t="n">
        <v>0.7069176166602509</v>
      </c>
      <c r="Z39" s="7" t="n">
        <v>0.2578287693370137</v>
      </c>
      <c r="AA39" s="7" t="n">
        <v>0.5633132126107495</v>
      </c>
      <c r="AB39" s="7" t="n">
        <v>0.462485696140219</v>
      </c>
      <c r="AC39" s="7" t="n">
        <v>0.4412906078923466</v>
      </c>
      <c r="AD39" s="7" t="n">
        <v>0.4795348123481889</v>
      </c>
      <c r="AE39" s="7" t="n">
        <v>0.5182307301444017</v>
      </c>
      <c r="AF39" s="7" t="n">
        <v>0.3616480576698718</v>
      </c>
      <c r="AG39" s="7" t="n">
        <v>0.3993393025011843</v>
      </c>
      <c r="AH39" s="7" t="n">
        <v>0.6098958623111694</v>
      </c>
      <c r="AI39" s="7" t="n">
        <v>0.3321437072068431</v>
      </c>
      <c r="AJ39" s="7" t="n">
        <v>0.4839809382896766</v>
      </c>
      <c r="AK39" s="7" t="n">
        <v>0.4297368520080531</v>
      </c>
      <c r="AL39" s="7" t="n">
        <v>0.1274444324771687</v>
      </c>
      <c r="AM39" s="7" t="n">
        <v>0.4547323090305671</v>
      </c>
      <c r="AN39" s="7" t="n">
        <v>1</v>
      </c>
      <c r="AO39" s="7" t="n">
        <v>0.3360287510260003</v>
      </c>
      <c r="AP39" s="7" t="n">
        <v>0.3581485044061886</v>
      </c>
      <c r="AQ39" s="7" t="n">
        <v>0.4237975818312379</v>
      </c>
      <c r="AR39" s="7" t="n">
        <v>0.1502390618608331</v>
      </c>
      <c r="AS39" s="7" t="n">
        <v>0.4459814623865762</v>
      </c>
      <c r="AT39" s="7" t="n">
        <v>0.2490840869318586</v>
      </c>
      <c r="AU39" s="7" t="n">
        <v>0.3156020856098722</v>
      </c>
      <c r="AV39" s="7" t="n">
        <v>0.2013511956301184</v>
      </c>
      <c r="AW39" s="7" t="n">
        <v>0.1265238575222633</v>
      </c>
      <c r="AX39" s="7" t="n">
        <v>0.3857618579209767</v>
      </c>
      <c r="AY39" s="7" t="n">
        <v>0.5969517393104291</v>
      </c>
      <c r="AZ39" s="7" t="n">
        <v>0.3553625257465796</v>
      </c>
      <c r="BA39" s="7" t="n">
        <v>0.8318866848875703</v>
      </c>
      <c r="BB39" s="7" t="n">
        <v>0.1603812391683906</v>
      </c>
      <c r="BC39" s="7" t="n">
        <v>0.5633116792886915</v>
      </c>
      <c r="BD39" s="7" t="n">
        <v>0.4232524906579109</v>
      </c>
      <c r="BE39" s="7" t="n">
        <v>0.5166536566430528</v>
      </c>
      <c r="BF39" s="7" t="n">
        <v>0.241408362749825</v>
      </c>
      <c r="BG39" s="7" t="n">
        <v>0.384848753186832</v>
      </c>
      <c r="BH39" s="7" t="n">
        <v>0.2109016845166834</v>
      </c>
      <c r="BI39" s="7" t="n">
        <v>0.3836924879765256</v>
      </c>
      <c r="BJ39" s="7" t="n">
        <v>0.3276646475361489</v>
      </c>
      <c r="BK39" s="7" t="n">
        <v>0.4547325760286793</v>
      </c>
      <c r="BL39" s="7" t="n">
        <v>0.4043339178897028</v>
      </c>
      <c r="BM39" s="7" t="n">
        <v>0.1826328348028577</v>
      </c>
      <c r="BN39" s="7" t="n">
        <v>0.1192554844022428</v>
      </c>
      <c r="BO39" s="7" t="n">
        <v>0.1730014120411021</v>
      </c>
      <c r="BP39" s="7" t="n">
        <v>0.4348978090152357</v>
      </c>
      <c r="BQ39" s="7" t="n">
        <v>0.3930883594119994</v>
      </c>
      <c r="BR39" s="7" t="n">
        <v>-0.04262764736315943</v>
      </c>
      <c r="BS39" s="7" t="n">
        <v>0.1847639857165378</v>
      </c>
      <c r="BT39" s="7" t="n">
        <v>0.3641382515434414</v>
      </c>
      <c r="BU39" s="7" t="n">
        <v>0.6260934966462922</v>
      </c>
      <c r="BV39" s="7" t="n">
        <v>0.4604182903850269</v>
      </c>
      <c r="BW39" s="7" t="n">
        <v>0.5176034825664534</v>
      </c>
      <c r="BX39" s="7" t="n">
        <v>0.3993694013718216</v>
      </c>
      <c r="BY39" s="7" t="n">
        <v>0.4914046643099212</v>
      </c>
      <c r="BZ39" s="7" t="n">
        <v>0.5142232821103447</v>
      </c>
      <c r="CA39" s="7" t="n">
        <v>0.2448127644589862</v>
      </c>
      <c r="CB39" s="7" t="n">
        <v>0.6827690593438778</v>
      </c>
      <c r="CC39" s="7" t="n">
        <v>0.518357389923402</v>
      </c>
      <c r="CD39" s="7" t="n">
        <v>0.2983120395407192</v>
      </c>
      <c r="CE39" s="7" t="n">
        <v>0.4726851128500648</v>
      </c>
      <c r="CF39" s="7" t="n">
        <v>0.2193834323777789</v>
      </c>
      <c r="CG39" s="7" t="n">
        <v>0.1241644386139285</v>
      </c>
      <c r="CH39" s="7" t="n">
        <v>0.3104497652090503</v>
      </c>
      <c r="CI39" s="7" t="n">
        <v>0.2468772772840138</v>
      </c>
      <c r="CJ39" s="7" t="n">
        <v>0.9243887611190049</v>
      </c>
      <c r="CK39" s="7" t="n">
        <v>0.5576256603685705</v>
      </c>
      <c r="CL39" s="7" t="n">
        <v>0.09915721084048217</v>
      </c>
      <c r="CM39" s="7" t="n">
        <v>0.3471026911795472</v>
      </c>
      <c r="CN39" s="7" t="n">
        <v>0.2856454008885463</v>
      </c>
      <c r="CO39" s="7" t="n">
        <v>0.3528329408654337</v>
      </c>
      <c r="CP39" s="7" t="n">
        <v>0.3436806845185568</v>
      </c>
      <c r="CQ39" s="7" t="n">
        <v>0.3742517365661839</v>
      </c>
      <c r="CR39" s="7" t="n">
        <v>0.04350023033489264</v>
      </c>
      <c r="CS39" s="7" t="n">
        <v>0.1684890820080879</v>
      </c>
      <c r="CT39" s="7" t="n">
        <v>0.1835994744064631</v>
      </c>
      <c r="CU39" s="7" t="n">
        <v>0.1838713495522937</v>
      </c>
      <c r="CV39" s="7" t="n">
        <v>0.4883678934949952</v>
      </c>
      <c r="CW39" s="7" t="n">
        <v>0.5437124790179725</v>
      </c>
      <c r="CX39" s="7" t="n">
        <v>0.2853660755549551</v>
      </c>
      <c r="CY39" s="7" t="n">
        <v>0.3907373609754602</v>
      </c>
      <c r="CZ39" s="7" t="n">
        <v>0.5321264554739846</v>
      </c>
      <c r="DA39" s="7" t="n">
        <v>0.0625248106983493</v>
      </c>
      <c r="DB39" s="7" t="n">
        <v>0.6901973952791111</v>
      </c>
      <c r="DC39" s="7" t="n">
        <v>0.17345748814688</v>
      </c>
      <c r="DD39" s="7" t="n">
        <v>0.1086184632993718</v>
      </c>
      <c r="DE39" s="7" t="n">
        <v>0.06629510890566362</v>
      </c>
      <c r="DF39" s="7" t="n">
        <v>0.1341922688939437</v>
      </c>
      <c r="DG39" s="7" t="n">
        <v>0.3901202828869836</v>
      </c>
      <c r="DH39" s="7" t="n">
        <v>0.3045566311489433</v>
      </c>
      <c r="DI39" s="7" t="n">
        <v>0.3554477236371865</v>
      </c>
      <c r="DJ39" s="7" t="n">
        <v>0.07269166193066633</v>
      </c>
      <c r="DK39" s="7" t="n">
        <v>0.2564290530963799</v>
      </c>
      <c r="DL39" s="7" t="n">
        <v>0.5042924089966239</v>
      </c>
      <c r="DM39" s="7" t="n">
        <v>0.2218955093847197</v>
      </c>
      <c r="DN39" s="7" t="n">
        <v>0.2804724712904088</v>
      </c>
      <c r="DO39" s="7" t="n">
        <v>0.1089025771520079</v>
      </c>
      <c r="DP39" s="7" t="n">
        <v>0.1937461683896355</v>
      </c>
      <c r="DQ39" s="7" t="n">
        <v>0.4410919648128511</v>
      </c>
      <c r="DR39" s="7" t="n">
        <v>0.2429885993294002</v>
      </c>
      <c r="DS39" s="7" t="n">
        <v>0.4147240118816609</v>
      </c>
      <c r="DT39" s="7" t="n">
        <v>0.092252376583755</v>
      </c>
      <c r="DU39" s="7" t="n">
        <v>0.4259598596233011</v>
      </c>
      <c r="DV39" s="7" t="n">
        <v>0.4703683899504996</v>
      </c>
      <c r="DW39" s="7" t="n">
        <v>0.1077874628232953</v>
      </c>
      <c r="DX39" s="7" t="n">
        <v>0.1440542665264</v>
      </c>
      <c r="DY39" s="7" t="n">
        <v>0.1329373033512452</v>
      </c>
      <c r="DZ39" s="7" t="n">
        <v>0.1183049028028363</v>
      </c>
      <c r="EA39" s="7" t="n">
        <v>0.4392247364003137</v>
      </c>
      <c r="EB39" s="7" t="n">
        <v>0.3237623231348434</v>
      </c>
      <c r="EC39" s="7" t="n">
        <v>0.1136736453304587</v>
      </c>
      <c r="ED39" s="7" t="n">
        <v>0.3233221548088562</v>
      </c>
      <c r="EE39" s="7" t="n">
        <v>0.4886945857230708</v>
      </c>
      <c r="EF39" s="7" t="n">
        <v>0.3133865530816421</v>
      </c>
      <c r="EG39" s="7" t="n">
        <v>0.1058886384338502</v>
      </c>
      <c r="EH39" s="7" t="n">
        <v>0.2890118334254393</v>
      </c>
      <c r="EI39" s="7" t="n">
        <v>0.5522282703904664</v>
      </c>
      <c r="EJ39" s="7" t="n">
        <v>0.5288004198236184</v>
      </c>
      <c r="EK39" s="7" t="n">
        <v>0.2390467705717416</v>
      </c>
      <c r="EL39" s="7" t="n">
        <v>0.3415533833632124</v>
      </c>
      <c r="EM39" s="7" t="n">
        <v>0.1793670057440774</v>
      </c>
      <c r="EN39" s="7" t="n">
        <v>0.1170528610408921</v>
      </c>
      <c r="EO39" s="7" t="n">
        <v>0.2294376155971691</v>
      </c>
      <c r="EP39" s="7" t="n">
        <v>0.1078754422433323</v>
      </c>
      <c r="EQ39" s="7" t="n">
        <v>0.1036061759635058</v>
      </c>
      <c r="ER39" s="7" t="n">
        <v>0.1377734429028631</v>
      </c>
      <c r="ES39" s="7" t="n">
        <v>0.1320873012591176</v>
      </c>
      <c r="ET39" s="7" t="n">
        <v>0.1364218327900315</v>
      </c>
      <c r="EU39" s="7" t="n">
        <v>0.3253141821097285</v>
      </c>
      <c r="EV39" s="7" t="n">
        <v>0.1575154705761928</v>
      </c>
      <c r="EW39" s="7" t="n">
        <v>0.4007458301733867</v>
      </c>
      <c r="EX39" s="7" t="n">
        <v>0.1638250799142323</v>
      </c>
      <c r="EY39" s="7" t="n">
        <v>0.6951077117673012</v>
      </c>
      <c r="EZ39" s="7" t="n">
        <v>0.139398711385967</v>
      </c>
      <c r="FA39" s="7" t="n">
        <v>0.6010206821031938</v>
      </c>
      <c r="FB39" s="7" t="n">
        <v>0.7440526616013238</v>
      </c>
      <c r="FC39" s="7" t="n">
        <v>0.4381861538617586</v>
      </c>
      <c r="FD39" s="7" t="n">
        <v>0.6751088979429721</v>
      </c>
      <c r="FE39" s="7" t="n">
        <v>0.5555213677434965</v>
      </c>
      <c r="FF39" s="7" t="n">
        <v>0.1372983202740878</v>
      </c>
      <c r="FG39" s="7" t="n">
        <v>0.3857593929309222</v>
      </c>
      <c r="FH39" s="7" t="n">
        <v>-0.05207824891661757</v>
      </c>
      <c r="FI39" s="7" t="n">
        <v>0.35415691426456</v>
      </c>
      <c r="FJ39" s="7" t="n">
        <v>0.1317430709081702</v>
      </c>
      <c r="FK39" s="7" t="n">
        <v>0.3297405905189857</v>
      </c>
      <c r="FL39" s="7" t="n">
        <v>0.5534226642571179</v>
      </c>
      <c r="FM39" s="7" t="n">
        <v>0.240449856871976</v>
      </c>
      <c r="FN39" s="7" t="n">
        <v>0.3817391506708708</v>
      </c>
      <c r="FO39" s="7" t="n">
        <v>0.3428384550272217</v>
      </c>
      <c r="FP39" s="7" t="n">
        <v>0.1339373719549836</v>
      </c>
      <c r="FQ39" s="7" t="n">
        <v>0.1690777248349671</v>
      </c>
      <c r="FR39" s="7" t="n">
        <v>0.2673158843559221</v>
      </c>
      <c r="FS39" s="7" t="n">
        <v>0.2423448426463985</v>
      </c>
      <c r="FT39" s="7" t="n">
        <v>0.3934732855653165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0.566775541466755</v>
      </c>
      <c r="D40" s="7" t="n">
        <v>0.5055318172853334</v>
      </c>
      <c r="E40" s="7" t="n">
        <v>0.1792431906663234</v>
      </c>
      <c r="F40" s="7" t="n">
        <v>0.4148277750160301</v>
      </c>
      <c r="G40" s="7" t="n">
        <v>0.04866682570004408</v>
      </c>
      <c r="H40" s="7" t="n">
        <v>0.1390964137102915</v>
      </c>
      <c r="I40" s="7" t="n">
        <v>0.3621043896473073</v>
      </c>
      <c r="J40" s="7" t="n">
        <v>0.3112454505276013</v>
      </c>
      <c r="K40" s="7" t="n">
        <v>0.3901446328493793</v>
      </c>
      <c r="L40" s="7" t="n">
        <v>0.2094349834024737</v>
      </c>
      <c r="M40" s="7" t="n">
        <v>0.5545579357006208</v>
      </c>
      <c r="N40" s="7" t="n">
        <v>0.6283540677724379</v>
      </c>
      <c r="O40" s="7" t="n">
        <v>0.474143273882102</v>
      </c>
      <c r="P40" s="7" t="n">
        <v>0.4330439878016418</v>
      </c>
      <c r="Q40" s="7" t="n">
        <v>0.3118391982786696</v>
      </c>
      <c r="R40" s="7" t="n">
        <v>0.4055297255148739</v>
      </c>
      <c r="S40" s="7" t="n">
        <v>0.5534732139610201</v>
      </c>
      <c r="T40" s="7" t="n">
        <v>0.360170655988744</v>
      </c>
      <c r="U40" s="7" t="n">
        <v>0.8669143603422577</v>
      </c>
      <c r="V40" s="7" t="n">
        <v>0.4990664359101437</v>
      </c>
      <c r="W40" s="7" t="n">
        <v>0.4819185155067063</v>
      </c>
      <c r="X40" s="7" t="n">
        <v>0.3765203230996917</v>
      </c>
      <c r="Y40" s="7" t="n">
        <v>0.4746706452278712</v>
      </c>
      <c r="Z40" s="7" t="n">
        <v>0.08253402061127882</v>
      </c>
      <c r="AA40" s="7" t="n">
        <v>0.3739567394280517</v>
      </c>
      <c r="AB40" s="7" t="n">
        <v>0.1535503097237329</v>
      </c>
      <c r="AC40" s="7" t="n">
        <v>0.5991050963087688</v>
      </c>
      <c r="AD40" s="7" t="n">
        <v>0.603098866160359</v>
      </c>
      <c r="AE40" s="7" t="n">
        <v>0.6092270266171438</v>
      </c>
      <c r="AF40" s="7" t="n">
        <v>0.3377528086257297</v>
      </c>
      <c r="AG40" s="7" t="n">
        <v>0.5278897832613102</v>
      </c>
      <c r="AH40" s="7" t="n">
        <v>0.2789123681497432</v>
      </c>
      <c r="AI40" s="7" t="n">
        <v>0.07970141358306425</v>
      </c>
      <c r="AJ40" s="7" t="n">
        <v>0.1305998294442659</v>
      </c>
      <c r="AK40" s="7" t="n">
        <v>0.4338177439885765</v>
      </c>
      <c r="AL40" s="7" t="n">
        <v>0.3228327462533016</v>
      </c>
      <c r="AM40" s="7" t="n">
        <v>0.2929234588897389</v>
      </c>
      <c r="AN40" s="7" t="n">
        <v>0.3360287510260003</v>
      </c>
      <c r="AO40" s="7" t="n">
        <v>1</v>
      </c>
      <c r="AP40" s="7" t="n">
        <v>0.09207835995941384</v>
      </c>
      <c r="AQ40" s="7" t="n">
        <v>0.4355325691121868</v>
      </c>
      <c r="AR40" s="7" t="n">
        <v>0.4080828570925032</v>
      </c>
      <c r="AS40" s="7" t="n">
        <v>0.6570036894981838</v>
      </c>
      <c r="AT40" s="7" t="n">
        <v>0.6363868050531231</v>
      </c>
      <c r="AU40" s="7" t="n">
        <v>0.5579791609634533</v>
      </c>
      <c r="AV40" s="7" t="n">
        <v>0.5394238345944153</v>
      </c>
      <c r="AW40" s="7" t="n">
        <v>0.4763757911813769</v>
      </c>
      <c r="AX40" s="7" t="n">
        <v>0.5693305900014034</v>
      </c>
      <c r="AY40" s="7" t="n">
        <v>0.4140517684118007</v>
      </c>
      <c r="AZ40" s="7" t="n">
        <v>0.5884574381258515</v>
      </c>
      <c r="BA40" s="7" t="n">
        <v>0.258690256639649</v>
      </c>
      <c r="BB40" s="7" t="n">
        <v>0.4323156377365848</v>
      </c>
      <c r="BC40" s="7" t="n">
        <v>0.3726250838566068</v>
      </c>
      <c r="BD40" s="7" t="n">
        <v>0.2516301739712561</v>
      </c>
      <c r="BE40" s="7" t="n">
        <v>0.6262944188436667</v>
      </c>
      <c r="BF40" s="7" t="n">
        <v>0.05190964039144392</v>
      </c>
      <c r="BG40" s="7" t="n">
        <v>0.4208408526277123</v>
      </c>
      <c r="BH40" s="7" t="n">
        <v>0.6075110691196505</v>
      </c>
      <c r="BI40" s="7" t="n">
        <v>0.9502860743106087</v>
      </c>
      <c r="BJ40" s="7" t="n">
        <v>0.5349658084132857</v>
      </c>
      <c r="BK40" s="7" t="n">
        <v>0.2929238641446146</v>
      </c>
      <c r="BL40" s="7" t="n">
        <v>0.2513065674867366</v>
      </c>
      <c r="BM40" s="7" t="n">
        <v>0.3374839791014186</v>
      </c>
      <c r="BN40" s="7" t="n">
        <v>0.2288951532017386</v>
      </c>
      <c r="BO40" s="7" t="n">
        <v>0.3038130801142055</v>
      </c>
      <c r="BP40" s="7" t="n">
        <v>0.2758438724814515</v>
      </c>
      <c r="BQ40" s="7" t="n">
        <v>0.7761415518254354</v>
      </c>
      <c r="BR40" s="7" t="n">
        <v>-0.156036979024283</v>
      </c>
      <c r="BS40" s="7" t="n">
        <v>0.02852396930989406</v>
      </c>
      <c r="BT40" s="7" t="n">
        <v>0.4157457940491554</v>
      </c>
      <c r="BU40" s="7" t="n">
        <v>0.4498039069422568</v>
      </c>
      <c r="BV40" s="7" t="n">
        <v>0.2500073995489226</v>
      </c>
      <c r="BW40" s="7" t="n">
        <v>0.5806806409739758</v>
      </c>
      <c r="BX40" s="7" t="n">
        <v>0.4722187561221212</v>
      </c>
      <c r="BY40" s="7" t="n">
        <v>0.5286821577923497</v>
      </c>
      <c r="BZ40" s="7" t="n">
        <v>0.5311954166501306</v>
      </c>
      <c r="CA40" s="7" t="n">
        <v>0.336248685927228</v>
      </c>
      <c r="CB40" s="7" t="n">
        <v>0.4346956146793992</v>
      </c>
      <c r="CC40" s="7" t="n">
        <v>0.4831810398506893</v>
      </c>
      <c r="CD40" s="7" t="n">
        <v>0.06123899895216708</v>
      </c>
      <c r="CE40" s="7" t="n">
        <v>0.301886403347947</v>
      </c>
      <c r="CF40" s="7" t="n">
        <v>0.3648130904724362</v>
      </c>
      <c r="CG40" s="7" t="n">
        <v>0.3799958640328203</v>
      </c>
      <c r="CH40" s="7" t="n">
        <v>0.08904448480298677</v>
      </c>
      <c r="CI40" s="7" t="n">
        <v>0.3916850764362736</v>
      </c>
      <c r="CJ40" s="7" t="n">
        <v>0.2394530171844648</v>
      </c>
      <c r="CK40" s="7" t="n">
        <v>0.3783113987577244</v>
      </c>
      <c r="CL40" s="7" t="n">
        <v>0.3028855502084283</v>
      </c>
      <c r="CM40" s="7" t="n">
        <v>0.2822165267008571</v>
      </c>
      <c r="CN40" s="7" t="n">
        <v>0.4826423054050763</v>
      </c>
      <c r="CO40" s="7" t="n">
        <v>0.4221232106624465</v>
      </c>
      <c r="CP40" s="7" t="n">
        <v>0.01759399791990936</v>
      </c>
      <c r="CQ40" s="7" t="n">
        <v>0.431824279389987</v>
      </c>
      <c r="CR40" s="7" t="n">
        <v>0.1303906543586738</v>
      </c>
      <c r="CS40" s="7" t="n">
        <v>0.2874081676422308</v>
      </c>
      <c r="CT40" s="7" t="n">
        <v>0.2349223859775776</v>
      </c>
      <c r="CU40" s="7" t="n">
        <v>0.312421770049932</v>
      </c>
      <c r="CV40" s="7" t="n">
        <v>0.6169559957512858</v>
      </c>
      <c r="CW40" s="7" t="n">
        <v>0.2120193619771404</v>
      </c>
      <c r="CX40" s="7" t="n">
        <v>0.3016783658343101</v>
      </c>
      <c r="CY40" s="7" t="n">
        <v>0.7757916607895057</v>
      </c>
      <c r="CZ40" s="7" t="n">
        <v>0.3499488671887162</v>
      </c>
      <c r="DA40" s="7" t="n">
        <v>-0.1447494683831033</v>
      </c>
      <c r="DB40" s="7" t="n">
        <v>0.4681430757956647</v>
      </c>
      <c r="DC40" s="7" t="n">
        <v>0.2483228367974826</v>
      </c>
      <c r="DD40" s="7" t="n">
        <v>0.2592257685789637</v>
      </c>
      <c r="DE40" s="7" t="n">
        <v>0.3419668197469157</v>
      </c>
      <c r="DF40" s="7" t="n">
        <v>0.3335960645783755</v>
      </c>
      <c r="DG40" s="7" t="n">
        <v>0.1517212275769951</v>
      </c>
      <c r="DH40" s="7" t="n">
        <v>0.9019898949086022</v>
      </c>
      <c r="DI40" s="7" t="n">
        <v>0.421454762346176</v>
      </c>
      <c r="DJ40" s="7" t="n">
        <v>0.3606052311582493</v>
      </c>
      <c r="DK40" s="7" t="n">
        <v>0.599655046346963</v>
      </c>
      <c r="DL40" s="7" t="n">
        <v>0.2492208260135712</v>
      </c>
      <c r="DM40" s="7" t="n">
        <v>0.3526156076520972</v>
      </c>
      <c r="DN40" s="7" t="n">
        <v>0.108570691161661</v>
      </c>
      <c r="DO40" s="7" t="n">
        <v>0.4028715346620877</v>
      </c>
      <c r="DP40" s="7" t="n">
        <v>0.3751451261348621</v>
      </c>
      <c r="DQ40" s="7" t="n">
        <v>0.4659154895231818</v>
      </c>
      <c r="DR40" s="7" t="n">
        <v>0.3590393064817397</v>
      </c>
      <c r="DS40" s="7" t="n">
        <v>0.2555009748426004</v>
      </c>
      <c r="DT40" s="7" t="n">
        <v>0.3529262348739498</v>
      </c>
      <c r="DU40" s="7" t="n">
        <v>0.503677419480812</v>
      </c>
      <c r="DV40" s="7" t="n">
        <v>0.4092037519498602</v>
      </c>
      <c r="DW40" s="7" t="n">
        <v>0.3992910874824687</v>
      </c>
      <c r="DX40" s="7" t="n">
        <v>0.2954938187996198</v>
      </c>
      <c r="DY40" s="7" t="n">
        <v>0.2141561195462744</v>
      </c>
      <c r="DZ40" s="7" t="n">
        <v>0.4432017088111059</v>
      </c>
      <c r="EA40" s="7" t="n">
        <v>0.5035177830041335</v>
      </c>
      <c r="EB40" s="7" t="n">
        <v>0.8740919996544371</v>
      </c>
      <c r="EC40" s="7" t="n">
        <v>0.3466578711258153</v>
      </c>
      <c r="ED40" s="7" t="n">
        <v>0.4871341932073927</v>
      </c>
      <c r="EE40" s="7" t="n">
        <v>0.3635941174591866</v>
      </c>
      <c r="EF40" s="7" t="n">
        <v>0.8809421784377354</v>
      </c>
      <c r="EG40" s="7" t="n">
        <v>0.3461571138329065</v>
      </c>
      <c r="EH40" s="7" t="n">
        <v>0.5518295235919721</v>
      </c>
      <c r="EI40" s="7" t="n">
        <v>0.3547428010556553</v>
      </c>
      <c r="EJ40" s="7" t="n">
        <v>0.5772405776423081</v>
      </c>
      <c r="EK40" s="7" t="n">
        <v>0.4914534606651354</v>
      </c>
      <c r="EL40" s="7" t="n">
        <v>0.5206288803377868</v>
      </c>
      <c r="EM40" s="7" t="n">
        <v>0.3488844631350047</v>
      </c>
      <c r="EN40" s="7" t="n">
        <v>0.3118640054777471</v>
      </c>
      <c r="EO40" s="7" t="n">
        <v>0.3266509550143141</v>
      </c>
      <c r="EP40" s="7" t="n">
        <v>0.2634153766085015</v>
      </c>
      <c r="EQ40" s="7" t="n">
        <v>0.2925000801539132</v>
      </c>
      <c r="ER40" s="7" t="n">
        <v>0.3107934182589523</v>
      </c>
      <c r="ES40" s="7" t="n">
        <v>0.32650061066821</v>
      </c>
      <c r="ET40" s="7" t="n">
        <v>0.4464570910688162</v>
      </c>
      <c r="EU40" s="7" t="n">
        <v>0.8401582771957667</v>
      </c>
      <c r="EV40" s="7" t="n">
        <v>0.4548768535488611</v>
      </c>
      <c r="EW40" s="7" t="n">
        <v>0.7859686126140289</v>
      </c>
      <c r="EX40" s="7" t="n">
        <v>0.3145923895380266</v>
      </c>
      <c r="EY40" s="7" t="n">
        <v>0.4179890741353874</v>
      </c>
      <c r="EZ40" s="7" t="n">
        <v>0.3275426250262125</v>
      </c>
      <c r="FA40" s="7" t="n">
        <v>0.2987885384112406</v>
      </c>
      <c r="FB40" s="7" t="n">
        <v>0.4337428230210514</v>
      </c>
      <c r="FC40" s="7" t="n">
        <v>0.08901466420654323</v>
      </c>
      <c r="FD40" s="7" t="n">
        <v>0.3066272501557452</v>
      </c>
      <c r="FE40" s="7" t="n">
        <v>0.3638060858938544</v>
      </c>
      <c r="FF40" s="7" t="n">
        <v>0.3275224495788134</v>
      </c>
      <c r="FG40" s="7" t="n">
        <v>0.5375578657644592</v>
      </c>
      <c r="FH40" s="7" t="n">
        <v>-0.1604897540765848</v>
      </c>
      <c r="FI40" s="7" t="n">
        <v>0.2233620223103465</v>
      </c>
      <c r="FJ40" s="7" t="n">
        <v>0.3160670061179022</v>
      </c>
      <c r="FK40" s="7" t="n">
        <v>0.1336275506987442</v>
      </c>
      <c r="FL40" s="7" t="n">
        <v>0.5609850709449949</v>
      </c>
      <c r="FM40" s="7" t="n">
        <v>0.3321526998065734</v>
      </c>
      <c r="FN40" s="7" t="n">
        <v>0.4301584852289341</v>
      </c>
      <c r="FO40" s="7" t="n">
        <v>-0.004424856861153324</v>
      </c>
      <c r="FP40" s="7" t="n">
        <v>0.2079897822362144</v>
      </c>
      <c r="FQ40" s="7" t="n">
        <v>0.4564158363946392</v>
      </c>
      <c r="FR40" s="7" t="n">
        <v>0.5271706702348427</v>
      </c>
      <c r="FS40" s="7" t="n">
        <v>0.3527459193541906</v>
      </c>
      <c r="FT40" s="7" t="n">
        <v>0.07126538273882636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0.2227626925679768</v>
      </c>
      <c r="D41" s="7" t="n">
        <v>0.2310032066327669</v>
      </c>
      <c r="E41" s="7" t="n">
        <v>0.8791874570646002</v>
      </c>
      <c r="F41" s="7" t="n">
        <v>0.2396908674121122</v>
      </c>
      <c r="G41" s="7" t="n">
        <v>0.1522774291354867</v>
      </c>
      <c r="H41" s="7" t="n">
        <v>0.01512224018169848</v>
      </c>
      <c r="I41" s="7" t="n">
        <v>0.6263972922922159</v>
      </c>
      <c r="J41" s="7" t="n">
        <v>0.6631080688617607</v>
      </c>
      <c r="K41" s="7" t="n">
        <v>-0.2030559111191794</v>
      </c>
      <c r="L41" s="7" t="n">
        <v>0.8623011051242403</v>
      </c>
      <c r="M41" s="7" t="n">
        <v>0.1424079082238688</v>
      </c>
      <c r="N41" s="7" t="n">
        <v>0.07367093774296783</v>
      </c>
      <c r="O41" s="7" t="n">
        <v>-0.327830018464719</v>
      </c>
      <c r="P41" s="7" t="n">
        <v>-0.2876001815414629</v>
      </c>
      <c r="Q41" s="7" t="n">
        <v>-0.273557182395588</v>
      </c>
      <c r="R41" s="7" t="n">
        <v>-0.2755534638306386</v>
      </c>
      <c r="S41" s="7" t="n">
        <v>-0.2917643568899702</v>
      </c>
      <c r="T41" s="7" t="n">
        <v>-0.2946098882318463</v>
      </c>
      <c r="U41" s="7" t="n">
        <v>-0.08142123622210407</v>
      </c>
      <c r="V41" s="7" t="n">
        <v>-0.3309809785032548</v>
      </c>
      <c r="W41" s="7" t="n">
        <v>-0.333664823947343</v>
      </c>
      <c r="X41" s="7" t="n">
        <v>0.3754546471257186</v>
      </c>
      <c r="Y41" s="7" t="n">
        <v>0.3219235046342305</v>
      </c>
      <c r="Z41" s="7" t="n">
        <v>-0.05207609624551654</v>
      </c>
      <c r="AA41" s="7" t="n">
        <v>0.370010809511617</v>
      </c>
      <c r="AB41" s="7" t="n">
        <v>0.8595284975435425</v>
      </c>
      <c r="AC41" s="7" t="n">
        <v>-0.1097571086007544</v>
      </c>
      <c r="AD41" s="7" t="n">
        <v>-0.03942302340236677</v>
      </c>
      <c r="AE41" s="7" t="n">
        <v>0.0713097385652498</v>
      </c>
      <c r="AF41" s="7" t="n">
        <v>-0.1404279547630634</v>
      </c>
      <c r="AG41" s="7" t="n">
        <v>0.05212295265034649</v>
      </c>
      <c r="AH41" s="7" t="n">
        <v>0.7584632973671946</v>
      </c>
      <c r="AI41" s="7" t="n">
        <v>0.9958233309783094</v>
      </c>
      <c r="AJ41" s="7" t="n">
        <v>0.07842807443957493</v>
      </c>
      <c r="AK41" s="7" t="n">
        <v>-0.1203929538925864</v>
      </c>
      <c r="AL41" s="7" t="n">
        <v>-0.1380094009744207</v>
      </c>
      <c r="AM41" s="7" t="n">
        <v>0.1495044125311067</v>
      </c>
      <c r="AN41" s="7" t="n">
        <v>0.3581485044061886</v>
      </c>
      <c r="AO41" s="7" t="n">
        <v>0.09207835995941384</v>
      </c>
      <c r="AP41" s="7" t="n">
        <v>1</v>
      </c>
      <c r="AQ41" s="7" t="n">
        <v>-0.1465893543396987</v>
      </c>
      <c r="AR41" s="7" t="n">
        <v>-0.3026041124687001</v>
      </c>
      <c r="AS41" s="7" t="n">
        <v>-0.07118796438930454</v>
      </c>
      <c r="AT41" s="7" t="n">
        <v>-0.155691690157124</v>
      </c>
      <c r="AU41" s="7" t="n">
        <v>-0.2395658123362018</v>
      </c>
      <c r="AV41" s="7" t="n">
        <v>-0.1156031858551166</v>
      </c>
      <c r="AW41" s="7" t="n">
        <v>-0.08341592682520783</v>
      </c>
      <c r="AX41" s="7" t="n">
        <v>-0.1827440587995323</v>
      </c>
      <c r="AY41" s="7" t="n">
        <v>0.1565090547252803</v>
      </c>
      <c r="AZ41" s="7" t="n">
        <v>-0.06317604799694213</v>
      </c>
      <c r="BA41" s="7" t="n">
        <v>0.4388728181174117</v>
      </c>
      <c r="BB41" s="7" t="n">
        <v>-0.08137544378278411</v>
      </c>
      <c r="BC41" s="7" t="n">
        <v>0.3854420993114072</v>
      </c>
      <c r="BD41" s="7" t="n">
        <v>0.07321572828877407</v>
      </c>
      <c r="BE41" s="7" t="n">
        <v>0.286472758207567</v>
      </c>
      <c r="BF41" s="7" t="n">
        <v>0.9158641287823855</v>
      </c>
      <c r="BG41" s="7" t="n">
        <v>-0.1863273059608894</v>
      </c>
      <c r="BH41" s="7" t="n">
        <v>-0.1285619739289407</v>
      </c>
      <c r="BI41" s="7" t="n">
        <v>0.04533561361816345</v>
      </c>
      <c r="BJ41" s="7" t="n">
        <v>-0.0759548475811188</v>
      </c>
      <c r="BK41" s="7" t="n">
        <v>0.1495045052857316</v>
      </c>
      <c r="BL41" s="7" t="n">
        <v>0.06510636094133089</v>
      </c>
      <c r="BM41" s="7" t="n">
        <v>-0.192634027167653</v>
      </c>
      <c r="BN41" s="7" t="n">
        <v>-0.2641766624876709</v>
      </c>
      <c r="BO41" s="7" t="n">
        <v>-0.2019467730988948</v>
      </c>
      <c r="BP41" s="7" t="n">
        <v>0.07491152558084953</v>
      </c>
      <c r="BQ41" s="7" t="n">
        <v>-0.05681376252727746</v>
      </c>
      <c r="BR41" s="7" t="n">
        <v>0.2396787016618914</v>
      </c>
      <c r="BS41" s="7" t="n">
        <v>-0.04315161560409397</v>
      </c>
      <c r="BT41" s="7" t="n">
        <v>-0.1679874568972828</v>
      </c>
      <c r="BU41" s="7" t="n">
        <v>0.1850332254810286</v>
      </c>
      <c r="BV41" s="7" t="n">
        <v>0.8439131130153873</v>
      </c>
      <c r="BW41" s="7" t="n">
        <v>0.1355460382806367</v>
      </c>
      <c r="BX41" s="7" t="n">
        <v>0.2230122300212884</v>
      </c>
      <c r="BY41" s="7" t="n">
        <v>0.1504585090345867</v>
      </c>
      <c r="BZ41" s="7" t="n">
        <v>0.1116287412388553</v>
      </c>
      <c r="CA41" s="7" t="n">
        <v>-0.1730462864696939</v>
      </c>
      <c r="CB41" s="7" t="n">
        <v>0.2949508233379236</v>
      </c>
      <c r="CC41" s="7" t="n">
        <v>0.1652997554574359</v>
      </c>
      <c r="CD41" s="7" t="n">
        <v>-0.2113259233301921</v>
      </c>
      <c r="CE41" s="7" t="n">
        <v>0.0001577376911570721</v>
      </c>
      <c r="CF41" s="7" t="n">
        <v>-0.2105558254139432</v>
      </c>
      <c r="CG41" s="7" t="n">
        <v>-0.2880496797628626</v>
      </c>
      <c r="CH41" s="7" t="n">
        <v>-0.04499247628429839</v>
      </c>
      <c r="CI41" s="7" t="n">
        <v>-0.3442006741078804</v>
      </c>
      <c r="CJ41" s="7" t="n">
        <v>0.2907950193834458</v>
      </c>
      <c r="CK41" s="7" t="n">
        <v>0.3699333803668086</v>
      </c>
      <c r="CL41" s="7" t="n">
        <v>-0.2298209174686277</v>
      </c>
      <c r="CM41" s="7" t="n">
        <v>0.4757745967978131</v>
      </c>
      <c r="CN41" s="7" t="n">
        <v>-0.2825226862967938</v>
      </c>
      <c r="CO41" s="7" t="n">
        <v>-0.1890356145619177</v>
      </c>
      <c r="CP41" s="7" t="n">
        <v>0.7757600883477138</v>
      </c>
      <c r="CQ41" s="7" t="n">
        <v>-0.177438229752839</v>
      </c>
      <c r="CR41" s="7" t="n">
        <v>-0.302511878622808</v>
      </c>
      <c r="CS41" s="7" t="n">
        <v>-0.1906729375640525</v>
      </c>
      <c r="CT41" s="7" t="n">
        <v>-0.3151387405008647</v>
      </c>
      <c r="CU41" s="7" t="n">
        <v>-0.1937418001276053</v>
      </c>
      <c r="CV41" s="7" t="n">
        <v>-0.04906039485061609</v>
      </c>
      <c r="CW41" s="7" t="n">
        <v>0.5718406495659463</v>
      </c>
      <c r="CX41" s="7" t="n">
        <v>-0.2058276109445116</v>
      </c>
      <c r="CY41" s="7" t="n">
        <v>-0.05682227898772755</v>
      </c>
      <c r="CZ41" s="7" t="n">
        <v>0.2323384843009841</v>
      </c>
      <c r="DA41" s="7" t="n">
        <v>0.2758197555383332</v>
      </c>
      <c r="DB41" s="7" t="n">
        <v>0.385532732206822</v>
      </c>
      <c r="DC41" s="7" t="n">
        <v>-0.1545530271973923</v>
      </c>
      <c r="DD41" s="7" t="n">
        <v>-0.2311862733244928</v>
      </c>
      <c r="DE41" s="7" t="n">
        <v>-0.1904576515058788</v>
      </c>
      <c r="DF41" s="7" t="n">
        <v>-0.1999069655669831</v>
      </c>
      <c r="DG41" s="7" t="n">
        <v>-0.03209044331610814</v>
      </c>
      <c r="DH41" s="7" t="n">
        <v>0.03629048781114014</v>
      </c>
      <c r="DI41" s="7" t="n">
        <v>-0.230947830856375</v>
      </c>
      <c r="DJ41" s="7" t="n">
        <v>-0.1134686196986232</v>
      </c>
      <c r="DK41" s="7" t="n">
        <v>-0.2289582496099987</v>
      </c>
      <c r="DL41" s="7" t="n">
        <v>0.4621504961216326</v>
      </c>
      <c r="DM41" s="7" t="n">
        <v>-0.2644538251375549</v>
      </c>
      <c r="DN41" s="7" t="n">
        <v>0.8878929011717552</v>
      </c>
      <c r="DO41" s="7" t="n">
        <v>-0.1176777521017055</v>
      </c>
      <c r="DP41" s="7" t="n">
        <v>-0.1465737596772205</v>
      </c>
      <c r="DQ41" s="7" t="n">
        <v>0.06572587742640448</v>
      </c>
      <c r="DR41" s="7" t="n">
        <v>-0.1944814210453542</v>
      </c>
      <c r="DS41" s="7" t="n">
        <v>0.08564955389117734</v>
      </c>
      <c r="DT41" s="7" t="n">
        <v>-0.278964754283393</v>
      </c>
      <c r="DU41" s="7" t="n">
        <v>-0.1234401536000067</v>
      </c>
      <c r="DV41" s="7" t="n">
        <v>-0.1281679654668524</v>
      </c>
      <c r="DW41" s="7" t="n">
        <v>-0.2667857712416427</v>
      </c>
      <c r="DX41" s="7" t="n">
        <v>-0.1998751588761934</v>
      </c>
      <c r="DY41" s="7" t="n">
        <v>-0.2690110879143731</v>
      </c>
      <c r="DZ41" s="7" t="n">
        <v>-0.1783674977885531</v>
      </c>
      <c r="EA41" s="7" t="n">
        <v>-0.157625391631589</v>
      </c>
      <c r="EB41" s="7" t="n">
        <v>-0.05669356175614684</v>
      </c>
      <c r="EC41" s="7" t="n">
        <v>-0.2817738907158337</v>
      </c>
      <c r="ED41" s="7" t="n">
        <v>-0.0801413536547861</v>
      </c>
      <c r="EE41" s="7" t="n">
        <v>0.01800008829492467</v>
      </c>
      <c r="EF41" s="7" t="n">
        <v>0.04845160762466049</v>
      </c>
      <c r="EG41" s="7" t="n">
        <v>-0.2891783130101548</v>
      </c>
      <c r="EH41" s="7" t="n">
        <v>-0.1663355354416409</v>
      </c>
      <c r="EI41" s="7" t="n">
        <v>0.3743595018287504</v>
      </c>
      <c r="EJ41" s="7" t="n">
        <v>0.3115629138953505</v>
      </c>
      <c r="EK41" s="7" t="n">
        <v>-0.02893561050819825</v>
      </c>
      <c r="EL41" s="7" t="n">
        <v>-0.269589018837124</v>
      </c>
      <c r="EM41" s="7" t="n">
        <v>-0.2373943291970805</v>
      </c>
      <c r="EN41" s="7" t="n">
        <v>-0.2846862465388956</v>
      </c>
      <c r="EO41" s="7" t="n">
        <v>-0.2202457086784586</v>
      </c>
      <c r="EP41" s="7" t="n">
        <v>-0.2873896495948563</v>
      </c>
      <c r="EQ41" s="7" t="n">
        <v>-0.3084237323983138</v>
      </c>
      <c r="ER41" s="7" t="n">
        <v>-0.1167570783775329</v>
      </c>
      <c r="ES41" s="7" t="n">
        <v>-0.2539375985248299</v>
      </c>
      <c r="ET41" s="7" t="n">
        <v>-0.3910913173412171</v>
      </c>
      <c r="EU41" s="7" t="n">
        <v>0.05075323446855237</v>
      </c>
      <c r="EV41" s="7" t="n">
        <v>-0.308701082193244</v>
      </c>
      <c r="EW41" s="7" t="n">
        <v>0.05623254709940358</v>
      </c>
      <c r="EX41" s="7" t="n">
        <v>-0.1993569026695391</v>
      </c>
      <c r="EY41" s="7" t="n">
        <v>0.6178085670210106</v>
      </c>
      <c r="EZ41" s="7" t="n">
        <v>-0.2725327863738324</v>
      </c>
      <c r="FA41" s="7" t="n">
        <v>0.1526888474874169</v>
      </c>
      <c r="FB41" s="7" t="n">
        <v>0.3762401178791617</v>
      </c>
      <c r="FC41" s="7" t="n">
        <v>0.9335263577104509</v>
      </c>
      <c r="FD41" s="7" t="n">
        <v>0.612382840069798</v>
      </c>
      <c r="FE41" s="7" t="n">
        <v>0.380369900336623</v>
      </c>
      <c r="FF41" s="7" t="n">
        <v>-0.2746945669768245</v>
      </c>
      <c r="FG41" s="7" t="n">
        <v>-0.1030605638840754</v>
      </c>
      <c r="FH41" s="7" t="n">
        <v>0.2374073367259876</v>
      </c>
      <c r="FI41" s="7" t="n">
        <v>0.04344465785007209</v>
      </c>
      <c r="FJ41" s="7" t="n">
        <v>-0.281199648199158</v>
      </c>
      <c r="FK41" s="7" t="n">
        <v>0.8886100912148953</v>
      </c>
      <c r="FL41" s="7" t="n">
        <v>0.3497946523800822</v>
      </c>
      <c r="FM41" s="7" t="n">
        <v>-0.1863422203984555</v>
      </c>
      <c r="FN41" s="7" t="n">
        <v>-0.1658524781762853</v>
      </c>
      <c r="FO41" s="7" t="n">
        <v>0.5714849889142118</v>
      </c>
      <c r="FP41" s="7" t="n">
        <v>-0.2810958447148504</v>
      </c>
      <c r="FQ41" s="7" t="n">
        <v>-0.3807281534460109</v>
      </c>
      <c r="FR41" s="7" t="n">
        <v>-0.01859808550390404</v>
      </c>
      <c r="FS41" s="7" t="n">
        <v>-0.1849310583600702</v>
      </c>
      <c r="FT41" s="7" t="n">
        <v>0.5300608813840746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0.6690842040390064</v>
      </c>
      <c r="D42" s="7" t="n">
        <v>0.6857364884586589</v>
      </c>
      <c r="E42" s="7" t="n">
        <v>0.09240811608580569</v>
      </c>
      <c r="F42" s="7" t="n">
        <v>0.7019452118908698</v>
      </c>
      <c r="G42" s="7" t="n">
        <v>0.4066451557961415</v>
      </c>
      <c r="H42" s="7" t="n">
        <v>0.5437511804449551</v>
      </c>
      <c r="I42" s="7" t="n">
        <v>0.3066968620955856</v>
      </c>
      <c r="J42" s="7" t="n">
        <v>0.2611511423489269</v>
      </c>
      <c r="K42" s="7" t="n">
        <v>0.8707949740389476</v>
      </c>
      <c r="L42" s="7" t="n">
        <v>0.1129125526248177</v>
      </c>
      <c r="M42" s="7" t="n">
        <v>0.6731167006288428</v>
      </c>
      <c r="N42" s="7" t="n">
        <v>0.6774592630112162</v>
      </c>
      <c r="O42" s="7" t="n">
        <v>0.5207233209217575</v>
      </c>
      <c r="P42" s="7" t="n">
        <v>0.9011943429650286</v>
      </c>
      <c r="Q42" s="7" t="n">
        <v>0.339975093107743</v>
      </c>
      <c r="R42" s="7" t="n">
        <v>0.4837028134547323</v>
      </c>
      <c r="S42" s="7" t="n">
        <v>0.4694601264470841</v>
      </c>
      <c r="T42" s="7" t="n">
        <v>0.3351936856471385</v>
      </c>
      <c r="U42" s="7" t="n">
        <v>0.4870147125012003</v>
      </c>
      <c r="V42" s="7" t="n">
        <v>0.4998010405543645</v>
      </c>
      <c r="W42" s="7" t="n">
        <v>0.5174933838344713</v>
      </c>
      <c r="X42" s="7" t="n">
        <v>0.4083854955813883</v>
      </c>
      <c r="Y42" s="7" t="n">
        <v>0.3941889561703728</v>
      </c>
      <c r="Z42" s="7" t="n">
        <v>0.4975028796643487</v>
      </c>
      <c r="AA42" s="7" t="n">
        <v>0.410087965832357</v>
      </c>
      <c r="AB42" s="7" t="n">
        <v>0.08924760264602724</v>
      </c>
      <c r="AC42" s="7" t="n">
        <v>0.6179935358791974</v>
      </c>
      <c r="AD42" s="7" t="n">
        <v>0.6106585546369003</v>
      </c>
      <c r="AE42" s="7" t="n">
        <v>0.6856923228837721</v>
      </c>
      <c r="AF42" s="7" t="n">
        <v>0.970251725303148</v>
      </c>
      <c r="AG42" s="7" t="n">
        <v>0.6083888585143776</v>
      </c>
      <c r="AH42" s="7" t="n">
        <v>0.2839128957534799</v>
      </c>
      <c r="AI42" s="7" t="n">
        <v>-0.1704919235604871</v>
      </c>
      <c r="AJ42" s="7" t="n">
        <v>0.4960742970312738</v>
      </c>
      <c r="AK42" s="7" t="n">
        <v>0.9978968173199285</v>
      </c>
      <c r="AL42" s="7" t="n">
        <v>0.3739667592572601</v>
      </c>
      <c r="AM42" s="7" t="n">
        <v>0.4700768948371288</v>
      </c>
      <c r="AN42" s="7" t="n">
        <v>0.4237975818312379</v>
      </c>
      <c r="AO42" s="7" t="n">
        <v>0.4355325691121868</v>
      </c>
      <c r="AP42" s="7" t="n">
        <v>-0.1465893543396987</v>
      </c>
      <c r="AQ42" s="7" t="n">
        <v>1</v>
      </c>
      <c r="AR42" s="7" t="n">
        <v>0.4158781873523117</v>
      </c>
      <c r="AS42" s="7" t="n">
        <v>0.6284027937052636</v>
      </c>
      <c r="AT42" s="7" t="n">
        <v>0.529940424823331</v>
      </c>
      <c r="AU42" s="7" t="n">
        <v>0.5950537096459173</v>
      </c>
      <c r="AV42" s="7" t="n">
        <v>0.4409474737446268</v>
      </c>
      <c r="AW42" s="7" t="n">
        <v>0.2625092687994456</v>
      </c>
      <c r="AX42" s="7" t="n">
        <v>0.5980129075186329</v>
      </c>
      <c r="AY42" s="7" t="n">
        <v>0.681738730993636</v>
      </c>
      <c r="AZ42" s="7" t="n">
        <v>0.5659900931725975</v>
      </c>
      <c r="BA42" s="7" t="n">
        <v>0.2309900216277786</v>
      </c>
      <c r="BB42" s="7" t="n">
        <v>0.3094887026908164</v>
      </c>
      <c r="BC42" s="7" t="n">
        <v>0.4096420504767915</v>
      </c>
      <c r="BD42" s="7" t="n">
        <v>0.5789476830948261</v>
      </c>
      <c r="BE42" s="7" t="n">
        <v>0.2880638681567695</v>
      </c>
      <c r="BF42" s="7" t="n">
        <v>-0.1686582110395241</v>
      </c>
      <c r="BG42" s="7" t="n">
        <v>0.9445638495862444</v>
      </c>
      <c r="BH42" s="7" t="n">
        <v>0.4754031501183503</v>
      </c>
      <c r="BI42" s="7" t="n">
        <v>0.4757486644839666</v>
      </c>
      <c r="BJ42" s="7" t="n">
        <v>0.5242007599651791</v>
      </c>
      <c r="BK42" s="7" t="n">
        <v>0.4700771154975188</v>
      </c>
      <c r="BL42" s="7" t="n">
        <v>0.6134282922366738</v>
      </c>
      <c r="BM42" s="7" t="n">
        <v>0.3313686137322375</v>
      </c>
      <c r="BN42" s="7" t="n">
        <v>0.5853017298027288</v>
      </c>
      <c r="BO42" s="7" t="n">
        <v>0.2940282480406611</v>
      </c>
      <c r="BP42" s="7" t="n">
        <v>0.598260249269884</v>
      </c>
      <c r="BQ42" s="7" t="n">
        <v>0.5327150027985361</v>
      </c>
      <c r="BR42" s="7" t="n">
        <v>0.1117638367768123</v>
      </c>
      <c r="BS42" s="7" t="n">
        <v>0.4037420807066683</v>
      </c>
      <c r="BT42" s="7" t="n">
        <v>0.9291386350106157</v>
      </c>
      <c r="BU42" s="7" t="n">
        <v>0.5406521445434394</v>
      </c>
      <c r="BV42" s="7" t="n">
        <v>0.05303066640702914</v>
      </c>
      <c r="BW42" s="7" t="n">
        <v>0.6856700567371014</v>
      </c>
      <c r="BX42" s="7" t="n">
        <v>0.5772513149493913</v>
      </c>
      <c r="BY42" s="7" t="n">
        <v>0.6843655964283192</v>
      </c>
      <c r="BZ42" s="7" t="n">
        <v>0.5173722234579934</v>
      </c>
      <c r="CA42" s="7" t="n">
        <v>0.5374574734116204</v>
      </c>
      <c r="CB42" s="7" t="n">
        <v>0.4276021391843872</v>
      </c>
      <c r="CC42" s="7" t="n">
        <v>0.4889010065738541</v>
      </c>
      <c r="CD42" s="7" t="n">
        <v>0.3451829387715872</v>
      </c>
      <c r="CE42" s="7" t="n">
        <v>0.8066660080880786</v>
      </c>
      <c r="CF42" s="7" t="n">
        <v>0.4855641662454653</v>
      </c>
      <c r="CG42" s="7" t="n">
        <v>0.3589132302106591</v>
      </c>
      <c r="CH42" s="7" t="n">
        <v>0.5212014800895844</v>
      </c>
      <c r="CI42" s="7" t="n">
        <v>0.600568446695437</v>
      </c>
      <c r="CJ42" s="7" t="n">
        <v>0.4011001145294437</v>
      </c>
      <c r="CK42" s="7" t="n">
        <v>0.4054010748402584</v>
      </c>
      <c r="CL42" s="7" t="n">
        <v>0.3635646748916291</v>
      </c>
      <c r="CM42" s="7" t="n">
        <v>0.3229663931014095</v>
      </c>
      <c r="CN42" s="7" t="n">
        <v>0.5410146672497179</v>
      </c>
      <c r="CO42" s="7" t="n">
        <v>0.9768729436937241</v>
      </c>
      <c r="CP42" s="7" t="n">
        <v>0.05061001808397721</v>
      </c>
      <c r="CQ42" s="7" t="n">
        <v>0.9760967135062604</v>
      </c>
      <c r="CR42" s="7" t="n">
        <v>0.4570870126159567</v>
      </c>
      <c r="CS42" s="7" t="n">
        <v>0.4385465697620458</v>
      </c>
      <c r="CT42" s="7" t="n">
        <v>0.6072496268687478</v>
      </c>
      <c r="CU42" s="7" t="n">
        <v>0.4401463620180534</v>
      </c>
      <c r="CV42" s="7" t="n">
        <v>0.6850918719994402</v>
      </c>
      <c r="CW42" s="7" t="n">
        <v>0.3843275536032806</v>
      </c>
      <c r="CX42" s="7" t="n">
        <v>0.4703001979486431</v>
      </c>
      <c r="CY42" s="7" t="n">
        <v>0.5312831726501944</v>
      </c>
      <c r="CZ42" s="7" t="n">
        <v>0.4898096715437802</v>
      </c>
      <c r="DA42" s="7" t="n">
        <v>0.2054142249177645</v>
      </c>
      <c r="DB42" s="7" t="n">
        <v>0.5963652809459525</v>
      </c>
      <c r="DC42" s="7" t="n">
        <v>0.2879898931922802</v>
      </c>
      <c r="DD42" s="7" t="n">
        <v>0.3843255731347771</v>
      </c>
      <c r="DE42" s="7" t="n">
        <v>0.2448939494125441</v>
      </c>
      <c r="DF42" s="7" t="n">
        <v>0.3843759193020826</v>
      </c>
      <c r="DG42" s="7" t="n">
        <v>0.5272906915204859</v>
      </c>
      <c r="DH42" s="7" t="n">
        <v>0.3974243910979179</v>
      </c>
      <c r="DI42" s="7" t="n">
        <v>0.9622317565824638</v>
      </c>
      <c r="DJ42" s="7" t="n">
        <v>0.2345687212516263</v>
      </c>
      <c r="DK42" s="7" t="n">
        <v>0.6086788434494069</v>
      </c>
      <c r="DL42" s="7" t="n">
        <v>0.3007453686842884</v>
      </c>
      <c r="DM42" s="7" t="n">
        <v>0.4967490743858982</v>
      </c>
      <c r="DN42" s="7" t="n">
        <v>-0.07508946071605332</v>
      </c>
      <c r="DO42" s="7" t="n">
        <v>0.2835896752442505</v>
      </c>
      <c r="DP42" s="7" t="n">
        <v>0.3852511764803228</v>
      </c>
      <c r="DQ42" s="7" t="n">
        <v>0.7238033977287777</v>
      </c>
      <c r="DR42" s="7" t="n">
        <v>0.8737098997404995</v>
      </c>
      <c r="DS42" s="7" t="n">
        <v>0.5803512043977537</v>
      </c>
      <c r="DT42" s="7" t="n">
        <v>0.3315317781212552</v>
      </c>
      <c r="DU42" s="7" t="n">
        <v>0.7234916603356233</v>
      </c>
      <c r="DV42" s="7" t="n">
        <v>0.9692782968495436</v>
      </c>
      <c r="DW42" s="7" t="n">
        <v>0.3403190836393074</v>
      </c>
      <c r="DX42" s="7" t="n">
        <v>0.2779963603791686</v>
      </c>
      <c r="DY42" s="7" t="n">
        <v>0.6239725844440915</v>
      </c>
      <c r="DZ42" s="7" t="n">
        <v>0.3623077664691344</v>
      </c>
      <c r="EA42" s="7" t="n">
        <v>0.6223495946410058</v>
      </c>
      <c r="EB42" s="7" t="n">
        <v>0.4419007414293968</v>
      </c>
      <c r="EC42" s="7" t="n">
        <v>0.332947241012265</v>
      </c>
      <c r="ED42" s="7" t="n">
        <v>0.5516203195910561</v>
      </c>
      <c r="EE42" s="7" t="n">
        <v>0.5656662591237781</v>
      </c>
      <c r="EF42" s="7" t="n">
        <v>0.3201990104059221</v>
      </c>
      <c r="EG42" s="7" t="n">
        <v>0.3401766330551682</v>
      </c>
      <c r="EH42" s="7" t="n">
        <v>0.4125602776857326</v>
      </c>
      <c r="EI42" s="7" t="n">
        <v>0.3987650425052807</v>
      </c>
      <c r="EJ42" s="7" t="n">
        <v>0.2869067352590206</v>
      </c>
      <c r="EK42" s="7" t="n">
        <v>0.205899634525181</v>
      </c>
      <c r="EL42" s="7" t="n">
        <v>0.5812089621436393</v>
      </c>
      <c r="EM42" s="7" t="n">
        <v>0.3429628838229136</v>
      </c>
      <c r="EN42" s="7" t="n">
        <v>0.3246325283436134</v>
      </c>
      <c r="EO42" s="7" t="n">
        <v>0.5269851572814028</v>
      </c>
      <c r="EP42" s="7" t="n">
        <v>0.3252123499209511</v>
      </c>
      <c r="EQ42" s="7" t="n">
        <v>0.4487757122398348</v>
      </c>
      <c r="ER42" s="7" t="n">
        <v>0.3563285535944198</v>
      </c>
      <c r="ES42" s="7" t="n">
        <v>0.3343899215151391</v>
      </c>
      <c r="ET42" s="7" t="n">
        <v>0.4100241461971826</v>
      </c>
      <c r="EU42" s="7" t="n">
        <v>0.3320040857836044</v>
      </c>
      <c r="EV42" s="7" t="n">
        <v>0.4143565740550441</v>
      </c>
      <c r="EW42" s="7" t="n">
        <v>0.4616469681442255</v>
      </c>
      <c r="EX42" s="7" t="n">
        <v>0.294821082746242</v>
      </c>
      <c r="EY42" s="7" t="n">
        <v>0.3895486866201083</v>
      </c>
      <c r="EZ42" s="7" t="n">
        <v>0.3425811985660843</v>
      </c>
      <c r="FA42" s="7" t="n">
        <v>0.4562005378033815</v>
      </c>
      <c r="FB42" s="7" t="n">
        <v>0.5442470472227983</v>
      </c>
      <c r="FC42" s="7" t="n">
        <v>-0.04604465514930391</v>
      </c>
      <c r="FD42" s="7" t="n">
        <v>0.2019769808858213</v>
      </c>
      <c r="FE42" s="7" t="n">
        <v>0.4041517383795309</v>
      </c>
      <c r="FF42" s="7" t="n">
        <v>0.3429097354049588</v>
      </c>
      <c r="FG42" s="7" t="n">
        <v>0.5238426167685046</v>
      </c>
      <c r="FH42" s="7" t="n">
        <v>0.1028788967018276</v>
      </c>
      <c r="FI42" s="7" t="n">
        <v>0.5790872917319999</v>
      </c>
      <c r="FJ42" s="7" t="n">
        <v>0.3361193490438755</v>
      </c>
      <c r="FK42" s="7" t="n">
        <v>-0.06219468834868919</v>
      </c>
      <c r="FL42" s="7" t="n">
        <v>0.2853954009041381</v>
      </c>
      <c r="FM42" s="7" t="n">
        <v>0.5209908507879892</v>
      </c>
      <c r="FN42" s="7" t="n">
        <v>0.8778692517035185</v>
      </c>
      <c r="FO42" s="7" t="n">
        <v>0.2091749671712716</v>
      </c>
      <c r="FP42" s="7" t="n">
        <v>0.5543080478974369</v>
      </c>
      <c r="FQ42" s="7" t="n">
        <v>0.4847957312158718</v>
      </c>
      <c r="FR42" s="7" t="n">
        <v>0.2439459198888572</v>
      </c>
      <c r="FS42" s="7" t="n">
        <v>0.8685123500602067</v>
      </c>
      <c r="FT42" s="7" t="n">
        <v>0.2592967469123069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0.6598902084517473</v>
      </c>
      <c r="D43" s="7" t="n">
        <v>0.5943595634967561</v>
      </c>
      <c r="E43" s="7" t="n">
        <v>-0.2275877104787024</v>
      </c>
      <c r="F43" s="7" t="n">
        <v>0.4160166153353491</v>
      </c>
      <c r="G43" s="7" t="n">
        <v>-0.153502834463925</v>
      </c>
      <c r="H43" s="7" t="n">
        <v>-0.0803497639677024</v>
      </c>
      <c r="I43" s="7" t="n">
        <v>0.2699676374771392</v>
      </c>
      <c r="J43" s="7" t="n">
        <v>0.196628019553453</v>
      </c>
      <c r="K43" s="7" t="n">
        <v>0.3316609004897464</v>
      </c>
      <c r="L43" s="7" t="n">
        <v>-0.2226569241630528</v>
      </c>
      <c r="M43" s="7" t="n">
        <v>0.6550122650552781</v>
      </c>
      <c r="N43" s="7" t="n">
        <v>0.752841958046348</v>
      </c>
      <c r="O43" s="7" t="n">
        <v>0.9462722542281404</v>
      </c>
      <c r="P43" s="7" t="n">
        <v>0.5529219552851122</v>
      </c>
      <c r="Q43" s="7" t="n">
        <v>0.9525338274682792</v>
      </c>
      <c r="R43" s="7" t="n">
        <v>0.9606878839054673</v>
      </c>
      <c r="S43" s="7" t="n">
        <v>0.8728813940893861</v>
      </c>
      <c r="T43" s="7" t="n">
        <v>0.891948357172038</v>
      </c>
      <c r="U43" s="7" t="n">
        <v>0.5618331693768958</v>
      </c>
      <c r="V43" s="7" t="n">
        <v>0.8980249730146973</v>
      </c>
      <c r="W43" s="7" t="n">
        <v>0.9015883921407408</v>
      </c>
      <c r="X43" s="7" t="n">
        <v>0.3599840095982142</v>
      </c>
      <c r="Y43" s="7" t="n">
        <v>0.4052853392519433</v>
      </c>
      <c r="Z43" s="7" t="n">
        <v>-0.1075096571803651</v>
      </c>
      <c r="AA43" s="7" t="n">
        <v>0.3528842742696929</v>
      </c>
      <c r="AB43" s="7" t="n">
        <v>-0.1968615640015122</v>
      </c>
      <c r="AC43" s="7" t="n">
        <v>0.8314796817360799</v>
      </c>
      <c r="AD43" s="7" t="n">
        <v>0.8083805010776812</v>
      </c>
      <c r="AE43" s="7" t="n">
        <v>0.7615390919175273</v>
      </c>
      <c r="AF43" s="7" t="n">
        <v>0.3217010578811179</v>
      </c>
      <c r="AG43" s="7" t="n">
        <v>0.7195128524763437</v>
      </c>
      <c r="AH43" s="7" t="n">
        <v>-0.07939952250923978</v>
      </c>
      <c r="AI43" s="7" t="n">
        <v>-0.3032870203954325</v>
      </c>
      <c r="AJ43" s="7" t="n">
        <v>-0.1332791548165486</v>
      </c>
      <c r="AK43" s="7" t="n">
        <v>0.3942302033702334</v>
      </c>
      <c r="AL43" s="7" t="n">
        <v>0.7472231003515385</v>
      </c>
      <c r="AM43" s="7" t="n">
        <v>0.1340327818657343</v>
      </c>
      <c r="AN43" s="7" t="n">
        <v>0.1502390618608331</v>
      </c>
      <c r="AO43" s="7" t="n">
        <v>0.4080828570925032</v>
      </c>
      <c r="AP43" s="7" t="n">
        <v>-0.3026041124687001</v>
      </c>
      <c r="AQ43" s="7" t="n">
        <v>0.4158781873523117</v>
      </c>
      <c r="AR43" s="7" t="n">
        <v>1</v>
      </c>
      <c r="AS43" s="7" t="n">
        <v>0.8554261180110795</v>
      </c>
      <c r="AT43" s="7" t="n">
        <v>0.8446110307823873</v>
      </c>
      <c r="AU43" s="7" t="n">
        <v>0.8283576856209807</v>
      </c>
      <c r="AV43" s="7" t="n">
        <v>0.7950861834410444</v>
      </c>
      <c r="AW43" s="7" t="n">
        <v>0.6936740098788096</v>
      </c>
      <c r="AX43" s="7" t="n">
        <v>0.8325084680229635</v>
      </c>
      <c r="AY43" s="7" t="n">
        <v>0.3120365303532313</v>
      </c>
      <c r="AZ43" s="7" t="n">
        <v>0.7662714176491505</v>
      </c>
      <c r="BA43" s="7" t="n">
        <v>0.1320256687189652</v>
      </c>
      <c r="BB43" s="7" t="n">
        <v>0.7859628789647718</v>
      </c>
      <c r="BC43" s="7" t="n">
        <v>0.359694783286666</v>
      </c>
      <c r="BD43" s="7" t="n">
        <v>0.2780925744893839</v>
      </c>
      <c r="BE43" s="7" t="n">
        <v>0.1687892666987567</v>
      </c>
      <c r="BF43" s="7" t="n">
        <v>-0.2253524322686111</v>
      </c>
      <c r="BG43" s="7" t="n">
        <v>0.4027030210529672</v>
      </c>
      <c r="BH43" s="7" t="n">
        <v>0.8056333848920725</v>
      </c>
      <c r="BI43" s="7" t="n">
        <v>0.5228818155654062</v>
      </c>
      <c r="BJ43" s="7" t="n">
        <v>0.7203450694960041</v>
      </c>
      <c r="BK43" s="7" t="n">
        <v>0.1340327911962877</v>
      </c>
      <c r="BL43" s="7" t="n">
        <v>0.2163540028176152</v>
      </c>
      <c r="BM43" s="7" t="n">
        <v>0.5772584439711154</v>
      </c>
      <c r="BN43" s="7" t="n">
        <v>0.454596010343042</v>
      </c>
      <c r="BO43" s="7" t="n">
        <v>0.580663251918491</v>
      </c>
      <c r="BP43" s="7" t="n">
        <v>0.2897624270585417</v>
      </c>
      <c r="BQ43" s="7" t="n">
        <v>0.5680066260624749</v>
      </c>
      <c r="BR43" s="7" t="n">
        <v>-0.4036685034902773</v>
      </c>
      <c r="BS43" s="7" t="n">
        <v>-0.1622685394523343</v>
      </c>
      <c r="BT43" s="7" t="n">
        <v>0.4567337585647307</v>
      </c>
      <c r="BU43" s="7" t="n">
        <v>0.4361978432606315</v>
      </c>
      <c r="BV43" s="7" t="n">
        <v>-0.1803446042776264</v>
      </c>
      <c r="BW43" s="7" t="n">
        <v>0.6931378198357537</v>
      </c>
      <c r="BX43" s="7" t="n">
        <v>0.562089289089201</v>
      </c>
      <c r="BY43" s="7" t="n">
        <v>0.5011866746846558</v>
      </c>
      <c r="BZ43" s="7" t="n">
        <v>0.5650838984705143</v>
      </c>
      <c r="CA43" s="7" t="n">
        <v>0.5867337619542637</v>
      </c>
      <c r="CB43" s="7" t="n">
        <v>0.4161417547224586</v>
      </c>
      <c r="CC43" s="7" t="n">
        <v>0.4932835864551216</v>
      </c>
      <c r="CD43" s="7" t="n">
        <v>0.08544671278343861</v>
      </c>
      <c r="CE43" s="7" t="n">
        <v>0.1318137831818436</v>
      </c>
      <c r="CF43" s="7" t="n">
        <v>0.7361572798582406</v>
      </c>
      <c r="CG43" s="7" t="n">
        <v>0.9859714280027781</v>
      </c>
      <c r="CH43" s="7" t="n">
        <v>-0.07672302454753779</v>
      </c>
      <c r="CI43" s="7" t="n">
        <v>0.6950909141065237</v>
      </c>
      <c r="CJ43" s="7" t="n">
        <v>0.05100707179611476</v>
      </c>
      <c r="CK43" s="7" t="n">
        <v>0.3664725809845988</v>
      </c>
      <c r="CL43" s="7" t="n">
        <v>0.8915437179064638</v>
      </c>
      <c r="CM43" s="7" t="n">
        <v>0.115704428988993</v>
      </c>
      <c r="CN43" s="7" t="n">
        <v>0.8540764355716265</v>
      </c>
      <c r="CO43" s="7" t="n">
        <v>0.4375195323792679</v>
      </c>
      <c r="CP43" s="7" t="n">
        <v>-0.4323535224127669</v>
      </c>
      <c r="CQ43" s="7" t="n">
        <v>0.4557022056650326</v>
      </c>
      <c r="CR43" s="7" t="n">
        <v>0.3530106320438443</v>
      </c>
      <c r="CS43" s="7" t="n">
        <v>0.6697382711573697</v>
      </c>
      <c r="CT43" s="7" t="n">
        <v>0.4801117325639404</v>
      </c>
      <c r="CU43" s="7" t="n">
        <v>0.6410033903129342</v>
      </c>
      <c r="CV43" s="7" t="n">
        <v>0.8167172238782938</v>
      </c>
      <c r="CW43" s="7" t="n">
        <v>-0.1430429765345755</v>
      </c>
      <c r="CX43" s="7" t="n">
        <v>0.5404454597028305</v>
      </c>
      <c r="CY43" s="7" t="n">
        <v>0.5706606079948096</v>
      </c>
      <c r="CZ43" s="7" t="n">
        <v>0.2258438934870377</v>
      </c>
      <c r="DA43" s="7" t="n">
        <v>-0.3060829789916271</v>
      </c>
      <c r="DB43" s="7" t="n">
        <v>0.4443047931385699</v>
      </c>
      <c r="DC43" s="7" t="n">
        <v>0.4636409222096252</v>
      </c>
      <c r="DD43" s="7" t="n">
        <v>0.8171243279502405</v>
      </c>
      <c r="DE43" s="7" t="n">
        <v>0.8446975595474451</v>
      </c>
      <c r="DF43" s="7" t="n">
        <v>0.9155874508721517</v>
      </c>
      <c r="DG43" s="7" t="n">
        <v>-0.05682871507568016</v>
      </c>
      <c r="DH43" s="7" t="n">
        <v>0.4671380151292342</v>
      </c>
      <c r="DI43" s="7" t="n">
        <v>0.4470132771955656</v>
      </c>
      <c r="DJ43" s="7" t="n">
        <v>0.7879652991572943</v>
      </c>
      <c r="DK43" s="7" t="n">
        <v>0.8756702506727497</v>
      </c>
      <c r="DL43" s="7" t="n">
        <v>0.2451697975867001</v>
      </c>
      <c r="DM43" s="7" t="n">
        <v>0.7448567180908289</v>
      </c>
      <c r="DN43" s="7" t="n">
        <v>-0.1647222357729456</v>
      </c>
      <c r="DO43" s="7" t="n">
        <v>0.776725442909885</v>
      </c>
      <c r="DP43" s="7" t="n">
        <v>0.9260654433874722</v>
      </c>
      <c r="DQ43" s="7" t="n">
        <v>0.643805225416069</v>
      </c>
      <c r="DR43" s="7" t="n">
        <v>0.4592682220038258</v>
      </c>
      <c r="DS43" s="7" t="n">
        <v>0.2637035213213488</v>
      </c>
      <c r="DT43" s="7" t="n">
        <v>0.9692867958659108</v>
      </c>
      <c r="DU43" s="7" t="n">
        <v>0.801611224579179</v>
      </c>
      <c r="DV43" s="7" t="n">
        <v>0.342346756001337</v>
      </c>
      <c r="DW43" s="7" t="n">
        <v>0.9676729489985323</v>
      </c>
      <c r="DX43" s="7" t="n">
        <v>0.5231262707807467</v>
      </c>
      <c r="DY43" s="7" t="n">
        <v>0.4972099897520478</v>
      </c>
      <c r="DZ43" s="7" t="n">
        <v>0.8739837051694206</v>
      </c>
      <c r="EA43" s="7" t="n">
        <v>0.6347347261405092</v>
      </c>
      <c r="EB43" s="7" t="n">
        <v>0.5196944566553462</v>
      </c>
      <c r="EC43" s="7" t="n">
        <v>0.7762757091243599</v>
      </c>
      <c r="ED43" s="7" t="n">
        <v>0.5757629165851778</v>
      </c>
      <c r="EE43" s="7" t="n">
        <v>0.3201085280210155</v>
      </c>
      <c r="EF43" s="7" t="n">
        <v>0.4522090912285724</v>
      </c>
      <c r="EG43" s="7" t="n">
        <v>0.8443736207677524</v>
      </c>
      <c r="EH43" s="7" t="n">
        <v>0.8136117641152005</v>
      </c>
      <c r="EI43" s="7" t="n">
        <v>0.353465510657011</v>
      </c>
      <c r="EJ43" s="7" t="n">
        <v>0.1106811870142694</v>
      </c>
      <c r="EK43" s="7" t="n">
        <v>0.3973085658480374</v>
      </c>
      <c r="EL43" s="7" t="n">
        <v>0.7845125257231329</v>
      </c>
      <c r="EM43" s="7" t="n">
        <v>0.833204400700286</v>
      </c>
      <c r="EN43" s="7" t="n">
        <v>0.947128804884357</v>
      </c>
      <c r="EO43" s="7" t="n">
        <v>0.5878270743908846</v>
      </c>
      <c r="EP43" s="7" t="n">
        <v>0.9029441239336903</v>
      </c>
      <c r="EQ43" s="7" t="n">
        <v>0.8352132894988006</v>
      </c>
      <c r="ER43" s="7" t="n">
        <v>0.7645621723938948</v>
      </c>
      <c r="ES43" s="7" t="n">
        <v>0.9485161835820473</v>
      </c>
      <c r="ET43" s="7" t="n">
        <v>0.6960851369937242</v>
      </c>
      <c r="EU43" s="7" t="n">
        <v>0.5960325934099086</v>
      </c>
      <c r="EV43" s="7" t="n">
        <v>0.9615764319947653</v>
      </c>
      <c r="EW43" s="7" t="n">
        <v>0.5021110292177201</v>
      </c>
      <c r="EX43" s="7" t="n">
        <v>0.5205471766363083</v>
      </c>
      <c r="EY43" s="7" t="n">
        <v>0.2541142887828027</v>
      </c>
      <c r="EZ43" s="7" t="n">
        <v>0.9542413524373506</v>
      </c>
      <c r="FA43" s="7" t="n">
        <v>0.3000603502002182</v>
      </c>
      <c r="FB43" s="7" t="n">
        <v>0.3367402874891247</v>
      </c>
      <c r="FC43" s="7" t="n">
        <v>-0.2663889370991674</v>
      </c>
      <c r="FD43" s="7" t="n">
        <v>0.1873443552017409</v>
      </c>
      <c r="FE43" s="7" t="n">
        <v>0.3632033504432368</v>
      </c>
      <c r="FF43" s="7" t="n">
        <v>0.9551881727516601</v>
      </c>
      <c r="FG43" s="7" t="n">
        <v>0.5617712027569178</v>
      </c>
      <c r="FH43" s="7" t="n">
        <v>-0.4057746796245187</v>
      </c>
      <c r="FI43" s="7" t="n">
        <v>0.1610419598512969</v>
      </c>
      <c r="FJ43" s="7" t="n">
        <v>0.9518888337592349</v>
      </c>
      <c r="FK43" s="7" t="n">
        <v>-0.1341452961360018</v>
      </c>
      <c r="FL43" s="7" t="n">
        <v>0.1079820747810244</v>
      </c>
      <c r="FM43" s="7" t="n">
        <v>0.5754797070355768</v>
      </c>
      <c r="FN43" s="7" t="n">
        <v>0.4794840409143382</v>
      </c>
      <c r="FO43" s="7" t="n">
        <v>-0.3381919121171503</v>
      </c>
      <c r="FP43" s="7" t="n">
        <v>0.4237343139822388</v>
      </c>
      <c r="FQ43" s="7" t="n">
        <v>0.7908230740557802</v>
      </c>
      <c r="FR43" s="7" t="n">
        <v>0.4626560835917299</v>
      </c>
      <c r="FS43" s="7" t="n">
        <v>0.4404430041741616</v>
      </c>
      <c r="FT43" s="7" t="n">
        <v>-0.2639162833259523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0.8710462557846623</v>
      </c>
      <c r="D44" s="7" t="n">
        <v>0.8307045759469196</v>
      </c>
      <c r="E44" s="7" t="n">
        <v>0.06811873617271914</v>
      </c>
      <c r="F44" s="7" t="n">
        <v>0.6876420177003373</v>
      </c>
      <c r="G44" s="7" t="n">
        <v>0.08849909835963007</v>
      </c>
      <c r="H44" s="7" t="n">
        <v>0.2246525195951525</v>
      </c>
      <c r="I44" s="7" t="n">
        <v>0.5261893614096383</v>
      </c>
      <c r="J44" s="7" t="n">
        <v>0.4521058040687679</v>
      </c>
      <c r="K44" s="7" t="n">
        <v>0.5868049073389134</v>
      </c>
      <c r="L44" s="7" t="n">
        <v>0.07618612349884894</v>
      </c>
      <c r="M44" s="7" t="n">
        <v>0.8929047909634443</v>
      </c>
      <c r="N44" s="7" t="n">
        <v>0.962658109200337</v>
      </c>
      <c r="O44" s="7" t="n">
        <v>0.8489514361765427</v>
      </c>
      <c r="P44" s="7" t="n">
        <v>0.6383411526023112</v>
      </c>
      <c r="Q44" s="7" t="n">
        <v>0.7520388770258207</v>
      </c>
      <c r="R44" s="7" t="n">
        <v>0.8339438575317853</v>
      </c>
      <c r="S44" s="7" t="n">
        <v>0.8222987534027533</v>
      </c>
      <c r="T44" s="7" t="n">
        <v>0.756450657816283</v>
      </c>
      <c r="U44" s="7" t="n">
        <v>0.7112727573910594</v>
      </c>
      <c r="V44" s="7" t="n">
        <v>0.8037020628210312</v>
      </c>
      <c r="W44" s="7" t="n">
        <v>0.8238775473403667</v>
      </c>
      <c r="X44" s="7" t="n">
        <v>0.6038051707512246</v>
      </c>
      <c r="Y44" s="7" t="n">
        <v>0.6560257003312572</v>
      </c>
      <c r="Z44" s="7" t="n">
        <v>0.1714261730474063</v>
      </c>
      <c r="AA44" s="7" t="n">
        <v>0.5966637350131302</v>
      </c>
      <c r="AB44" s="7" t="n">
        <v>0.1132726549527002</v>
      </c>
      <c r="AC44" s="7" t="n">
        <v>0.925967909786765</v>
      </c>
      <c r="AD44" s="7" t="n">
        <v>0.9228498559616324</v>
      </c>
      <c r="AE44" s="7" t="n">
        <v>0.959956988046028</v>
      </c>
      <c r="AF44" s="7" t="n">
        <v>0.5318150147319416</v>
      </c>
      <c r="AG44" s="7" t="n">
        <v>0.8938596853589744</v>
      </c>
      <c r="AH44" s="7" t="n">
        <v>0.2713486494664378</v>
      </c>
      <c r="AI44" s="7" t="n">
        <v>-0.08649309088427358</v>
      </c>
      <c r="AJ44" s="7" t="n">
        <v>0.1845029941890189</v>
      </c>
      <c r="AK44" s="7" t="n">
        <v>0.6203484783096412</v>
      </c>
      <c r="AL44" s="7" t="n">
        <v>0.7789638002083088</v>
      </c>
      <c r="AM44" s="7" t="n">
        <v>0.4166159887794311</v>
      </c>
      <c r="AN44" s="7" t="n">
        <v>0.4459814623865762</v>
      </c>
      <c r="AO44" s="7" t="n">
        <v>0.6570036894981838</v>
      </c>
      <c r="AP44" s="7" t="n">
        <v>-0.07118796438930454</v>
      </c>
      <c r="AQ44" s="7" t="n">
        <v>0.6284027937052636</v>
      </c>
      <c r="AR44" s="7" t="n">
        <v>0.8554261180110795</v>
      </c>
      <c r="AS44" s="7" t="n">
        <v>1</v>
      </c>
      <c r="AT44" s="7" t="n">
        <v>0.9245334328963044</v>
      </c>
      <c r="AU44" s="7" t="n">
        <v>0.8713153681457456</v>
      </c>
      <c r="AV44" s="7" t="n">
        <v>0.8623449254874969</v>
      </c>
      <c r="AW44" s="7" t="n">
        <v>0.7235876985526065</v>
      </c>
      <c r="AX44" s="7" t="n">
        <v>0.8965754300223211</v>
      </c>
      <c r="AY44" s="7" t="n">
        <v>0.6693367994825454</v>
      </c>
      <c r="AZ44" s="7" t="n">
        <v>0.923729337965692</v>
      </c>
      <c r="BA44" s="7" t="n">
        <v>0.3561012554110877</v>
      </c>
      <c r="BB44" s="7" t="n">
        <v>0.809477855758768</v>
      </c>
      <c r="BC44" s="7" t="n">
        <v>0.5992791787825009</v>
      </c>
      <c r="BD44" s="7" t="n">
        <v>0.5219638903670599</v>
      </c>
      <c r="BE44" s="7" t="n">
        <v>0.4159594644047531</v>
      </c>
      <c r="BF44" s="7" t="n">
        <v>-0.01912391951750793</v>
      </c>
      <c r="BG44" s="7" t="n">
        <v>0.5782770747847362</v>
      </c>
      <c r="BH44" s="7" t="n">
        <v>0.8858830582218968</v>
      </c>
      <c r="BI44" s="7" t="n">
        <v>0.7500268412975196</v>
      </c>
      <c r="BJ44" s="7" t="n">
        <v>0.866004892011614</v>
      </c>
      <c r="BK44" s="7" t="n">
        <v>0.4166161633590003</v>
      </c>
      <c r="BL44" s="7" t="n">
        <v>0.4707672871249131</v>
      </c>
      <c r="BM44" s="7" t="n">
        <v>0.6015772351705098</v>
      </c>
      <c r="BN44" s="7" t="n">
        <v>0.5271939508122664</v>
      </c>
      <c r="BO44" s="7" t="n">
        <v>0.5823213631584651</v>
      </c>
      <c r="BP44" s="7" t="n">
        <v>0.5379941544609863</v>
      </c>
      <c r="BQ44" s="7" t="n">
        <v>0.7633450240992992</v>
      </c>
      <c r="BR44" s="7" t="n">
        <v>-0.245978026905124</v>
      </c>
      <c r="BS44" s="7" t="n">
        <v>0.09352520047511435</v>
      </c>
      <c r="BT44" s="7" t="n">
        <v>0.6342665393823358</v>
      </c>
      <c r="BU44" s="7" t="n">
        <v>0.6594653997487419</v>
      </c>
      <c r="BV44" s="7" t="n">
        <v>0.05681392463192468</v>
      </c>
      <c r="BW44" s="7" t="n">
        <v>0.9183817546903347</v>
      </c>
      <c r="BX44" s="7" t="n">
        <v>0.7809314733910551</v>
      </c>
      <c r="BY44" s="7" t="n">
        <v>0.7820406242116507</v>
      </c>
      <c r="BZ44" s="7" t="n">
        <v>0.7532236483400535</v>
      </c>
      <c r="CA44" s="7" t="n">
        <v>0.6343218374952628</v>
      </c>
      <c r="CB44" s="7" t="n">
        <v>0.6579066717836084</v>
      </c>
      <c r="CC44" s="7" t="n">
        <v>0.7009013980846995</v>
      </c>
      <c r="CD44" s="7" t="n">
        <v>0.2337140193613521</v>
      </c>
      <c r="CE44" s="7" t="n">
        <v>0.4159578665969779</v>
      </c>
      <c r="CF44" s="7" t="n">
        <v>0.7081976758155704</v>
      </c>
      <c r="CG44" s="7" t="n">
        <v>0.820011656191469</v>
      </c>
      <c r="CH44" s="7" t="n">
        <v>0.2064576264386755</v>
      </c>
      <c r="CI44" s="7" t="n">
        <v>0.7648404821765501</v>
      </c>
      <c r="CJ44" s="7" t="n">
        <v>0.3099273303459033</v>
      </c>
      <c r="CK44" s="7" t="n">
        <v>0.6071372613566114</v>
      </c>
      <c r="CL44" s="7" t="n">
        <v>0.7944519757887416</v>
      </c>
      <c r="CM44" s="7" t="n">
        <v>0.3956478000051478</v>
      </c>
      <c r="CN44" s="7" t="n">
        <v>0.8436450918467024</v>
      </c>
      <c r="CO44" s="7" t="n">
        <v>0.6028009922788907</v>
      </c>
      <c r="CP44" s="7" t="n">
        <v>-0.1165348910992613</v>
      </c>
      <c r="CQ44" s="7" t="n">
        <v>0.622004093481437</v>
      </c>
      <c r="CR44" s="7" t="n">
        <v>0.3691421141122657</v>
      </c>
      <c r="CS44" s="7" t="n">
        <v>0.654897910624182</v>
      </c>
      <c r="CT44" s="7" t="n">
        <v>0.5341684833449158</v>
      </c>
      <c r="CU44" s="7" t="n">
        <v>0.6194979120260234</v>
      </c>
      <c r="CV44" s="7" t="n">
        <v>0.9683128011542277</v>
      </c>
      <c r="CW44" s="7" t="n">
        <v>0.2341468728488394</v>
      </c>
      <c r="CX44" s="7" t="n">
        <v>0.614340356647457</v>
      </c>
      <c r="CY44" s="7" t="n">
        <v>0.7643015880052907</v>
      </c>
      <c r="CZ44" s="7" t="n">
        <v>0.5273499086885194</v>
      </c>
      <c r="DA44" s="7" t="n">
        <v>-0.1346444126793958</v>
      </c>
      <c r="DB44" s="7" t="n">
        <v>0.7273590444361211</v>
      </c>
      <c r="DC44" s="7" t="n">
        <v>0.4969694826431619</v>
      </c>
      <c r="DD44" s="7" t="n">
        <v>0.7312669396243524</v>
      </c>
      <c r="DE44" s="7" t="n">
        <v>0.7655407546562464</v>
      </c>
      <c r="DF44" s="7" t="n">
        <v>0.8255972135069579</v>
      </c>
      <c r="DG44" s="7" t="n">
        <v>0.2440838328286025</v>
      </c>
      <c r="DH44" s="7" t="n">
        <v>0.6657598894029444</v>
      </c>
      <c r="DI44" s="7" t="n">
        <v>0.6017702265775569</v>
      </c>
      <c r="DJ44" s="7" t="n">
        <v>0.7600530400888916</v>
      </c>
      <c r="DK44" s="7" t="n">
        <v>0.8985036708788803</v>
      </c>
      <c r="DL44" s="7" t="n">
        <v>0.4694460007190561</v>
      </c>
      <c r="DM44" s="7" t="n">
        <v>0.6969624234862429</v>
      </c>
      <c r="DN44" s="7" t="n">
        <v>0.07293781241916979</v>
      </c>
      <c r="DO44" s="7" t="n">
        <v>0.7890846767340012</v>
      </c>
      <c r="DP44" s="7" t="n">
        <v>0.8491063844209323</v>
      </c>
      <c r="DQ44" s="7" t="n">
        <v>0.8381748479702444</v>
      </c>
      <c r="DR44" s="7" t="n">
        <v>0.543212743228187</v>
      </c>
      <c r="DS44" s="7" t="n">
        <v>0.5108619203431473</v>
      </c>
      <c r="DT44" s="7" t="n">
        <v>0.7939669994809893</v>
      </c>
      <c r="DU44" s="7" t="n">
        <v>0.8944215895881608</v>
      </c>
      <c r="DV44" s="7" t="n">
        <v>0.5771714773124502</v>
      </c>
      <c r="DW44" s="7" t="n">
        <v>0.8201953691277784</v>
      </c>
      <c r="DX44" s="7" t="n">
        <v>0.5390922158698782</v>
      </c>
      <c r="DY44" s="7" t="n">
        <v>0.545083031458993</v>
      </c>
      <c r="DZ44" s="7" t="n">
        <v>0.8210966023588165</v>
      </c>
      <c r="EA44" s="7" t="n">
        <v>0.8538274450897952</v>
      </c>
      <c r="EB44" s="7" t="n">
        <v>0.6886305385385834</v>
      </c>
      <c r="EC44" s="7" t="n">
        <v>0.6390644485669922</v>
      </c>
      <c r="ED44" s="7" t="n">
        <v>0.7533177667323951</v>
      </c>
      <c r="EE44" s="7" t="n">
        <v>0.5609801299443572</v>
      </c>
      <c r="EF44" s="7" t="n">
        <v>0.6399721966244953</v>
      </c>
      <c r="EG44" s="7" t="n">
        <v>0.6842841083487932</v>
      </c>
      <c r="EH44" s="7" t="n">
        <v>0.8381672779092038</v>
      </c>
      <c r="EI44" s="7" t="n">
        <v>0.5879773181546872</v>
      </c>
      <c r="EJ44" s="7" t="n">
        <v>0.3769915172984717</v>
      </c>
      <c r="EK44" s="7" t="n">
        <v>0.5039842367746904</v>
      </c>
      <c r="EL44" s="7" t="n">
        <v>0.8332823387287971</v>
      </c>
      <c r="EM44" s="7" t="n">
        <v>0.7594124059255745</v>
      </c>
      <c r="EN44" s="7" t="n">
        <v>0.7506858917674374</v>
      </c>
      <c r="EO44" s="7" t="n">
        <v>0.6326199980520998</v>
      </c>
      <c r="EP44" s="7" t="n">
        <v>0.7056859729195816</v>
      </c>
      <c r="EQ44" s="7" t="n">
        <v>0.717872973137697</v>
      </c>
      <c r="ER44" s="7" t="n">
        <v>0.7635818329580697</v>
      </c>
      <c r="ES44" s="7" t="n">
        <v>0.7632693846684768</v>
      </c>
      <c r="ET44" s="7" t="n">
        <v>0.6666508561268087</v>
      </c>
      <c r="EU44" s="7" t="n">
        <v>0.7316163531326555</v>
      </c>
      <c r="EV44" s="7" t="n">
        <v>0.8505813915386763</v>
      </c>
      <c r="EW44" s="7" t="n">
        <v>0.705210110573549</v>
      </c>
      <c r="EX44" s="7" t="n">
        <v>0.5310586135036645</v>
      </c>
      <c r="EY44" s="7" t="n">
        <v>0.5828534874588269</v>
      </c>
      <c r="EZ44" s="7" t="n">
        <v>0.7649418855873884</v>
      </c>
      <c r="FA44" s="7" t="n">
        <v>0.5095780446381665</v>
      </c>
      <c r="FB44" s="7" t="n">
        <v>0.655166058505259</v>
      </c>
      <c r="FC44" s="7" t="n">
        <v>0.006055085774053622</v>
      </c>
      <c r="FD44" s="7" t="n">
        <v>0.447832608634585</v>
      </c>
      <c r="FE44" s="7" t="n">
        <v>0.5931367756607389</v>
      </c>
      <c r="FF44" s="7" t="n">
        <v>0.7621200727144418</v>
      </c>
      <c r="FG44" s="7" t="n">
        <v>0.7120373181356754</v>
      </c>
      <c r="FH44" s="7" t="n">
        <v>-0.2521802028918071</v>
      </c>
      <c r="FI44" s="7" t="n">
        <v>0.4100718440797185</v>
      </c>
      <c r="FJ44" s="7" t="n">
        <v>0.7578712392400748</v>
      </c>
      <c r="FK44" s="7" t="n">
        <v>0.1119158817376075</v>
      </c>
      <c r="FL44" s="7" t="n">
        <v>0.3772565521826858</v>
      </c>
      <c r="FM44" s="7" t="n">
        <v>0.6301839885991976</v>
      </c>
      <c r="FN44" s="7" t="n">
        <v>0.6314004700267506</v>
      </c>
      <c r="FO44" s="7" t="n">
        <v>-0.04261858870762517</v>
      </c>
      <c r="FP44" s="7" t="n">
        <v>0.5028437003685764</v>
      </c>
      <c r="FQ44" s="7" t="n">
        <v>0.7555951366734034</v>
      </c>
      <c r="FR44" s="7" t="n">
        <v>0.5773533994533612</v>
      </c>
      <c r="FS44" s="7" t="n">
        <v>0.5268035087142624</v>
      </c>
      <c r="FT44" s="7" t="n">
        <v>0.05750882171774457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0.7133561195085734</v>
      </c>
      <c r="D45" s="7" t="n">
        <v>0.6642043748571976</v>
      </c>
      <c r="E45" s="7" t="n">
        <v>-0.06905450815450677</v>
      </c>
      <c r="F45" s="7" t="n">
        <v>0.5602768294545543</v>
      </c>
      <c r="G45" s="7" t="n">
        <v>0.07080550556257086</v>
      </c>
      <c r="H45" s="7" t="n">
        <v>0.119991159728642</v>
      </c>
      <c r="I45" s="7" t="n">
        <v>0.2924128721426032</v>
      </c>
      <c r="J45" s="7" t="n">
        <v>0.230482602233571</v>
      </c>
      <c r="K45" s="7" t="n">
        <v>0.4689672860124579</v>
      </c>
      <c r="L45" s="7" t="n">
        <v>-0.04647520526388663</v>
      </c>
      <c r="M45" s="7" t="n">
        <v>0.8042622638856743</v>
      </c>
      <c r="N45" s="7" t="n">
        <v>0.8414386872070527</v>
      </c>
      <c r="O45" s="7" t="n">
        <v>0.8023088422259975</v>
      </c>
      <c r="P45" s="7" t="n">
        <v>0.5645106827877978</v>
      </c>
      <c r="Q45" s="7" t="n">
        <v>0.7637667187032902</v>
      </c>
      <c r="R45" s="7" t="n">
        <v>0.8061558836311885</v>
      </c>
      <c r="S45" s="7" t="n">
        <v>0.745752778243597</v>
      </c>
      <c r="T45" s="7" t="n">
        <v>0.7655382411484223</v>
      </c>
      <c r="U45" s="7" t="n">
        <v>0.6372024385116849</v>
      </c>
      <c r="V45" s="7" t="n">
        <v>0.7527804169529585</v>
      </c>
      <c r="W45" s="7" t="n">
        <v>0.7840631689940509</v>
      </c>
      <c r="X45" s="7" t="n">
        <v>0.3657384742934365</v>
      </c>
      <c r="Y45" s="7" t="n">
        <v>0.4625983854746663</v>
      </c>
      <c r="Z45" s="7" t="n">
        <v>0.07351480494093976</v>
      </c>
      <c r="AA45" s="7" t="n">
        <v>0.3596436742366785</v>
      </c>
      <c r="AB45" s="7" t="n">
        <v>0.01399829761751433</v>
      </c>
      <c r="AC45" s="7" t="n">
        <v>0.7908326872964626</v>
      </c>
      <c r="AD45" s="7" t="n">
        <v>0.7543916138318955</v>
      </c>
      <c r="AE45" s="7" t="n">
        <v>0.8311232333275785</v>
      </c>
      <c r="AF45" s="7" t="n">
        <v>0.4580649261003694</v>
      </c>
      <c r="AG45" s="7" t="n">
        <v>0.8772151491215209</v>
      </c>
      <c r="AH45" s="7" t="n">
        <v>0.08934603193672964</v>
      </c>
      <c r="AI45" s="7" t="n">
        <v>-0.1608737100972108</v>
      </c>
      <c r="AJ45" s="7" t="n">
        <v>0.0616717467758518</v>
      </c>
      <c r="AK45" s="7" t="n">
        <v>0.5153904987101274</v>
      </c>
      <c r="AL45" s="7" t="n">
        <v>0.8419835081279484</v>
      </c>
      <c r="AM45" s="7" t="n">
        <v>0.2578776158415544</v>
      </c>
      <c r="AN45" s="7" t="n">
        <v>0.2490840869318586</v>
      </c>
      <c r="AO45" s="7" t="n">
        <v>0.6363868050531231</v>
      </c>
      <c r="AP45" s="7" t="n">
        <v>-0.155691690157124</v>
      </c>
      <c r="AQ45" s="7" t="n">
        <v>0.529940424823331</v>
      </c>
      <c r="AR45" s="7" t="n">
        <v>0.8446110307823873</v>
      </c>
      <c r="AS45" s="7" t="n">
        <v>0.9245334328963044</v>
      </c>
      <c r="AT45" s="7" t="n">
        <v>1</v>
      </c>
      <c r="AU45" s="7" t="n">
        <v>0.7829055658090763</v>
      </c>
      <c r="AV45" s="7" t="n">
        <v>0.9747178865462298</v>
      </c>
      <c r="AW45" s="7" t="n">
        <v>0.8923529355439122</v>
      </c>
      <c r="AX45" s="7" t="n">
        <v>0.7722905776826564</v>
      </c>
      <c r="AY45" s="7" t="n">
        <v>0.45161273021105</v>
      </c>
      <c r="AZ45" s="7" t="n">
        <v>0.9402210424429238</v>
      </c>
      <c r="BA45" s="7" t="n">
        <v>0.2258090648329314</v>
      </c>
      <c r="BB45" s="7" t="n">
        <v>0.8635955880454189</v>
      </c>
      <c r="BC45" s="7" t="n">
        <v>0.3634837036186442</v>
      </c>
      <c r="BD45" s="7" t="n">
        <v>0.4219411603915981</v>
      </c>
      <c r="BE45" s="7" t="n">
        <v>0.283610987535833</v>
      </c>
      <c r="BF45" s="7" t="n">
        <v>-0.08111959461295865</v>
      </c>
      <c r="BG45" s="7" t="n">
        <v>0.4909272617740626</v>
      </c>
      <c r="BH45" s="7" t="n">
        <v>0.9918936142331862</v>
      </c>
      <c r="BI45" s="7" t="n">
        <v>0.6731925956520162</v>
      </c>
      <c r="BJ45" s="7" t="n">
        <v>0.9170923914614578</v>
      </c>
      <c r="BK45" s="7" t="n">
        <v>0.2578778406516192</v>
      </c>
      <c r="BL45" s="7" t="n">
        <v>0.3882366434198655</v>
      </c>
      <c r="BM45" s="7" t="n">
        <v>0.462367196441774</v>
      </c>
      <c r="BN45" s="7" t="n">
        <v>0.4619732764170565</v>
      </c>
      <c r="BO45" s="7" t="n">
        <v>0.4390527855889522</v>
      </c>
      <c r="BP45" s="7" t="n">
        <v>0.4273877642230554</v>
      </c>
      <c r="BQ45" s="7" t="n">
        <v>0.6612947258886415</v>
      </c>
      <c r="BR45" s="7" t="n">
        <v>-0.2362597931525884</v>
      </c>
      <c r="BS45" s="7" t="n">
        <v>0.01214936325030738</v>
      </c>
      <c r="BT45" s="7" t="n">
        <v>0.5341401102930972</v>
      </c>
      <c r="BU45" s="7" t="n">
        <v>0.4759030121664317</v>
      </c>
      <c r="BV45" s="7" t="n">
        <v>-0.04763139126638913</v>
      </c>
      <c r="BW45" s="7" t="n">
        <v>0.8000928351969149</v>
      </c>
      <c r="BX45" s="7" t="n">
        <v>0.7504450360155005</v>
      </c>
      <c r="BY45" s="7" t="n">
        <v>0.7189319880833992</v>
      </c>
      <c r="BZ45" s="7" t="n">
        <v>0.5455859775712794</v>
      </c>
      <c r="CA45" s="7" t="n">
        <v>0.5487734038624069</v>
      </c>
      <c r="CB45" s="7" t="n">
        <v>0.4146673603952767</v>
      </c>
      <c r="CC45" s="7" t="n">
        <v>0.4745998670550718</v>
      </c>
      <c r="CD45" s="7" t="n">
        <v>0.1375437462446713</v>
      </c>
      <c r="CE45" s="7" t="n">
        <v>0.2899017166061547</v>
      </c>
      <c r="CF45" s="7" t="n">
        <v>0.6345207017449668</v>
      </c>
      <c r="CG45" s="7" t="n">
        <v>0.8282118257518799</v>
      </c>
      <c r="CH45" s="7" t="n">
        <v>0.09671006708229948</v>
      </c>
      <c r="CI45" s="7" t="n">
        <v>0.6670821497577345</v>
      </c>
      <c r="CJ45" s="7" t="n">
        <v>0.1589896137256206</v>
      </c>
      <c r="CK45" s="7" t="n">
        <v>0.3686318052523252</v>
      </c>
      <c r="CL45" s="7" t="n">
        <v>0.8549568939281682</v>
      </c>
      <c r="CM45" s="7" t="n">
        <v>0.3258875814722197</v>
      </c>
      <c r="CN45" s="7" t="n">
        <v>0.7444544374679468</v>
      </c>
      <c r="CO45" s="7" t="n">
        <v>0.5225063980025548</v>
      </c>
      <c r="CP45" s="7" t="n">
        <v>-0.1955828745755584</v>
      </c>
      <c r="CQ45" s="7" t="n">
        <v>0.5381858058221207</v>
      </c>
      <c r="CR45" s="7" t="n">
        <v>0.344867863795159</v>
      </c>
      <c r="CS45" s="7" t="n">
        <v>0.6322111320343818</v>
      </c>
      <c r="CT45" s="7" t="n">
        <v>0.4690343654354967</v>
      </c>
      <c r="CU45" s="7" t="n">
        <v>0.5583495685202056</v>
      </c>
      <c r="CV45" s="7" t="n">
        <v>0.8337946603287247</v>
      </c>
      <c r="CW45" s="7" t="n">
        <v>0.07922358570205673</v>
      </c>
      <c r="CX45" s="7" t="n">
        <v>0.5026609191741805</v>
      </c>
      <c r="CY45" s="7" t="n">
        <v>0.6626252704665038</v>
      </c>
      <c r="CZ45" s="7" t="n">
        <v>0.3567625206790794</v>
      </c>
      <c r="DA45" s="7" t="n">
        <v>-0.1747728742514121</v>
      </c>
      <c r="DB45" s="7" t="n">
        <v>0.5393097013005771</v>
      </c>
      <c r="DC45" s="7" t="n">
        <v>0.3422249171902465</v>
      </c>
      <c r="DD45" s="7" t="n">
        <v>0.7761170415012522</v>
      </c>
      <c r="DE45" s="7" t="n">
        <v>0.8676694476945486</v>
      </c>
      <c r="DF45" s="7" t="n">
        <v>0.8871973164500376</v>
      </c>
      <c r="DG45" s="7" t="n">
        <v>0.1446267860049043</v>
      </c>
      <c r="DH45" s="7" t="n">
        <v>0.5950202549539111</v>
      </c>
      <c r="DI45" s="7" t="n">
        <v>0.5296846855501217</v>
      </c>
      <c r="DJ45" s="7" t="n">
        <v>0.8669837880360149</v>
      </c>
      <c r="DK45" s="7" t="n">
        <v>0.8498406507446261</v>
      </c>
      <c r="DL45" s="7" t="n">
        <v>0.2628436486717132</v>
      </c>
      <c r="DM45" s="7" t="n">
        <v>0.6186018404816696</v>
      </c>
      <c r="DN45" s="7" t="n">
        <v>-0.003980859737686793</v>
      </c>
      <c r="DO45" s="7" t="n">
        <v>0.8563892390205702</v>
      </c>
      <c r="DP45" s="7" t="n">
        <v>0.8798225547607407</v>
      </c>
      <c r="DQ45" s="7" t="n">
        <v>0.7694777329114336</v>
      </c>
      <c r="DR45" s="7" t="n">
        <v>0.4807400128698612</v>
      </c>
      <c r="DS45" s="7" t="n">
        <v>0.4105418116155589</v>
      </c>
      <c r="DT45" s="7" t="n">
        <v>0.8228334818260236</v>
      </c>
      <c r="DU45" s="7" t="n">
        <v>0.7817117162362368</v>
      </c>
      <c r="DV45" s="7" t="n">
        <v>0.4733984872359734</v>
      </c>
      <c r="DW45" s="7" t="n">
        <v>0.8467938852837319</v>
      </c>
      <c r="DX45" s="7" t="n">
        <v>0.4027499058398041</v>
      </c>
      <c r="DY45" s="7" t="n">
        <v>0.4857412577344674</v>
      </c>
      <c r="DZ45" s="7" t="n">
        <v>0.930175302421318</v>
      </c>
      <c r="EA45" s="7" t="n">
        <v>0.7570912304982329</v>
      </c>
      <c r="EB45" s="7" t="n">
        <v>0.6851311357151713</v>
      </c>
      <c r="EC45" s="7" t="n">
        <v>0.6199012561028727</v>
      </c>
      <c r="ED45" s="7" t="n">
        <v>0.636818019456734</v>
      </c>
      <c r="EE45" s="7" t="n">
        <v>0.3781132702790982</v>
      </c>
      <c r="EF45" s="7" t="n">
        <v>0.5667636088185067</v>
      </c>
      <c r="EG45" s="7" t="n">
        <v>0.6794209330135349</v>
      </c>
      <c r="EH45" s="7" t="n">
        <v>0.76794089979526</v>
      </c>
      <c r="EI45" s="7" t="n">
        <v>0.3523703125994181</v>
      </c>
      <c r="EJ45" s="7" t="n">
        <v>0.2396157114014253</v>
      </c>
      <c r="EK45" s="7" t="n">
        <v>0.4124630470772596</v>
      </c>
      <c r="EL45" s="7" t="n">
        <v>0.7149386091623545</v>
      </c>
      <c r="EM45" s="7" t="n">
        <v>0.6639708935608548</v>
      </c>
      <c r="EN45" s="7" t="n">
        <v>0.7463853320681774</v>
      </c>
      <c r="EO45" s="7" t="n">
        <v>0.5385997631595295</v>
      </c>
      <c r="EP45" s="7" t="n">
        <v>0.6909147105121867</v>
      </c>
      <c r="EQ45" s="7" t="n">
        <v>0.6828582165957308</v>
      </c>
      <c r="ER45" s="7" t="n">
        <v>0.8347359166094648</v>
      </c>
      <c r="ES45" s="7" t="n">
        <v>0.757687817193626</v>
      </c>
      <c r="ET45" s="7" t="n">
        <v>0.6054608432922735</v>
      </c>
      <c r="EU45" s="7" t="n">
        <v>0.7472911344290234</v>
      </c>
      <c r="EV45" s="7" t="n">
        <v>0.8305464625995653</v>
      </c>
      <c r="EW45" s="7" t="n">
        <v>0.6194571619155987</v>
      </c>
      <c r="EX45" s="7" t="n">
        <v>0.3892937064898717</v>
      </c>
      <c r="EY45" s="7" t="n">
        <v>0.3608082759906275</v>
      </c>
      <c r="EZ45" s="7" t="n">
        <v>0.7524341512480855</v>
      </c>
      <c r="FA45" s="7" t="n">
        <v>0.289674485896767</v>
      </c>
      <c r="FB45" s="7" t="n">
        <v>0.4015956127727398</v>
      </c>
      <c r="FC45" s="7" t="n">
        <v>-0.1017940017631585</v>
      </c>
      <c r="FD45" s="7" t="n">
        <v>0.2588439319496204</v>
      </c>
      <c r="FE45" s="7" t="n">
        <v>0.3549722848272843</v>
      </c>
      <c r="FF45" s="7" t="n">
        <v>0.750013194149887</v>
      </c>
      <c r="FG45" s="7" t="n">
        <v>0.5659908154746579</v>
      </c>
      <c r="FH45" s="7" t="n">
        <v>-0.2399573058449938</v>
      </c>
      <c r="FI45" s="7" t="n">
        <v>0.350350587597359</v>
      </c>
      <c r="FJ45" s="7" t="n">
        <v>0.7462314800328018</v>
      </c>
      <c r="FK45" s="7" t="n">
        <v>0.0238959017739584</v>
      </c>
      <c r="FL45" s="7" t="n">
        <v>0.233854361976124</v>
      </c>
      <c r="FM45" s="7" t="n">
        <v>0.5429675108867135</v>
      </c>
      <c r="FN45" s="7" t="n">
        <v>0.5314978130051272</v>
      </c>
      <c r="FO45" s="7" t="n">
        <v>-0.1184456430234597</v>
      </c>
      <c r="FP45" s="7" t="n">
        <v>0.434169998045024</v>
      </c>
      <c r="FQ45" s="7" t="n">
        <v>0.6858815761492851</v>
      </c>
      <c r="FR45" s="7" t="n">
        <v>0.4768650596845329</v>
      </c>
      <c r="FS45" s="7" t="n">
        <v>0.4721604634979636</v>
      </c>
      <c r="FT45" s="7" t="n">
        <v>-0.08422048289012588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0.7476149967784892</v>
      </c>
      <c r="D46" s="7" t="n">
        <v>0.6288325527275165</v>
      </c>
      <c r="E46" s="7" t="n">
        <v>-0.09693040947441083</v>
      </c>
      <c r="F46" s="7" t="n">
        <v>0.4920492503010905</v>
      </c>
      <c r="G46" s="7" t="n">
        <v>-0.07059484623589296</v>
      </c>
      <c r="H46" s="7" t="n">
        <v>0.1493630782739757</v>
      </c>
      <c r="I46" s="7" t="n">
        <v>0.3394426358274021</v>
      </c>
      <c r="J46" s="7" t="n">
        <v>0.2639431890802506</v>
      </c>
      <c r="K46" s="7" t="n">
        <v>0.4999064787603038</v>
      </c>
      <c r="L46" s="7" t="n">
        <v>-0.07437826455808726</v>
      </c>
      <c r="M46" s="7" t="n">
        <v>0.6506755640733551</v>
      </c>
      <c r="N46" s="7" t="n">
        <v>0.7885114351792033</v>
      </c>
      <c r="O46" s="7" t="n">
        <v>0.8935447387973658</v>
      </c>
      <c r="P46" s="7" t="n">
        <v>0.649354773035777</v>
      </c>
      <c r="Q46" s="7" t="n">
        <v>0.7098852050868936</v>
      </c>
      <c r="R46" s="7" t="n">
        <v>0.8350518097046082</v>
      </c>
      <c r="S46" s="7" t="n">
        <v>0.8350983082213684</v>
      </c>
      <c r="T46" s="7" t="n">
        <v>0.7507019303965099</v>
      </c>
      <c r="U46" s="7" t="n">
        <v>0.7121533842536499</v>
      </c>
      <c r="V46" s="7" t="n">
        <v>0.8629047253839444</v>
      </c>
      <c r="W46" s="7" t="n">
        <v>0.8923209547348568</v>
      </c>
      <c r="X46" s="7" t="n">
        <v>0.4319420539604262</v>
      </c>
      <c r="Y46" s="7" t="n">
        <v>0.427133686860955</v>
      </c>
      <c r="Z46" s="7" t="n">
        <v>0.128533770844689</v>
      </c>
      <c r="AA46" s="7" t="n">
        <v>0.4176027795181846</v>
      </c>
      <c r="AB46" s="7" t="n">
        <v>-0.09331325598897496</v>
      </c>
      <c r="AC46" s="7" t="n">
        <v>0.954861616538097</v>
      </c>
      <c r="AD46" s="7" t="n">
        <v>0.893289891986251</v>
      </c>
      <c r="AE46" s="7" t="n">
        <v>0.7946519371956687</v>
      </c>
      <c r="AF46" s="7" t="n">
        <v>0.4959595116114459</v>
      </c>
      <c r="AG46" s="7" t="n">
        <v>0.6275824082254461</v>
      </c>
      <c r="AH46" s="7" t="n">
        <v>0.0929425846061117</v>
      </c>
      <c r="AI46" s="7" t="n">
        <v>-0.2504027239314615</v>
      </c>
      <c r="AJ46" s="7" t="n">
        <v>0.1250961562309361</v>
      </c>
      <c r="AK46" s="7" t="n">
        <v>0.5853099254661287</v>
      </c>
      <c r="AL46" s="7" t="n">
        <v>0.745528845713981</v>
      </c>
      <c r="AM46" s="7" t="n">
        <v>0.2599861518494312</v>
      </c>
      <c r="AN46" s="7" t="n">
        <v>0.3156020856098722</v>
      </c>
      <c r="AO46" s="7" t="n">
        <v>0.5579791609634533</v>
      </c>
      <c r="AP46" s="7" t="n">
        <v>-0.2395658123362018</v>
      </c>
      <c r="AQ46" s="7" t="n">
        <v>0.5950537096459173</v>
      </c>
      <c r="AR46" s="7" t="n">
        <v>0.8283576856209807</v>
      </c>
      <c r="AS46" s="7" t="n">
        <v>0.8713153681457456</v>
      </c>
      <c r="AT46" s="7" t="n">
        <v>0.7829055658090763</v>
      </c>
      <c r="AU46" s="7" t="n">
        <v>1</v>
      </c>
      <c r="AV46" s="7" t="n">
        <v>0.6648955422695052</v>
      </c>
      <c r="AW46" s="7" t="n">
        <v>0.4791859673369605</v>
      </c>
      <c r="AX46" s="7" t="n">
        <v>0.9565946151020324</v>
      </c>
      <c r="AY46" s="7" t="n">
        <v>0.4918976565125421</v>
      </c>
      <c r="AZ46" s="7" t="n">
        <v>0.6841806911742861</v>
      </c>
      <c r="BA46" s="7" t="n">
        <v>0.1933248968303079</v>
      </c>
      <c r="BB46" s="7" t="n">
        <v>0.7456332647254065</v>
      </c>
      <c r="BC46" s="7" t="n">
        <v>0.4253464872948243</v>
      </c>
      <c r="BD46" s="7" t="n">
        <v>0.3633804909566754</v>
      </c>
      <c r="BE46" s="7" t="n">
        <v>0.3491602658800114</v>
      </c>
      <c r="BF46" s="7" t="n">
        <v>-0.1862473419594267</v>
      </c>
      <c r="BG46" s="7" t="n">
        <v>0.5611774967582442</v>
      </c>
      <c r="BH46" s="7" t="n">
        <v>0.7110746806882248</v>
      </c>
      <c r="BI46" s="7" t="n">
        <v>0.6458576704929421</v>
      </c>
      <c r="BJ46" s="7" t="n">
        <v>0.6077919185173936</v>
      </c>
      <c r="BK46" s="7" t="n">
        <v>0.2599861398882742</v>
      </c>
      <c r="BL46" s="7" t="n">
        <v>0.3008980730250049</v>
      </c>
      <c r="BM46" s="7" t="n">
        <v>0.7598680304254231</v>
      </c>
      <c r="BN46" s="7" t="n">
        <v>0.7411246599499106</v>
      </c>
      <c r="BO46" s="7" t="n">
        <v>0.7425003226128041</v>
      </c>
      <c r="BP46" s="7" t="n">
        <v>0.3923037352557284</v>
      </c>
      <c r="BQ46" s="7" t="n">
        <v>0.5989421265566436</v>
      </c>
      <c r="BR46" s="7" t="n">
        <v>-0.3074116618908545</v>
      </c>
      <c r="BS46" s="7" t="n">
        <v>0.06970465184381885</v>
      </c>
      <c r="BT46" s="7" t="n">
        <v>0.6935307552750332</v>
      </c>
      <c r="BU46" s="7" t="n">
        <v>0.5388164463125226</v>
      </c>
      <c r="BV46" s="7" t="n">
        <v>-0.06465282519951052</v>
      </c>
      <c r="BW46" s="7" t="n">
        <v>0.7053524294068263</v>
      </c>
      <c r="BX46" s="7" t="n">
        <v>0.4801861479833233</v>
      </c>
      <c r="BY46" s="7" t="n">
        <v>0.5081588585279224</v>
      </c>
      <c r="BZ46" s="7" t="n">
        <v>0.7092701979013095</v>
      </c>
      <c r="CA46" s="7" t="n">
        <v>0.8464968415502988</v>
      </c>
      <c r="CB46" s="7" t="n">
        <v>0.6015532805599721</v>
      </c>
      <c r="CC46" s="7" t="n">
        <v>0.5758205429073063</v>
      </c>
      <c r="CD46" s="7" t="n">
        <v>0.2090075185573459</v>
      </c>
      <c r="CE46" s="7" t="n">
        <v>0.3312128629994954</v>
      </c>
      <c r="CF46" s="7" t="n">
        <v>0.8957311352119381</v>
      </c>
      <c r="CG46" s="7" t="n">
        <v>0.7399455882140484</v>
      </c>
      <c r="CH46" s="7" t="n">
        <v>0.1678229990520596</v>
      </c>
      <c r="CI46" s="7" t="n">
        <v>0.7349074383412936</v>
      </c>
      <c r="CJ46" s="7" t="n">
        <v>0.2325673775112652</v>
      </c>
      <c r="CK46" s="7" t="n">
        <v>0.4370457241858104</v>
      </c>
      <c r="CL46" s="7" t="n">
        <v>0.7973619596586931</v>
      </c>
      <c r="CM46" s="7" t="n">
        <v>0.2147623225908986</v>
      </c>
      <c r="CN46" s="7" t="n">
        <v>0.8626841518608052</v>
      </c>
      <c r="CO46" s="7" t="n">
        <v>0.5818140255740401</v>
      </c>
      <c r="CP46" s="7" t="n">
        <v>-0.2993365004905681</v>
      </c>
      <c r="CQ46" s="7" t="n">
        <v>0.6181867367700051</v>
      </c>
      <c r="CR46" s="7" t="n">
        <v>0.5830698951603775</v>
      </c>
      <c r="CS46" s="7" t="n">
        <v>0.8516578018974815</v>
      </c>
      <c r="CT46" s="7" t="n">
        <v>0.6941323499793897</v>
      </c>
      <c r="CU46" s="7" t="n">
        <v>0.8521387622526124</v>
      </c>
      <c r="CV46" s="7" t="n">
        <v>0.8998534239821216</v>
      </c>
      <c r="CW46" s="7" t="n">
        <v>0.06199482817037404</v>
      </c>
      <c r="CX46" s="7" t="n">
        <v>0.7823115795435429</v>
      </c>
      <c r="CY46" s="7" t="n">
        <v>0.6018628316387616</v>
      </c>
      <c r="CZ46" s="7" t="n">
        <v>0.3861782158652241</v>
      </c>
      <c r="DA46" s="7" t="n">
        <v>-0.1995163150538872</v>
      </c>
      <c r="DB46" s="7" t="n">
        <v>0.5541790944648978</v>
      </c>
      <c r="DC46" s="7" t="n">
        <v>0.6537447392332093</v>
      </c>
      <c r="DD46" s="7" t="n">
        <v>0.8123536416668173</v>
      </c>
      <c r="DE46" s="7" t="n">
        <v>0.6320507817779798</v>
      </c>
      <c r="DF46" s="7" t="n">
        <v>0.6872224637792846</v>
      </c>
      <c r="DG46" s="7" t="n">
        <v>0.1596706814570964</v>
      </c>
      <c r="DH46" s="7" t="n">
        <v>0.6467661869540439</v>
      </c>
      <c r="DI46" s="7" t="n">
        <v>0.5614276289185478</v>
      </c>
      <c r="DJ46" s="7" t="n">
        <v>0.6353734001436002</v>
      </c>
      <c r="DK46" s="7" t="n">
        <v>0.9329296664524832</v>
      </c>
      <c r="DL46" s="7" t="n">
        <v>0.2915882021885133</v>
      </c>
      <c r="DM46" s="7" t="n">
        <v>0.8800254729026741</v>
      </c>
      <c r="DN46" s="7" t="n">
        <v>-0.1087102970038011</v>
      </c>
      <c r="DO46" s="7" t="n">
        <v>0.7345033164165296</v>
      </c>
      <c r="DP46" s="7" t="n">
        <v>0.7342074852336813</v>
      </c>
      <c r="DQ46" s="7" t="n">
        <v>0.6364632770523462</v>
      </c>
      <c r="DR46" s="7" t="n">
        <v>0.5264688302824232</v>
      </c>
      <c r="DS46" s="7" t="n">
        <v>0.3488878838969074</v>
      </c>
      <c r="DT46" s="7" t="n">
        <v>0.7009175222141552</v>
      </c>
      <c r="DU46" s="7" t="n">
        <v>0.8121579262659377</v>
      </c>
      <c r="DV46" s="7" t="n">
        <v>0.4955506961710382</v>
      </c>
      <c r="DW46" s="7" t="n">
        <v>0.7274069240280761</v>
      </c>
      <c r="DX46" s="7" t="n">
        <v>0.7101228117857068</v>
      </c>
      <c r="DY46" s="7" t="n">
        <v>0.7343441256627133</v>
      </c>
      <c r="DZ46" s="7" t="n">
        <v>0.6623882980283212</v>
      </c>
      <c r="EA46" s="7" t="n">
        <v>0.7166809312298793</v>
      </c>
      <c r="EB46" s="7" t="n">
        <v>0.5426964730154736</v>
      </c>
      <c r="EC46" s="7" t="n">
        <v>0.5608773243542896</v>
      </c>
      <c r="ED46" s="7" t="n">
        <v>0.6315840508650035</v>
      </c>
      <c r="EE46" s="7" t="n">
        <v>0.4685214259307656</v>
      </c>
      <c r="EF46" s="7" t="n">
        <v>0.5934797706609768</v>
      </c>
      <c r="EG46" s="7" t="n">
        <v>0.6103432670678897</v>
      </c>
      <c r="EH46" s="7" t="n">
        <v>0.760102553446893</v>
      </c>
      <c r="EI46" s="7" t="n">
        <v>0.4145181035723575</v>
      </c>
      <c r="EJ46" s="7" t="n">
        <v>0.2910948395241894</v>
      </c>
      <c r="EK46" s="7" t="n">
        <v>0.4053644477798174</v>
      </c>
      <c r="EL46" s="7" t="n">
        <v>0.9177909953015734</v>
      </c>
      <c r="EM46" s="7" t="n">
        <v>0.8400823196762156</v>
      </c>
      <c r="EN46" s="7" t="n">
        <v>0.7011699723840628</v>
      </c>
      <c r="EO46" s="7" t="n">
        <v>0.8625624701272164</v>
      </c>
      <c r="EP46" s="7" t="n">
        <v>0.7516245026645609</v>
      </c>
      <c r="EQ46" s="7" t="n">
        <v>0.8649955373436435</v>
      </c>
      <c r="ER46" s="7" t="n">
        <v>0.7764711851762687</v>
      </c>
      <c r="ES46" s="7" t="n">
        <v>0.7036980680562378</v>
      </c>
      <c r="ET46" s="7" t="n">
        <v>0.7435116184882334</v>
      </c>
      <c r="EU46" s="7" t="n">
        <v>0.5739346195419048</v>
      </c>
      <c r="EV46" s="7" t="n">
        <v>0.7781295175251335</v>
      </c>
      <c r="EW46" s="7" t="n">
        <v>0.501776837915451</v>
      </c>
      <c r="EX46" s="7" t="n">
        <v>0.7297748806082204</v>
      </c>
      <c r="EY46" s="7" t="n">
        <v>0.3652039040237532</v>
      </c>
      <c r="EZ46" s="7" t="n">
        <v>0.7176405373644503</v>
      </c>
      <c r="FA46" s="7" t="n">
        <v>0.4139151630504755</v>
      </c>
      <c r="FB46" s="7" t="n">
        <v>0.4785881000763728</v>
      </c>
      <c r="FC46" s="7" t="n">
        <v>-0.2036465140359654</v>
      </c>
      <c r="FD46" s="7" t="n">
        <v>0.2038535583806767</v>
      </c>
      <c r="FE46" s="7" t="n">
        <v>0.4378445103287179</v>
      </c>
      <c r="FF46" s="7" t="n">
        <v>0.7160947848063447</v>
      </c>
      <c r="FG46" s="7" t="n">
        <v>0.5514904321443796</v>
      </c>
      <c r="FH46" s="7" t="n">
        <v>-0.3121606169204897</v>
      </c>
      <c r="FI46" s="7" t="n">
        <v>0.2297058650367584</v>
      </c>
      <c r="FJ46" s="7" t="n">
        <v>0.7157223563082356</v>
      </c>
      <c r="FK46" s="7" t="n">
        <v>-0.08654564207659243</v>
      </c>
      <c r="FL46" s="7" t="n">
        <v>0.2837749545614051</v>
      </c>
      <c r="FM46" s="7" t="n">
        <v>0.8465283227706324</v>
      </c>
      <c r="FN46" s="7" t="n">
        <v>0.7098662397210682</v>
      </c>
      <c r="FO46" s="7" t="n">
        <v>-0.2001551673262547</v>
      </c>
      <c r="FP46" s="7" t="n">
        <v>0.7111610719660738</v>
      </c>
      <c r="FQ46" s="7" t="n">
        <v>0.8259525368417052</v>
      </c>
      <c r="FR46" s="7" t="n">
        <v>0.4864958763230841</v>
      </c>
      <c r="FS46" s="7" t="n">
        <v>0.5078600438636131</v>
      </c>
      <c r="FT46" s="7" t="n">
        <v>-0.1024972743111614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0.6427958179653964</v>
      </c>
      <c r="D47" s="7" t="n">
        <v>0.6164279710254529</v>
      </c>
      <c r="E47" s="7" t="n">
        <v>-0.06103769954670144</v>
      </c>
      <c r="F47" s="7" t="n">
        <v>0.5271083059303725</v>
      </c>
      <c r="G47" s="7" t="n">
        <v>0.09841452157292623</v>
      </c>
      <c r="H47" s="7" t="n">
        <v>0.0683961273329923</v>
      </c>
      <c r="I47" s="7" t="n">
        <v>0.2506702608571734</v>
      </c>
      <c r="J47" s="7" t="n">
        <v>0.1980081739337439</v>
      </c>
      <c r="K47" s="7" t="n">
        <v>0.385001129658421</v>
      </c>
      <c r="L47" s="7" t="n">
        <v>-0.04330353772823525</v>
      </c>
      <c r="M47" s="7" t="n">
        <v>0.783208743543645</v>
      </c>
      <c r="N47" s="7" t="n">
        <v>0.7829847372829289</v>
      </c>
      <c r="O47" s="7" t="n">
        <v>0.7106385278844608</v>
      </c>
      <c r="P47" s="7" t="n">
        <v>0.4678048404044987</v>
      </c>
      <c r="Q47" s="7" t="n">
        <v>0.7246980883686137</v>
      </c>
      <c r="R47" s="7" t="n">
        <v>0.7429493428178842</v>
      </c>
      <c r="S47" s="7" t="n">
        <v>0.646312984763922</v>
      </c>
      <c r="T47" s="7" t="n">
        <v>0.7205541045750589</v>
      </c>
      <c r="U47" s="7" t="n">
        <v>0.5143634722373809</v>
      </c>
      <c r="V47" s="7" t="n">
        <v>0.646006052720918</v>
      </c>
      <c r="W47" s="7" t="n">
        <v>0.6853225334502382</v>
      </c>
      <c r="X47" s="7" t="n">
        <v>0.3099867335438513</v>
      </c>
      <c r="Y47" s="7" t="n">
        <v>0.4263277687758655</v>
      </c>
      <c r="Z47" s="7" t="n">
        <v>0.02347781892039704</v>
      </c>
      <c r="AA47" s="7" t="n">
        <v>0.3062592682869048</v>
      </c>
      <c r="AB47" s="7" t="n">
        <v>0.04339445329410189</v>
      </c>
      <c r="AC47" s="7" t="n">
        <v>0.6800268985659743</v>
      </c>
      <c r="AD47" s="7" t="n">
        <v>0.6435111906142431</v>
      </c>
      <c r="AE47" s="7" t="n">
        <v>0.7700356740219289</v>
      </c>
      <c r="AF47" s="7" t="n">
        <v>0.3882775135133981</v>
      </c>
      <c r="AG47" s="7" t="n">
        <v>0.8811901926292569</v>
      </c>
      <c r="AH47" s="7" t="n">
        <v>0.06799697459316223</v>
      </c>
      <c r="AI47" s="7" t="n">
        <v>-0.1178548477204942</v>
      </c>
      <c r="AJ47" s="7" t="n">
        <v>0.008132879382601819</v>
      </c>
      <c r="AK47" s="7" t="n">
        <v>0.4282770045354857</v>
      </c>
      <c r="AL47" s="7" t="n">
        <v>0.843912984274381</v>
      </c>
      <c r="AM47" s="7" t="n">
        <v>0.1890485495901315</v>
      </c>
      <c r="AN47" s="7" t="n">
        <v>0.2013511956301184</v>
      </c>
      <c r="AO47" s="7" t="n">
        <v>0.5394238345944153</v>
      </c>
      <c r="AP47" s="7" t="n">
        <v>-0.1156031858551166</v>
      </c>
      <c r="AQ47" s="7" t="n">
        <v>0.4409474737446268</v>
      </c>
      <c r="AR47" s="7" t="n">
        <v>0.7950861834410444</v>
      </c>
      <c r="AS47" s="7" t="n">
        <v>0.8623449254874969</v>
      </c>
      <c r="AT47" s="7" t="n">
        <v>0.9747178865462298</v>
      </c>
      <c r="AU47" s="7" t="n">
        <v>0.6648955422695052</v>
      </c>
      <c r="AV47" s="7" t="n">
        <v>1</v>
      </c>
      <c r="AW47" s="7" t="n">
        <v>0.9558383935530718</v>
      </c>
      <c r="AX47" s="7" t="n">
        <v>0.660795244171837</v>
      </c>
      <c r="AY47" s="7" t="n">
        <v>0.3805249285864271</v>
      </c>
      <c r="AZ47" s="7" t="n">
        <v>0.942797117480748</v>
      </c>
      <c r="BA47" s="7" t="n">
        <v>0.2184098634017863</v>
      </c>
      <c r="BB47" s="7" t="n">
        <v>0.8587481483414388</v>
      </c>
      <c r="BC47" s="7" t="n">
        <v>0.3098045271471013</v>
      </c>
      <c r="BD47" s="7" t="n">
        <v>0.4082460791167681</v>
      </c>
      <c r="BE47" s="7" t="n">
        <v>0.2093719077701801</v>
      </c>
      <c r="BF47" s="7" t="n">
        <v>-0.02782972102807706</v>
      </c>
      <c r="BG47" s="7" t="n">
        <v>0.4085499655476819</v>
      </c>
      <c r="BH47" s="7" t="n">
        <v>0.9895355830193767</v>
      </c>
      <c r="BI47" s="7" t="n">
        <v>0.5712483343281138</v>
      </c>
      <c r="BJ47" s="7" t="n">
        <v>0.9393183320045336</v>
      </c>
      <c r="BK47" s="7" t="n">
        <v>0.1890488196525497</v>
      </c>
      <c r="BL47" s="7" t="n">
        <v>0.3752896911107149</v>
      </c>
      <c r="BM47" s="7" t="n">
        <v>0.3613336802381259</v>
      </c>
      <c r="BN47" s="7" t="n">
        <v>0.3514975066207902</v>
      </c>
      <c r="BO47" s="7" t="n">
        <v>0.3388745401172841</v>
      </c>
      <c r="BP47" s="7" t="n">
        <v>0.404794720740577</v>
      </c>
      <c r="BQ47" s="7" t="n">
        <v>0.5790667090456367</v>
      </c>
      <c r="BR47" s="7" t="n">
        <v>-0.1934344664429223</v>
      </c>
      <c r="BS47" s="7" t="n">
        <v>-0.03146209876346375</v>
      </c>
      <c r="BT47" s="7" t="n">
        <v>0.4317546658785095</v>
      </c>
      <c r="BU47" s="7" t="n">
        <v>0.4006442902927459</v>
      </c>
      <c r="BV47" s="7" t="n">
        <v>-0.05605574313250156</v>
      </c>
      <c r="BW47" s="7" t="n">
        <v>0.7590300187495985</v>
      </c>
      <c r="BX47" s="7" t="n">
        <v>0.7680558748909845</v>
      </c>
      <c r="BY47" s="7" t="n">
        <v>0.6983925756027042</v>
      </c>
      <c r="BZ47" s="7" t="n">
        <v>0.4450452486393382</v>
      </c>
      <c r="CA47" s="7" t="n">
        <v>0.4273639660646542</v>
      </c>
      <c r="CB47" s="7" t="n">
        <v>0.3279868057999289</v>
      </c>
      <c r="CC47" s="7" t="n">
        <v>0.3965411473259048</v>
      </c>
      <c r="CD47" s="7" t="n">
        <v>0.085709626728807</v>
      </c>
      <c r="CE47" s="7" t="n">
        <v>0.2140729070200639</v>
      </c>
      <c r="CF47" s="7" t="n">
        <v>0.5188914862737765</v>
      </c>
      <c r="CG47" s="7" t="n">
        <v>0.8039061777783169</v>
      </c>
      <c r="CH47" s="7" t="n">
        <v>0.04276736861812382</v>
      </c>
      <c r="CI47" s="7" t="n">
        <v>0.5982947248145029</v>
      </c>
      <c r="CJ47" s="7" t="n">
        <v>0.1163774827173027</v>
      </c>
      <c r="CK47" s="7" t="n">
        <v>0.3118107303071735</v>
      </c>
      <c r="CL47" s="7" t="n">
        <v>0.8434268825387197</v>
      </c>
      <c r="CM47" s="7" t="n">
        <v>0.3366176270968748</v>
      </c>
      <c r="CN47" s="7" t="n">
        <v>0.6473874783893232</v>
      </c>
      <c r="CO47" s="7" t="n">
        <v>0.4403236774345179</v>
      </c>
      <c r="CP47" s="7" t="n">
        <v>-0.1596285408017165</v>
      </c>
      <c r="CQ47" s="7" t="n">
        <v>0.4507964009385808</v>
      </c>
      <c r="CR47" s="7" t="n">
        <v>0.2695089052071304</v>
      </c>
      <c r="CS47" s="7" t="n">
        <v>0.5456057095789294</v>
      </c>
      <c r="CT47" s="7" t="n">
        <v>0.3740896501010834</v>
      </c>
      <c r="CU47" s="7" t="n">
        <v>0.4429932413926677</v>
      </c>
      <c r="CV47" s="7" t="n">
        <v>0.7461311850891786</v>
      </c>
      <c r="CW47" s="7" t="n">
        <v>0.06137560631885774</v>
      </c>
      <c r="CX47" s="7" t="n">
        <v>0.3997640364136746</v>
      </c>
      <c r="CY47" s="7" t="n">
        <v>0.5796850310755457</v>
      </c>
      <c r="CZ47" s="7" t="n">
        <v>0.2854682181543899</v>
      </c>
      <c r="DA47" s="7" t="n">
        <v>-0.1446415402757174</v>
      </c>
      <c r="DB47" s="7" t="n">
        <v>0.4853877180733139</v>
      </c>
      <c r="DC47" s="7" t="n">
        <v>0.2485182049899141</v>
      </c>
      <c r="DD47" s="7" t="n">
        <v>0.7405070283990813</v>
      </c>
      <c r="DE47" s="7" t="n">
        <v>0.9025158655400535</v>
      </c>
      <c r="DF47" s="7" t="n">
        <v>0.9089169005946416</v>
      </c>
      <c r="DG47" s="7" t="n">
        <v>0.09254421425776009</v>
      </c>
      <c r="DH47" s="7" t="n">
        <v>0.4887917512916438</v>
      </c>
      <c r="DI47" s="7" t="n">
        <v>0.4482605639311794</v>
      </c>
      <c r="DJ47" s="7" t="n">
        <v>0.9021381874107469</v>
      </c>
      <c r="DK47" s="7" t="n">
        <v>0.7564380460416044</v>
      </c>
      <c r="DL47" s="7" t="n">
        <v>0.2281778167209289</v>
      </c>
      <c r="DM47" s="7" t="n">
        <v>0.4932210702630243</v>
      </c>
      <c r="DN47" s="7" t="n">
        <v>0.04580350045743416</v>
      </c>
      <c r="DO47" s="7" t="n">
        <v>0.8628405379508354</v>
      </c>
      <c r="DP47" s="7" t="n">
        <v>0.8873258221453805</v>
      </c>
      <c r="DQ47" s="7" t="n">
        <v>0.7448417421497554</v>
      </c>
      <c r="DR47" s="7" t="n">
        <v>0.3993210980895753</v>
      </c>
      <c r="DS47" s="7" t="n">
        <v>0.3971520388687056</v>
      </c>
      <c r="DT47" s="7" t="n">
        <v>0.8159215425102113</v>
      </c>
      <c r="DU47" s="7" t="n">
        <v>0.7026201438628339</v>
      </c>
      <c r="DV47" s="7" t="n">
        <v>0.3994475608814641</v>
      </c>
      <c r="DW47" s="7" t="n">
        <v>0.8303933020831048</v>
      </c>
      <c r="DX47" s="7" t="n">
        <v>0.3022657600359821</v>
      </c>
      <c r="DY47" s="7" t="n">
        <v>0.3784232259361247</v>
      </c>
      <c r="DZ47" s="7" t="n">
        <v>0.9558969145089669</v>
      </c>
      <c r="EA47" s="7" t="n">
        <v>0.710492399574467</v>
      </c>
      <c r="EB47" s="7" t="n">
        <v>0.6147416726483719</v>
      </c>
      <c r="EC47" s="7" t="n">
        <v>0.564778872810379</v>
      </c>
      <c r="ED47" s="7" t="n">
        <v>0.5843886350793135</v>
      </c>
      <c r="EE47" s="7" t="n">
        <v>0.2841315872243363</v>
      </c>
      <c r="EF47" s="7" t="n">
        <v>0.4699928468086206</v>
      </c>
      <c r="EG47" s="7" t="n">
        <v>0.6332055776078416</v>
      </c>
      <c r="EH47" s="7" t="n">
        <v>0.7180083880874472</v>
      </c>
      <c r="EI47" s="7" t="n">
        <v>0.3000942999125947</v>
      </c>
      <c r="EJ47" s="7" t="n">
        <v>0.17451760824869</v>
      </c>
      <c r="EK47" s="7" t="n">
        <v>0.3858988155846924</v>
      </c>
      <c r="EL47" s="7" t="n">
        <v>0.6060416861347873</v>
      </c>
      <c r="EM47" s="7" t="n">
        <v>0.5859016549126124</v>
      </c>
      <c r="EN47" s="7" t="n">
        <v>0.7092574059345675</v>
      </c>
      <c r="EO47" s="7" t="n">
        <v>0.4114184061472277</v>
      </c>
      <c r="EP47" s="7" t="n">
        <v>0.628786461333644</v>
      </c>
      <c r="EQ47" s="7" t="n">
        <v>0.5926135796756681</v>
      </c>
      <c r="ER47" s="7" t="n">
        <v>0.8210979502995874</v>
      </c>
      <c r="ES47" s="7" t="n">
        <v>0.7251521344654674</v>
      </c>
      <c r="ET47" s="7" t="n">
        <v>0.5128163717432482</v>
      </c>
      <c r="EU47" s="7" t="n">
        <v>0.704112892444376</v>
      </c>
      <c r="EV47" s="7" t="n">
        <v>0.7852053645392458</v>
      </c>
      <c r="EW47" s="7" t="n">
        <v>0.5526094266124276</v>
      </c>
      <c r="EX47" s="7" t="n">
        <v>0.2766418201293143</v>
      </c>
      <c r="EY47" s="7" t="n">
        <v>0.3297505541499579</v>
      </c>
      <c r="EZ47" s="7" t="n">
        <v>0.7093988192594821</v>
      </c>
      <c r="FA47" s="7" t="n">
        <v>0.228156450934147</v>
      </c>
      <c r="FB47" s="7" t="n">
        <v>0.3359997166833393</v>
      </c>
      <c r="FC47" s="7" t="n">
        <v>-0.06599652131886791</v>
      </c>
      <c r="FD47" s="7" t="n">
        <v>0.2551357450899019</v>
      </c>
      <c r="FE47" s="7" t="n">
        <v>0.2972177723469831</v>
      </c>
      <c r="FF47" s="7" t="n">
        <v>0.7067851073914763</v>
      </c>
      <c r="FG47" s="7" t="n">
        <v>0.5023544775205689</v>
      </c>
      <c r="FH47" s="7" t="n">
        <v>-0.1956379575403319</v>
      </c>
      <c r="FI47" s="7" t="n">
        <v>0.347489045675947</v>
      </c>
      <c r="FJ47" s="7" t="n">
        <v>0.7017330102817867</v>
      </c>
      <c r="FK47" s="7" t="n">
        <v>0.07052120104881708</v>
      </c>
      <c r="FL47" s="7" t="n">
        <v>0.1712649833977951</v>
      </c>
      <c r="FM47" s="7" t="n">
        <v>0.4213554042009349</v>
      </c>
      <c r="FN47" s="7" t="n">
        <v>0.4287735431849052</v>
      </c>
      <c r="FO47" s="7" t="n">
        <v>-0.09952626458304872</v>
      </c>
      <c r="FP47" s="7" t="n">
        <v>0.3236366916074859</v>
      </c>
      <c r="FQ47" s="7" t="n">
        <v>0.5925395125846087</v>
      </c>
      <c r="FR47" s="7" t="n">
        <v>0.4435660357433429</v>
      </c>
      <c r="FS47" s="7" t="n">
        <v>0.395455165011908</v>
      </c>
      <c r="FT47" s="7" t="n">
        <v>-0.0952515711746916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0.4750022355191724</v>
      </c>
      <c r="D48" s="7" t="n">
        <v>0.4683694465210722</v>
      </c>
      <c r="E48" s="7" t="n">
        <v>-0.09177570253313405</v>
      </c>
      <c r="F48" s="7" t="n">
        <v>0.3790303883510681</v>
      </c>
      <c r="G48" s="7" t="n">
        <v>0.01887475000446499</v>
      </c>
      <c r="H48" s="7" t="n">
        <v>-0.07520534464705173</v>
      </c>
      <c r="I48" s="7" t="n">
        <v>0.1716306734076443</v>
      </c>
      <c r="J48" s="7" t="n">
        <v>0.1281980668606486</v>
      </c>
      <c r="K48" s="7" t="n">
        <v>0.2024301153444993</v>
      </c>
      <c r="L48" s="7" t="n">
        <v>-0.07986889423888362</v>
      </c>
      <c r="M48" s="7" t="n">
        <v>0.6530389841079722</v>
      </c>
      <c r="N48" s="7" t="n">
        <v>0.6350202847264752</v>
      </c>
      <c r="O48" s="7" t="n">
        <v>0.5809772363220216</v>
      </c>
      <c r="P48" s="7" t="n">
        <v>0.3057998870761414</v>
      </c>
      <c r="Q48" s="7" t="n">
        <v>0.6653800015792478</v>
      </c>
      <c r="R48" s="7" t="n">
        <v>0.63168404871617</v>
      </c>
      <c r="S48" s="7" t="n">
        <v>0.5230817965038718</v>
      </c>
      <c r="T48" s="7" t="n">
        <v>0.6538054554678753</v>
      </c>
      <c r="U48" s="7" t="n">
        <v>0.395523921380737</v>
      </c>
      <c r="V48" s="7" t="n">
        <v>0.5148075119741783</v>
      </c>
      <c r="W48" s="7" t="n">
        <v>0.5552735389965685</v>
      </c>
      <c r="X48" s="7" t="n">
        <v>0.2025855291605763</v>
      </c>
      <c r="Y48" s="7" t="n">
        <v>0.3518023110449243</v>
      </c>
      <c r="Z48" s="7" t="n">
        <v>-0.1240994254667601</v>
      </c>
      <c r="AA48" s="7" t="n">
        <v>0.2047113407744474</v>
      </c>
      <c r="AB48" s="7" t="n">
        <v>0.01825014919308401</v>
      </c>
      <c r="AC48" s="7" t="n">
        <v>0.5040177725168046</v>
      </c>
      <c r="AD48" s="7" t="n">
        <v>0.4755959801285981</v>
      </c>
      <c r="AE48" s="7" t="n">
        <v>0.6159256892555668</v>
      </c>
      <c r="AF48" s="7" t="n">
        <v>0.2200832183089445</v>
      </c>
      <c r="AG48" s="7" t="n">
        <v>0.7999460536414695</v>
      </c>
      <c r="AH48" s="7" t="n">
        <v>-0.01420652615770149</v>
      </c>
      <c r="AI48" s="7" t="n">
        <v>-0.07750699608584431</v>
      </c>
      <c r="AJ48" s="7" t="n">
        <v>-0.132732436894162</v>
      </c>
      <c r="AK48" s="7" t="n">
        <v>0.2465226457065278</v>
      </c>
      <c r="AL48" s="7" t="n">
        <v>0.7626296829716873</v>
      </c>
      <c r="AM48" s="7" t="n">
        <v>0.0827900059613379</v>
      </c>
      <c r="AN48" s="7" t="n">
        <v>0.1265238575222633</v>
      </c>
      <c r="AO48" s="7" t="n">
        <v>0.4763757911813769</v>
      </c>
      <c r="AP48" s="7" t="n">
        <v>-0.08341592682520783</v>
      </c>
      <c r="AQ48" s="7" t="n">
        <v>0.2625092687994456</v>
      </c>
      <c r="AR48" s="7" t="n">
        <v>0.6936740098788096</v>
      </c>
      <c r="AS48" s="7" t="n">
        <v>0.7235876985526065</v>
      </c>
      <c r="AT48" s="7" t="n">
        <v>0.8923529355439122</v>
      </c>
      <c r="AU48" s="7" t="n">
        <v>0.4791859673369605</v>
      </c>
      <c r="AV48" s="7" t="n">
        <v>0.9558383935530718</v>
      </c>
      <c r="AW48" s="7" t="n">
        <v>1</v>
      </c>
      <c r="AX48" s="7" t="n">
        <v>0.4869067558730298</v>
      </c>
      <c r="AY48" s="7" t="n">
        <v>0.2043698466118126</v>
      </c>
      <c r="AZ48" s="7" t="n">
        <v>0.8564006237316024</v>
      </c>
      <c r="BA48" s="7" t="n">
        <v>0.2016451864160325</v>
      </c>
      <c r="BB48" s="7" t="n">
        <v>0.7953016019875194</v>
      </c>
      <c r="BC48" s="7" t="n">
        <v>0.207153118277219</v>
      </c>
      <c r="BD48" s="7" t="n">
        <v>0.2450267850487038</v>
      </c>
      <c r="BE48" s="7" t="n">
        <v>0.1497496781555217</v>
      </c>
      <c r="BF48" s="7" t="n">
        <v>0.00327542047301406</v>
      </c>
      <c r="BG48" s="7" t="n">
        <v>0.2578730424788784</v>
      </c>
      <c r="BH48" s="7" t="n">
        <v>0.9288936073351066</v>
      </c>
      <c r="BI48" s="7" t="n">
        <v>0.4859162986193393</v>
      </c>
      <c r="BJ48" s="7" t="n">
        <v>0.879066015539459</v>
      </c>
      <c r="BK48" s="7" t="n">
        <v>0.08279032650243297</v>
      </c>
      <c r="BL48" s="7" t="n">
        <v>0.2340438798318459</v>
      </c>
      <c r="BM48" s="7" t="n">
        <v>0.198156131838205</v>
      </c>
      <c r="BN48" s="7" t="n">
        <v>0.1524127977414963</v>
      </c>
      <c r="BO48" s="7" t="n">
        <v>0.1845485041198361</v>
      </c>
      <c r="BP48" s="7" t="n">
        <v>0.2315112369421853</v>
      </c>
      <c r="BQ48" s="7" t="n">
        <v>0.4828337610864894</v>
      </c>
      <c r="BR48" s="7" t="n">
        <v>-0.2308979000780562</v>
      </c>
      <c r="BS48" s="7" t="n">
        <v>-0.1672039118293207</v>
      </c>
      <c r="BT48" s="7" t="n">
        <v>0.2325421411432675</v>
      </c>
      <c r="BU48" s="7" t="n">
        <v>0.2726073600917803</v>
      </c>
      <c r="BV48" s="7" t="n">
        <v>-0.06968957859476012</v>
      </c>
      <c r="BW48" s="7" t="n">
        <v>0.6160913507737106</v>
      </c>
      <c r="BX48" s="7" t="n">
        <v>0.6909124187127776</v>
      </c>
      <c r="BY48" s="7" t="n">
        <v>0.5838068100677011</v>
      </c>
      <c r="BZ48" s="7" t="n">
        <v>0.2949817556033849</v>
      </c>
      <c r="CA48" s="7" t="n">
        <v>0.21926670450931</v>
      </c>
      <c r="CB48" s="7" t="n">
        <v>0.184011841005883</v>
      </c>
      <c r="CC48" s="7" t="n">
        <v>0.2697333550360612</v>
      </c>
      <c r="CD48" s="7" t="n">
        <v>0.01113656725654892</v>
      </c>
      <c r="CE48" s="7" t="n">
        <v>0.05383367986779587</v>
      </c>
      <c r="CF48" s="7" t="n">
        <v>0.3296511253657227</v>
      </c>
      <c r="CG48" s="7" t="n">
        <v>0.733522002187623</v>
      </c>
      <c r="CH48" s="7" t="n">
        <v>-0.1109549500171694</v>
      </c>
      <c r="CI48" s="7" t="n">
        <v>0.4357407086148921</v>
      </c>
      <c r="CJ48" s="7" t="n">
        <v>0.04540762050183383</v>
      </c>
      <c r="CK48" s="7" t="n">
        <v>0.2042717447205133</v>
      </c>
      <c r="CL48" s="7" t="n">
        <v>0.7612437691834517</v>
      </c>
      <c r="CM48" s="7" t="n">
        <v>0.2618249516127519</v>
      </c>
      <c r="CN48" s="7" t="n">
        <v>0.4662529495115765</v>
      </c>
      <c r="CO48" s="7" t="n">
        <v>0.272146954112383</v>
      </c>
      <c r="CP48" s="7" t="n">
        <v>-0.1699514154159589</v>
      </c>
      <c r="CQ48" s="7" t="n">
        <v>0.2803599496624462</v>
      </c>
      <c r="CR48" s="7" t="n">
        <v>0.1208779641461098</v>
      </c>
      <c r="CS48" s="7" t="n">
        <v>0.3934440469813337</v>
      </c>
      <c r="CT48" s="7" t="n">
        <v>0.2089934679236348</v>
      </c>
      <c r="CU48" s="7" t="n">
        <v>0.2697777141203733</v>
      </c>
      <c r="CV48" s="7" t="n">
        <v>0.5737623213017362</v>
      </c>
      <c r="CW48" s="7" t="n">
        <v>-0.04237853103037607</v>
      </c>
      <c r="CX48" s="7" t="n">
        <v>0.1806604118157388</v>
      </c>
      <c r="CY48" s="7" t="n">
        <v>0.4830797014903123</v>
      </c>
      <c r="CZ48" s="7" t="n">
        <v>0.1648106964460132</v>
      </c>
      <c r="DA48" s="7" t="n">
        <v>-0.2192234471059483</v>
      </c>
      <c r="DB48" s="7" t="n">
        <v>0.3538591709264184</v>
      </c>
      <c r="DC48" s="7" t="n">
        <v>0.09494307600783031</v>
      </c>
      <c r="DD48" s="7" t="n">
        <v>0.6329145019773263</v>
      </c>
      <c r="DE48" s="7" t="n">
        <v>0.8923798622710478</v>
      </c>
      <c r="DF48" s="7" t="n">
        <v>0.8663180750113729</v>
      </c>
      <c r="DG48" s="7" t="n">
        <v>-0.04509389352486466</v>
      </c>
      <c r="DH48" s="7" t="n">
        <v>0.3977514637674442</v>
      </c>
      <c r="DI48" s="7" t="n">
        <v>0.2993763367250881</v>
      </c>
      <c r="DJ48" s="7" t="n">
        <v>0.8880662452760811</v>
      </c>
      <c r="DK48" s="7" t="n">
        <v>0.5920636768619904</v>
      </c>
      <c r="DL48" s="7" t="n">
        <v>0.1572885628568942</v>
      </c>
      <c r="DM48" s="7" t="n">
        <v>0.3255507446404914</v>
      </c>
      <c r="DN48" s="7" t="n">
        <v>0.05940420434864815</v>
      </c>
      <c r="DO48" s="7" t="n">
        <v>0.8093107098715755</v>
      </c>
      <c r="DP48" s="7" t="n">
        <v>0.834449576718029</v>
      </c>
      <c r="DQ48" s="7" t="n">
        <v>0.6018661603648533</v>
      </c>
      <c r="DR48" s="7" t="n">
        <v>0.2522776579217831</v>
      </c>
      <c r="DS48" s="7" t="n">
        <v>0.2343254558392391</v>
      </c>
      <c r="DT48" s="7" t="n">
        <v>0.7615733924158219</v>
      </c>
      <c r="DU48" s="7" t="n">
        <v>0.5339986601110854</v>
      </c>
      <c r="DV48" s="7" t="n">
        <v>0.2380533763944623</v>
      </c>
      <c r="DW48" s="7" t="n">
        <v>0.7654911033652789</v>
      </c>
      <c r="DX48" s="7" t="n">
        <v>0.1431200237280887</v>
      </c>
      <c r="DY48" s="7" t="n">
        <v>0.177733604007641</v>
      </c>
      <c r="DZ48" s="7" t="n">
        <v>0.9347418330303279</v>
      </c>
      <c r="EA48" s="7" t="n">
        <v>0.5837414516863648</v>
      </c>
      <c r="EB48" s="7" t="n">
        <v>0.5693980482550857</v>
      </c>
      <c r="EC48" s="7" t="n">
        <v>0.5031546176304494</v>
      </c>
      <c r="ED48" s="7" t="n">
        <v>0.4607130869731206</v>
      </c>
      <c r="EE48" s="7" t="n">
        <v>0.1461942218443769</v>
      </c>
      <c r="EF48" s="7" t="n">
        <v>0.4058455451032141</v>
      </c>
      <c r="EG48" s="7" t="n">
        <v>0.5748124613229399</v>
      </c>
      <c r="EH48" s="7" t="n">
        <v>0.6404978973970946</v>
      </c>
      <c r="EI48" s="7" t="n">
        <v>0.1984090242746771</v>
      </c>
      <c r="EJ48" s="7" t="n">
        <v>0.1222865978111278</v>
      </c>
      <c r="EK48" s="7" t="n">
        <v>0.3750963549520515</v>
      </c>
      <c r="EL48" s="7" t="n">
        <v>0.4361664133859451</v>
      </c>
      <c r="EM48" s="7" t="n">
        <v>0.4614999156877841</v>
      </c>
      <c r="EN48" s="7" t="n">
        <v>0.6451188927697538</v>
      </c>
      <c r="EO48" s="7" t="n">
        <v>0.1955937862261511</v>
      </c>
      <c r="EP48" s="7" t="n">
        <v>0.5422907741067118</v>
      </c>
      <c r="EQ48" s="7" t="n">
        <v>0.4413677170365304</v>
      </c>
      <c r="ER48" s="7" t="n">
        <v>0.7349812171247502</v>
      </c>
      <c r="ES48" s="7" t="n">
        <v>0.661562144403715</v>
      </c>
      <c r="ET48" s="7" t="n">
        <v>0.3752275804331414</v>
      </c>
      <c r="EU48" s="7" t="n">
        <v>0.6946596786839689</v>
      </c>
      <c r="EV48" s="7" t="n">
        <v>0.6784005847580558</v>
      </c>
      <c r="EW48" s="7" t="n">
        <v>0.4951872364549508</v>
      </c>
      <c r="EX48" s="7" t="n">
        <v>0.1103444644292926</v>
      </c>
      <c r="EY48" s="7" t="n">
        <v>0.2325376985977731</v>
      </c>
      <c r="EZ48" s="7" t="n">
        <v>0.6383467795793113</v>
      </c>
      <c r="FA48" s="7" t="n">
        <v>0.09592694851985392</v>
      </c>
      <c r="FB48" s="7" t="n">
        <v>0.1918532897078703</v>
      </c>
      <c r="FC48" s="7" t="n">
        <v>-0.06418878933507759</v>
      </c>
      <c r="FD48" s="7" t="n">
        <v>0.2148986696376228</v>
      </c>
      <c r="FE48" s="7" t="n">
        <v>0.1880990058284953</v>
      </c>
      <c r="FF48" s="7" t="n">
        <v>0.6360153562011269</v>
      </c>
      <c r="FG48" s="7" t="n">
        <v>0.3768677854031602</v>
      </c>
      <c r="FH48" s="7" t="n">
        <v>-0.2308048004142457</v>
      </c>
      <c r="FI48" s="7" t="n">
        <v>0.2292218355347883</v>
      </c>
      <c r="FJ48" s="7" t="n">
        <v>0.6324626052997243</v>
      </c>
      <c r="FK48" s="7" t="n">
        <v>0.07956201945225173</v>
      </c>
      <c r="FL48" s="7" t="n">
        <v>0.1171388372636488</v>
      </c>
      <c r="FM48" s="7" t="n">
        <v>0.2094069725817493</v>
      </c>
      <c r="FN48" s="7" t="n">
        <v>0.2335376084408371</v>
      </c>
      <c r="FO48" s="7" t="n">
        <v>-0.1499636228626151</v>
      </c>
      <c r="FP48" s="7" t="n">
        <v>0.1353934597080827</v>
      </c>
      <c r="FQ48" s="7" t="n">
        <v>0.4475986707499552</v>
      </c>
      <c r="FR48" s="7" t="n">
        <v>0.4163812262341812</v>
      </c>
      <c r="FS48" s="7" t="n">
        <v>0.2586815851975329</v>
      </c>
      <c r="FT48" s="7" t="n">
        <v>-0.1733360001651991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0.8129094965084831</v>
      </c>
      <c r="D49" s="7" t="n">
        <v>0.6905327763511488</v>
      </c>
      <c r="E49" s="7" t="n">
        <v>-0.02545544829908184</v>
      </c>
      <c r="F49" s="7" t="n">
        <v>0.5137310464272845</v>
      </c>
      <c r="G49" s="7" t="n">
        <v>-0.08885417636078398</v>
      </c>
      <c r="H49" s="7" t="n">
        <v>0.1498246555473438</v>
      </c>
      <c r="I49" s="7" t="n">
        <v>0.4313951197349276</v>
      </c>
      <c r="J49" s="7" t="n">
        <v>0.3344892862871753</v>
      </c>
      <c r="K49" s="7" t="n">
        <v>0.5176937692826443</v>
      </c>
      <c r="L49" s="7" t="n">
        <v>-0.006677410129153293</v>
      </c>
      <c r="M49" s="7" t="n">
        <v>0.6881366284391979</v>
      </c>
      <c r="N49" s="7" t="n">
        <v>0.8334671040455599</v>
      </c>
      <c r="O49" s="7" t="n">
        <v>0.911999981831309</v>
      </c>
      <c r="P49" s="7" t="n">
        <v>0.6571543972353718</v>
      </c>
      <c r="Q49" s="7" t="n">
        <v>0.73288075975324</v>
      </c>
      <c r="R49" s="7" t="n">
        <v>0.8435282012289065</v>
      </c>
      <c r="S49" s="7" t="n">
        <v>0.8775014600512517</v>
      </c>
      <c r="T49" s="7" t="n">
        <v>0.7807471301604871</v>
      </c>
      <c r="U49" s="7" t="n">
        <v>0.7352279516895659</v>
      </c>
      <c r="V49" s="7" t="n">
        <v>0.8726295109380775</v>
      </c>
      <c r="W49" s="7" t="n">
        <v>0.9207684581024073</v>
      </c>
      <c r="X49" s="7" t="n">
        <v>0.4979967274182845</v>
      </c>
      <c r="Y49" s="7" t="n">
        <v>0.5512043483643418</v>
      </c>
      <c r="Z49" s="7" t="n">
        <v>0.1040164343998349</v>
      </c>
      <c r="AA49" s="7" t="n">
        <v>0.4857805301171812</v>
      </c>
      <c r="AB49" s="7" t="n">
        <v>-0.003385296346819095</v>
      </c>
      <c r="AC49" s="7" t="n">
        <v>0.9893891087171225</v>
      </c>
      <c r="AD49" s="7" t="n">
        <v>0.9481525605288649</v>
      </c>
      <c r="AE49" s="7" t="n">
        <v>0.8421388151841529</v>
      </c>
      <c r="AF49" s="7" t="n">
        <v>0.4806769811072084</v>
      </c>
      <c r="AG49" s="7" t="n">
        <v>0.6538953356616509</v>
      </c>
      <c r="AH49" s="7" t="n">
        <v>0.1798251236400904</v>
      </c>
      <c r="AI49" s="7" t="n">
        <v>-0.2010125438220521</v>
      </c>
      <c r="AJ49" s="7" t="n">
        <v>0.1117850288779846</v>
      </c>
      <c r="AK49" s="7" t="n">
        <v>0.5876881669590107</v>
      </c>
      <c r="AL49" s="7" t="n">
        <v>0.7175108994568785</v>
      </c>
      <c r="AM49" s="7" t="n">
        <v>0.3447599552316506</v>
      </c>
      <c r="AN49" s="7" t="n">
        <v>0.3857618579209767</v>
      </c>
      <c r="AO49" s="7" t="n">
        <v>0.5693305900014034</v>
      </c>
      <c r="AP49" s="7" t="n">
        <v>-0.1827440587995323</v>
      </c>
      <c r="AQ49" s="7" t="n">
        <v>0.5980129075186329</v>
      </c>
      <c r="AR49" s="7" t="n">
        <v>0.8325084680229635</v>
      </c>
      <c r="AS49" s="7" t="n">
        <v>0.8965754300223211</v>
      </c>
      <c r="AT49" s="7" t="n">
        <v>0.7722905776826564</v>
      </c>
      <c r="AU49" s="7" t="n">
        <v>0.9565946151020324</v>
      </c>
      <c r="AV49" s="7" t="n">
        <v>0.660795244171837</v>
      </c>
      <c r="AW49" s="7" t="n">
        <v>0.4869067558730298</v>
      </c>
      <c r="AX49" s="7" t="n">
        <v>1</v>
      </c>
      <c r="AY49" s="7" t="n">
        <v>0.5502224113532193</v>
      </c>
      <c r="AZ49" s="7" t="n">
        <v>0.7015128914024797</v>
      </c>
      <c r="BA49" s="7" t="n">
        <v>0.3118791204960446</v>
      </c>
      <c r="BB49" s="7" t="n">
        <v>0.7568399914011079</v>
      </c>
      <c r="BC49" s="7" t="n">
        <v>0.4916368359708335</v>
      </c>
      <c r="BD49" s="7" t="n">
        <v>0.3602138472845817</v>
      </c>
      <c r="BE49" s="7" t="n">
        <v>0.4042624931944995</v>
      </c>
      <c r="BF49" s="7" t="n">
        <v>-0.1265549817252833</v>
      </c>
      <c r="BG49" s="7" t="n">
        <v>0.5719647560773347</v>
      </c>
      <c r="BH49" s="7" t="n">
        <v>0.7006287161394141</v>
      </c>
      <c r="BI49" s="7" t="n">
        <v>0.6621903744569293</v>
      </c>
      <c r="BJ49" s="7" t="n">
        <v>0.6178061542631726</v>
      </c>
      <c r="BK49" s="7" t="n">
        <v>0.3447600145689814</v>
      </c>
      <c r="BL49" s="7" t="n">
        <v>0.2988018667848263</v>
      </c>
      <c r="BM49" s="7" t="n">
        <v>0.796354295974313</v>
      </c>
      <c r="BN49" s="7" t="n">
        <v>0.6268111556673488</v>
      </c>
      <c r="BO49" s="7" t="n">
        <v>0.7902012715215265</v>
      </c>
      <c r="BP49" s="7" t="n">
        <v>0.3940826796924388</v>
      </c>
      <c r="BQ49" s="7" t="n">
        <v>0.6123534952364824</v>
      </c>
      <c r="BR49" s="7" t="n">
        <v>-0.3309094616012898</v>
      </c>
      <c r="BS49" s="7" t="n">
        <v>0.03487552130484359</v>
      </c>
      <c r="BT49" s="7" t="n">
        <v>0.6588055275920818</v>
      </c>
      <c r="BU49" s="7" t="n">
        <v>0.6404492018776783</v>
      </c>
      <c r="BV49" s="7" t="n">
        <v>0.001962655035410547</v>
      </c>
      <c r="BW49" s="7" t="n">
        <v>0.7507513267124724</v>
      </c>
      <c r="BX49" s="7" t="n">
        <v>0.5188946108083465</v>
      </c>
      <c r="BY49" s="7" t="n">
        <v>0.5349709131002995</v>
      </c>
      <c r="BZ49" s="7" t="n">
        <v>0.7622410280749689</v>
      </c>
      <c r="CA49" s="7" t="n">
        <v>0.7243791295938034</v>
      </c>
      <c r="CB49" s="7" t="n">
        <v>0.7093251645495384</v>
      </c>
      <c r="CC49" s="7" t="n">
        <v>0.6342567109556831</v>
      </c>
      <c r="CD49" s="7" t="n">
        <v>0.2737160088554178</v>
      </c>
      <c r="CE49" s="7" t="n">
        <v>0.3830146964073164</v>
      </c>
      <c r="CF49" s="7" t="n">
        <v>0.7883252019796696</v>
      </c>
      <c r="CG49" s="7" t="n">
        <v>0.764305014096755</v>
      </c>
      <c r="CH49" s="7" t="n">
        <v>0.1601224613027563</v>
      </c>
      <c r="CI49" s="7" t="n">
        <v>0.7748712782716686</v>
      </c>
      <c r="CJ49" s="7" t="n">
        <v>0.3010810826199437</v>
      </c>
      <c r="CK49" s="7" t="n">
        <v>0.5056011034918506</v>
      </c>
      <c r="CL49" s="7" t="n">
        <v>0.7518112365395334</v>
      </c>
      <c r="CM49" s="7" t="n">
        <v>0.2977630835380311</v>
      </c>
      <c r="CN49" s="7" t="n">
        <v>0.8663590795047055</v>
      </c>
      <c r="CO49" s="7" t="n">
        <v>0.5710657529422694</v>
      </c>
      <c r="CP49" s="7" t="n">
        <v>-0.262397970523512</v>
      </c>
      <c r="CQ49" s="7" t="n">
        <v>0.6109154290915926</v>
      </c>
      <c r="CR49" s="7" t="n">
        <v>0.475684638512044</v>
      </c>
      <c r="CS49" s="7" t="n">
        <v>0.734569599940907</v>
      </c>
      <c r="CT49" s="7" t="n">
        <v>0.6073866493007215</v>
      </c>
      <c r="CU49" s="7" t="n">
        <v>0.7383866132060964</v>
      </c>
      <c r="CV49" s="7" t="n">
        <v>0.9492458384342554</v>
      </c>
      <c r="CW49" s="7" t="n">
        <v>0.1337412685139087</v>
      </c>
      <c r="CX49" s="7" t="n">
        <v>0.706329502484107</v>
      </c>
      <c r="CY49" s="7" t="n">
        <v>0.6145161461956097</v>
      </c>
      <c r="CZ49" s="7" t="n">
        <v>0.5131244073372173</v>
      </c>
      <c r="DA49" s="7" t="n">
        <v>-0.2203469057964478</v>
      </c>
      <c r="DB49" s="7" t="n">
        <v>0.6565908876303551</v>
      </c>
      <c r="DC49" s="7" t="n">
        <v>0.7021893995082119</v>
      </c>
      <c r="DD49" s="7" t="n">
        <v>0.7387769554762201</v>
      </c>
      <c r="DE49" s="7" t="n">
        <v>0.6454694012164536</v>
      </c>
      <c r="DF49" s="7" t="n">
        <v>0.6984968950543672</v>
      </c>
      <c r="DG49" s="7" t="n">
        <v>0.1481437329752238</v>
      </c>
      <c r="DH49" s="7" t="n">
        <v>0.6767962355532907</v>
      </c>
      <c r="DI49" s="7" t="n">
        <v>0.576005151076473</v>
      </c>
      <c r="DJ49" s="7" t="n">
        <v>0.6497070223911781</v>
      </c>
      <c r="DK49" s="7" t="n">
        <v>0.8977043864747548</v>
      </c>
      <c r="DL49" s="7" t="n">
        <v>0.3679020100754508</v>
      </c>
      <c r="DM49" s="7" t="n">
        <v>0.7939167865070782</v>
      </c>
      <c r="DN49" s="7" t="n">
        <v>-0.04076593473410239</v>
      </c>
      <c r="DO49" s="7" t="n">
        <v>0.7381469131541198</v>
      </c>
      <c r="DP49" s="7" t="n">
        <v>0.7581676702923246</v>
      </c>
      <c r="DQ49" s="7" t="n">
        <v>0.6459272535606073</v>
      </c>
      <c r="DR49" s="7" t="n">
        <v>0.5213755263824542</v>
      </c>
      <c r="DS49" s="7" t="n">
        <v>0.3514882877723454</v>
      </c>
      <c r="DT49" s="7" t="n">
        <v>0.722068840858426</v>
      </c>
      <c r="DU49" s="7" t="n">
        <v>0.8378446592170693</v>
      </c>
      <c r="DV49" s="7" t="n">
        <v>0.5080162476906316</v>
      </c>
      <c r="DW49" s="7" t="n">
        <v>0.754934830491004</v>
      </c>
      <c r="DX49" s="7" t="n">
        <v>0.7432786524322463</v>
      </c>
      <c r="DY49" s="7" t="n">
        <v>0.6172247050069055</v>
      </c>
      <c r="DZ49" s="7" t="n">
        <v>0.6700772536049733</v>
      </c>
      <c r="EA49" s="7" t="n">
        <v>0.768264036851067</v>
      </c>
      <c r="EB49" s="7" t="n">
        <v>0.5408783345673976</v>
      </c>
      <c r="EC49" s="7" t="n">
        <v>0.6051735666111929</v>
      </c>
      <c r="ED49" s="7" t="n">
        <v>0.7198793671558066</v>
      </c>
      <c r="EE49" s="7" t="n">
        <v>0.5671673927641065</v>
      </c>
      <c r="EF49" s="7" t="n">
        <v>0.6246905733338838</v>
      </c>
      <c r="EG49" s="7" t="n">
        <v>0.6471032111694108</v>
      </c>
      <c r="EH49" s="7" t="n">
        <v>0.824434797988148</v>
      </c>
      <c r="EI49" s="7" t="n">
        <v>0.4840710319966317</v>
      </c>
      <c r="EJ49" s="7" t="n">
        <v>0.3465910352284555</v>
      </c>
      <c r="EK49" s="7" t="n">
        <v>0.4824087709841471</v>
      </c>
      <c r="EL49" s="7" t="n">
        <v>0.978066888180372</v>
      </c>
      <c r="EM49" s="7" t="n">
        <v>0.873755218240592</v>
      </c>
      <c r="EN49" s="7" t="n">
        <v>0.7363077905557948</v>
      </c>
      <c r="EO49" s="7" t="n">
        <v>0.7521345208760047</v>
      </c>
      <c r="EP49" s="7" t="n">
        <v>0.7632961223633766</v>
      </c>
      <c r="EQ49" s="7" t="n">
        <v>0.8130057739102109</v>
      </c>
      <c r="ER49" s="7" t="n">
        <v>0.7161076389476447</v>
      </c>
      <c r="ES49" s="7" t="n">
        <v>0.7397736726401185</v>
      </c>
      <c r="ET49" s="7" t="n">
        <v>0.7567080961048066</v>
      </c>
      <c r="EU49" s="7" t="n">
        <v>0.6020457455469657</v>
      </c>
      <c r="EV49" s="7" t="n">
        <v>0.799407389103109</v>
      </c>
      <c r="EW49" s="7" t="n">
        <v>0.5284839946406898</v>
      </c>
      <c r="EX49" s="7" t="n">
        <v>0.7504657994089208</v>
      </c>
      <c r="EY49" s="7" t="n">
        <v>0.4662064461978529</v>
      </c>
      <c r="EZ49" s="7" t="n">
        <v>0.7499695195228729</v>
      </c>
      <c r="FA49" s="7" t="n">
        <v>0.5115688474074975</v>
      </c>
      <c r="FB49" s="7" t="n">
        <v>0.5777139060865234</v>
      </c>
      <c r="FC49" s="7" t="n">
        <v>-0.1417218970265415</v>
      </c>
      <c r="FD49" s="7" t="n">
        <v>0.3308837107093173</v>
      </c>
      <c r="FE49" s="7" t="n">
        <v>0.5029699692760716</v>
      </c>
      <c r="FF49" s="7" t="n">
        <v>0.744213048067655</v>
      </c>
      <c r="FG49" s="7" t="n">
        <v>0.6345257543705465</v>
      </c>
      <c r="FH49" s="7" t="n">
        <v>-0.3378893036579888</v>
      </c>
      <c r="FI49" s="7" t="n">
        <v>0.2231302017775297</v>
      </c>
      <c r="FJ49" s="7" t="n">
        <v>0.746863886054787</v>
      </c>
      <c r="FK49" s="7" t="n">
        <v>-0.006466498306125763</v>
      </c>
      <c r="FL49" s="7" t="n">
        <v>0.347275763533453</v>
      </c>
      <c r="FM49" s="7" t="n">
        <v>0.723463012665308</v>
      </c>
      <c r="FN49" s="7" t="n">
        <v>0.6884888008546395</v>
      </c>
      <c r="FO49" s="7" t="n">
        <v>-0.1553588795426438</v>
      </c>
      <c r="FP49" s="7" t="n">
        <v>0.6007686846728409</v>
      </c>
      <c r="FQ49" s="7" t="n">
        <v>0.8280587233850455</v>
      </c>
      <c r="FR49" s="7" t="n">
        <v>0.5630816275237933</v>
      </c>
      <c r="FS49" s="7" t="n">
        <v>0.4983740511528757</v>
      </c>
      <c r="FT49" s="7" t="n">
        <v>-0.0401673334145357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0.7661307540716169</v>
      </c>
      <c r="D50" s="7" t="n">
        <v>0.8430894393282703</v>
      </c>
      <c r="E50" s="7" t="n">
        <v>0.3863561432737767</v>
      </c>
      <c r="F50" s="7" t="n">
        <v>0.8261600131800929</v>
      </c>
      <c r="G50" s="7" t="n">
        <v>0.4629357602217972</v>
      </c>
      <c r="H50" s="7" t="n">
        <v>0.6722846154045727</v>
      </c>
      <c r="I50" s="7" t="n">
        <v>0.6393256047109964</v>
      </c>
      <c r="J50" s="7" t="n">
        <v>0.5995272825514228</v>
      </c>
      <c r="K50" s="7" t="n">
        <v>0.7799144750872931</v>
      </c>
      <c r="L50" s="7" t="n">
        <v>0.3765158847385378</v>
      </c>
      <c r="M50" s="7" t="n">
        <v>0.8071324268805633</v>
      </c>
      <c r="N50" s="7" t="n">
        <v>0.787525600744756</v>
      </c>
      <c r="O50" s="7" t="n">
        <v>0.3688460206684913</v>
      </c>
      <c r="P50" s="7" t="n">
        <v>0.5062435069156641</v>
      </c>
      <c r="Q50" s="7" t="n">
        <v>0.2291539464346754</v>
      </c>
      <c r="R50" s="7" t="n">
        <v>0.3503157838991895</v>
      </c>
      <c r="S50" s="7" t="n">
        <v>0.3703182866635243</v>
      </c>
      <c r="T50" s="7" t="n">
        <v>0.2394770973421738</v>
      </c>
      <c r="U50" s="7" t="n">
        <v>0.3993524184928384</v>
      </c>
      <c r="V50" s="7" t="n">
        <v>0.3439559268505191</v>
      </c>
      <c r="W50" s="7" t="n">
        <v>0.3503219707559286</v>
      </c>
      <c r="X50" s="7" t="n">
        <v>0.6894876805597895</v>
      </c>
      <c r="Y50" s="7" t="n">
        <v>0.6364861035031696</v>
      </c>
      <c r="Z50" s="7" t="n">
        <v>0.6377917016625813</v>
      </c>
      <c r="AA50" s="7" t="n">
        <v>0.6843520450587347</v>
      </c>
      <c r="AB50" s="7" t="n">
        <v>0.3905759533383992</v>
      </c>
      <c r="AC50" s="7" t="n">
        <v>0.6013214384584311</v>
      </c>
      <c r="AD50" s="7" t="n">
        <v>0.6557017026880769</v>
      </c>
      <c r="AE50" s="7" t="n">
        <v>0.789613643338674</v>
      </c>
      <c r="AF50" s="7" t="n">
        <v>0.6444264791960742</v>
      </c>
      <c r="AG50" s="7" t="n">
        <v>0.6886898067935746</v>
      </c>
      <c r="AH50" s="7" t="n">
        <v>0.6052783589183779</v>
      </c>
      <c r="AI50" s="7" t="n">
        <v>0.1273776176627409</v>
      </c>
      <c r="AJ50" s="7" t="n">
        <v>0.6539427819848556</v>
      </c>
      <c r="AK50" s="7" t="n">
        <v>0.6951457031016324</v>
      </c>
      <c r="AL50" s="7" t="n">
        <v>0.3421406540303992</v>
      </c>
      <c r="AM50" s="7" t="n">
        <v>0.6923844014361232</v>
      </c>
      <c r="AN50" s="7" t="n">
        <v>0.5969517393104291</v>
      </c>
      <c r="AO50" s="7" t="n">
        <v>0.4140517684118007</v>
      </c>
      <c r="AP50" s="7" t="n">
        <v>0.1565090547252803</v>
      </c>
      <c r="AQ50" s="7" t="n">
        <v>0.681738730993636</v>
      </c>
      <c r="AR50" s="7" t="n">
        <v>0.3120365303532313</v>
      </c>
      <c r="AS50" s="7" t="n">
        <v>0.6693367994825454</v>
      </c>
      <c r="AT50" s="7" t="n">
        <v>0.45161273021105</v>
      </c>
      <c r="AU50" s="7" t="n">
        <v>0.4918976565125421</v>
      </c>
      <c r="AV50" s="7" t="n">
        <v>0.3805249285864271</v>
      </c>
      <c r="AW50" s="7" t="n">
        <v>0.2043698466118126</v>
      </c>
      <c r="AX50" s="7" t="n">
        <v>0.5502224113532193</v>
      </c>
      <c r="AY50" s="7" t="n">
        <v>1</v>
      </c>
      <c r="AZ50" s="7" t="n">
        <v>0.6194233084158182</v>
      </c>
      <c r="BA50" s="7" t="n">
        <v>0.3808057021930703</v>
      </c>
      <c r="BB50" s="7" t="n">
        <v>0.3109717439231123</v>
      </c>
      <c r="BC50" s="7" t="n">
        <v>0.6801257741112887</v>
      </c>
      <c r="BD50" s="7" t="n">
        <v>0.7073663011832632</v>
      </c>
      <c r="BE50" s="7" t="n">
        <v>0.4258467069503744</v>
      </c>
      <c r="BF50" s="7" t="n">
        <v>0.1467029151907597</v>
      </c>
      <c r="BG50" s="7" t="n">
        <v>0.5647591451767022</v>
      </c>
      <c r="BH50" s="7" t="n">
        <v>0.4114018846492998</v>
      </c>
      <c r="BI50" s="7" t="n">
        <v>0.4722990320319796</v>
      </c>
      <c r="BJ50" s="7" t="n">
        <v>0.5599785196214118</v>
      </c>
      <c r="BK50" s="7" t="n">
        <v>0.6923845572688583</v>
      </c>
      <c r="BL50" s="7" t="n">
        <v>0.7025265622786625</v>
      </c>
      <c r="BM50" s="7" t="n">
        <v>0.3621824098357309</v>
      </c>
      <c r="BN50" s="7" t="n">
        <v>0.4362069579415898</v>
      </c>
      <c r="BO50" s="7" t="n">
        <v>0.348824408143299</v>
      </c>
      <c r="BP50" s="7" t="n">
        <v>0.7171694442491355</v>
      </c>
      <c r="BQ50" s="7" t="n">
        <v>0.5222418728258603</v>
      </c>
      <c r="BR50" s="7" t="n">
        <v>0.1312400640874498</v>
      </c>
      <c r="BS50" s="7" t="n">
        <v>0.5717979663623296</v>
      </c>
      <c r="BT50" s="7" t="n">
        <v>0.6214369605284857</v>
      </c>
      <c r="BU50" s="7" t="n">
        <v>0.7065726953208684</v>
      </c>
      <c r="BV50" s="7" t="n">
        <v>0.2562634939691943</v>
      </c>
      <c r="BW50" s="7" t="n">
        <v>0.8130215808285592</v>
      </c>
      <c r="BX50" s="7" t="n">
        <v>0.6953753922788461</v>
      </c>
      <c r="BY50" s="7" t="n">
        <v>0.7969246957862389</v>
      </c>
      <c r="BZ50" s="7" t="n">
        <v>0.6318292479529167</v>
      </c>
      <c r="CA50" s="7" t="n">
        <v>0.4177012367313135</v>
      </c>
      <c r="CB50" s="7" t="n">
        <v>0.6514776484089563</v>
      </c>
      <c r="CC50" s="7" t="n">
        <v>0.6316600185327761</v>
      </c>
      <c r="CD50" s="7" t="n">
        <v>0.4268514715657303</v>
      </c>
      <c r="CE50" s="7" t="n">
        <v>0.7162267191659086</v>
      </c>
      <c r="CF50" s="7" t="n">
        <v>0.3804968216733491</v>
      </c>
      <c r="CG50" s="7" t="n">
        <v>0.2640235817791731</v>
      </c>
      <c r="CH50" s="7" t="n">
        <v>0.6623023360530492</v>
      </c>
      <c r="CI50" s="7" t="n">
        <v>0.622611114425406</v>
      </c>
      <c r="CJ50" s="7" t="n">
        <v>0.4954181290431484</v>
      </c>
      <c r="CK50" s="7" t="n">
        <v>0.6854077464185375</v>
      </c>
      <c r="CL50" s="7" t="n">
        <v>0.2634170105407413</v>
      </c>
      <c r="CM50" s="7" t="n">
        <v>0.5058394646787221</v>
      </c>
      <c r="CN50" s="7" t="n">
        <v>0.4999330956360569</v>
      </c>
      <c r="CO50" s="7" t="n">
        <v>0.6078035704770721</v>
      </c>
      <c r="CP50" s="7" t="n">
        <v>0.3390333235490139</v>
      </c>
      <c r="CQ50" s="7" t="n">
        <v>0.5972909045140228</v>
      </c>
      <c r="CR50" s="7" t="n">
        <v>0.2696631686914416</v>
      </c>
      <c r="CS50" s="7" t="n">
        <v>0.2978417529710408</v>
      </c>
      <c r="CT50" s="7" t="n">
        <v>0.4206592765793388</v>
      </c>
      <c r="CU50" s="7" t="n">
        <v>0.3108681576121828</v>
      </c>
      <c r="CV50" s="7" t="n">
        <v>0.7214543293688284</v>
      </c>
      <c r="CW50" s="7" t="n">
        <v>0.665956818912258</v>
      </c>
      <c r="CX50" s="7" t="n">
        <v>0.4635761040226158</v>
      </c>
      <c r="CY50" s="7" t="n">
        <v>0.5211995572572343</v>
      </c>
      <c r="CZ50" s="7" t="n">
        <v>0.7349719029323782</v>
      </c>
      <c r="DA50" s="7" t="n">
        <v>0.2695120084345756</v>
      </c>
      <c r="DB50" s="7" t="n">
        <v>0.7896933895075526</v>
      </c>
      <c r="DC50" s="7" t="n">
        <v>0.3505060856690413</v>
      </c>
      <c r="DD50" s="7" t="n">
        <v>0.2480456072848802</v>
      </c>
      <c r="DE50" s="7" t="n">
        <v>0.1844498278805679</v>
      </c>
      <c r="DF50" s="7" t="n">
        <v>0.2956939307403985</v>
      </c>
      <c r="DG50" s="7" t="n">
        <v>0.6983737009545664</v>
      </c>
      <c r="DH50" s="7" t="n">
        <v>0.4188354298109149</v>
      </c>
      <c r="DI50" s="7" t="n">
        <v>0.5798496859500309</v>
      </c>
      <c r="DJ50" s="7" t="n">
        <v>0.2151687606514332</v>
      </c>
      <c r="DK50" s="7" t="n">
        <v>0.4779023417127525</v>
      </c>
      <c r="DL50" s="7" t="n">
        <v>0.6246040867395937</v>
      </c>
      <c r="DM50" s="7" t="n">
        <v>0.3747021358537471</v>
      </c>
      <c r="DN50" s="7" t="n">
        <v>0.2347333094517769</v>
      </c>
      <c r="DO50" s="7" t="n">
        <v>0.2786336996861148</v>
      </c>
      <c r="DP50" s="7" t="n">
        <v>0.3236200601516195</v>
      </c>
      <c r="DQ50" s="7" t="n">
        <v>0.7625592952646397</v>
      </c>
      <c r="DR50" s="7" t="n">
        <v>0.4959203309606988</v>
      </c>
      <c r="DS50" s="7" t="n">
        <v>0.7021252078046694</v>
      </c>
      <c r="DT50" s="7" t="n">
        <v>0.2243336345713151</v>
      </c>
      <c r="DU50" s="7" t="n">
        <v>0.6883119376688922</v>
      </c>
      <c r="DV50" s="7" t="n">
        <v>0.6971943641436312</v>
      </c>
      <c r="DW50" s="7" t="n">
        <v>0.2519876468935202</v>
      </c>
      <c r="DX50" s="7" t="n">
        <v>0.3186857482054798</v>
      </c>
      <c r="DY50" s="7" t="n">
        <v>0.4423125107259005</v>
      </c>
      <c r="DZ50" s="7" t="n">
        <v>0.2660757471229452</v>
      </c>
      <c r="EA50" s="7" t="n">
        <v>0.7462327550367015</v>
      </c>
      <c r="EB50" s="7" t="n">
        <v>0.352454945615257</v>
      </c>
      <c r="EC50" s="7" t="n">
        <v>0.253763258486162</v>
      </c>
      <c r="ED50" s="7" t="n">
        <v>0.6706436374709904</v>
      </c>
      <c r="EE50" s="7" t="n">
        <v>0.712147548905008</v>
      </c>
      <c r="EF50" s="7" t="n">
        <v>0.3818568676377752</v>
      </c>
      <c r="EG50" s="7" t="n">
        <v>0.2395729659611815</v>
      </c>
      <c r="EH50" s="7" t="n">
        <v>0.3807825205060307</v>
      </c>
      <c r="EI50" s="7" t="n">
        <v>0.6703826147658718</v>
      </c>
      <c r="EJ50" s="7" t="n">
        <v>0.4293125414481869</v>
      </c>
      <c r="EK50" s="7" t="n">
        <v>0.3458897861041092</v>
      </c>
      <c r="EL50" s="7" t="n">
        <v>0.5074525698340933</v>
      </c>
      <c r="EM50" s="7" t="n">
        <v>0.3581145496187119</v>
      </c>
      <c r="EN50" s="7" t="n">
        <v>0.2384174124181277</v>
      </c>
      <c r="EO50" s="7" t="n">
        <v>0.4221450946445496</v>
      </c>
      <c r="EP50" s="7" t="n">
        <v>0.2210271098824958</v>
      </c>
      <c r="EQ50" s="7" t="n">
        <v>0.3046942705045303</v>
      </c>
      <c r="ER50" s="7" t="n">
        <v>0.3068817230220386</v>
      </c>
      <c r="ES50" s="7" t="n">
        <v>0.2566604588058883</v>
      </c>
      <c r="ET50" s="7" t="n">
        <v>0.336851312795836</v>
      </c>
      <c r="EU50" s="7" t="n">
        <v>0.3171389163559959</v>
      </c>
      <c r="EV50" s="7" t="n">
        <v>0.3469095888399399</v>
      </c>
      <c r="EW50" s="7" t="n">
        <v>0.4657884000599173</v>
      </c>
      <c r="EX50" s="7" t="n">
        <v>0.3219116561939932</v>
      </c>
      <c r="EY50" s="7" t="n">
        <v>0.7520813604610855</v>
      </c>
      <c r="EZ50" s="7" t="n">
        <v>0.2645825057322941</v>
      </c>
      <c r="FA50" s="7" t="n">
        <v>0.6891835970602083</v>
      </c>
      <c r="FB50" s="7" t="n">
        <v>0.856939833550082</v>
      </c>
      <c r="FC50" s="7" t="n">
        <v>0.2908989782363391</v>
      </c>
      <c r="FD50" s="7" t="n">
        <v>0.5411489491860061</v>
      </c>
      <c r="FE50" s="7" t="n">
        <v>0.6757085444127688</v>
      </c>
      <c r="FF50" s="7" t="n">
        <v>0.2623112651208427</v>
      </c>
      <c r="FG50" s="7" t="n">
        <v>0.6266130963279621</v>
      </c>
      <c r="FH50" s="7" t="n">
        <v>0.121279696796265</v>
      </c>
      <c r="FI50" s="7" t="n">
        <v>0.6628115232678772</v>
      </c>
      <c r="FJ50" s="7" t="n">
        <v>0.2545510735958008</v>
      </c>
      <c r="FK50" s="7" t="n">
        <v>0.2760017947630445</v>
      </c>
      <c r="FL50" s="7" t="n">
        <v>0.4333739664075134</v>
      </c>
      <c r="FM50" s="7" t="n">
        <v>0.4251683140184562</v>
      </c>
      <c r="FN50" s="7" t="n">
        <v>0.5804422097755062</v>
      </c>
      <c r="FO50" s="7" t="n">
        <v>0.4136461593292464</v>
      </c>
      <c r="FP50" s="7" t="n">
        <v>0.4382556330718656</v>
      </c>
      <c r="FQ50" s="7" t="n">
        <v>0.392945491246438</v>
      </c>
      <c r="FR50" s="7" t="n">
        <v>0.3862870425477656</v>
      </c>
      <c r="FS50" s="7" t="n">
        <v>0.4774312446219801</v>
      </c>
      <c r="FT50" s="7" t="n">
        <v>0.5568554113474482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0.7570615513315676</v>
      </c>
      <c r="D51" s="7" t="n">
        <v>0.76764783761463</v>
      </c>
      <c r="E51" s="7" t="n">
        <v>0.05513152092120537</v>
      </c>
      <c r="F51" s="7" t="n">
        <v>0.6757521043033293</v>
      </c>
      <c r="G51" s="7" t="n">
        <v>0.2225440360230988</v>
      </c>
      <c r="H51" s="7" t="n">
        <v>0.2566288708970601</v>
      </c>
      <c r="I51" s="7" t="n">
        <v>0.3754109604647679</v>
      </c>
      <c r="J51" s="7" t="n">
        <v>0.3206960597778503</v>
      </c>
      <c r="K51" s="7" t="n">
        <v>0.563227319887505</v>
      </c>
      <c r="L51" s="7" t="n">
        <v>0.06088986033692744</v>
      </c>
      <c r="M51" s="7" t="n">
        <v>0.9058310334195495</v>
      </c>
      <c r="N51" s="7" t="n">
        <v>0.8879046083479853</v>
      </c>
      <c r="O51" s="7" t="n">
        <v>0.6943784802453996</v>
      </c>
      <c r="P51" s="7" t="n">
        <v>0.5371769975899164</v>
      </c>
      <c r="Q51" s="7" t="n">
        <v>0.6689634900738748</v>
      </c>
      <c r="R51" s="7" t="n">
        <v>0.7152414049569937</v>
      </c>
      <c r="S51" s="7" t="n">
        <v>0.6534303278498148</v>
      </c>
      <c r="T51" s="7" t="n">
        <v>0.662290055163798</v>
      </c>
      <c r="U51" s="7" t="n">
        <v>0.5466097236710613</v>
      </c>
      <c r="V51" s="7" t="n">
        <v>0.628553422301501</v>
      </c>
      <c r="W51" s="7" t="n">
        <v>0.6615382668753469</v>
      </c>
      <c r="X51" s="7" t="n">
        <v>0.4407643493495286</v>
      </c>
      <c r="Y51" s="7" t="n">
        <v>0.5494660409462941</v>
      </c>
      <c r="Z51" s="7" t="n">
        <v>0.2044423597684993</v>
      </c>
      <c r="AA51" s="7" t="n">
        <v>0.4360862087471039</v>
      </c>
      <c r="AB51" s="7" t="n">
        <v>0.1422415424188954</v>
      </c>
      <c r="AC51" s="7" t="n">
        <v>0.7336691671743959</v>
      </c>
      <c r="AD51" s="7" t="n">
        <v>0.7158387873101345</v>
      </c>
      <c r="AE51" s="7" t="n">
        <v>0.8782271093580803</v>
      </c>
      <c r="AF51" s="7" t="n">
        <v>0.5119541232923934</v>
      </c>
      <c r="AG51" s="7" t="n">
        <v>0.9467272480394194</v>
      </c>
      <c r="AH51" s="7" t="n">
        <v>0.2260372053175829</v>
      </c>
      <c r="AI51" s="7" t="n">
        <v>-0.07235008374706167</v>
      </c>
      <c r="AJ51" s="7" t="n">
        <v>0.2041496588918062</v>
      </c>
      <c r="AK51" s="7" t="n">
        <v>0.5585501095720744</v>
      </c>
      <c r="AL51" s="7" t="n">
        <v>0.7670901100002979</v>
      </c>
      <c r="AM51" s="7" t="n">
        <v>0.3643835261908699</v>
      </c>
      <c r="AN51" s="7" t="n">
        <v>0.3553625257465796</v>
      </c>
      <c r="AO51" s="7" t="n">
        <v>0.5884574381258515</v>
      </c>
      <c r="AP51" s="7" t="n">
        <v>-0.06317604799694213</v>
      </c>
      <c r="AQ51" s="7" t="n">
        <v>0.5659900931725975</v>
      </c>
      <c r="AR51" s="7" t="n">
        <v>0.7662714176491505</v>
      </c>
      <c r="AS51" s="7" t="n">
        <v>0.923729337965692</v>
      </c>
      <c r="AT51" s="7" t="n">
        <v>0.9402210424429238</v>
      </c>
      <c r="AU51" s="7" t="n">
        <v>0.6841806911742861</v>
      </c>
      <c r="AV51" s="7" t="n">
        <v>0.942797117480748</v>
      </c>
      <c r="AW51" s="7" t="n">
        <v>0.8564006237316024</v>
      </c>
      <c r="AX51" s="7" t="n">
        <v>0.7015128914024797</v>
      </c>
      <c r="AY51" s="7" t="n">
        <v>0.6194233084158182</v>
      </c>
      <c r="AZ51" s="7" t="n">
        <v>1</v>
      </c>
      <c r="BA51" s="7" t="n">
        <v>0.279288781841658</v>
      </c>
      <c r="BB51" s="7" t="n">
        <v>0.7864745958454246</v>
      </c>
      <c r="BC51" s="7" t="n">
        <v>0.4366861323041062</v>
      </c>
      <c r="BD51" s="7" t="n">
        <v>0.5535460237930931</v>
      </c>
      <c r="BE51" s="7" t="n">
        <v>0.3425680195056159</v>
      </c>
      <c r="BF51" s="7" t="n">
        <v>-0.00224020900013885</v>
      </c>
      <c r="BG51" s="7" t="n">
        <v>0.5020250556829705</v>
      </c>
      <c r="BH51" s="7" t="n">
        <v>0.9415562586802698</v>
      </c>
      <c r="BI51" s="7" t="n">
        <v>0.6292811137306732</v>
      </c>
      <c r="BJ51" s="7" t="n">
        <v>0.9776758486832078</v>
      </c>
      <c r="BK51" s="7" t="n">
        <v>0.3643838198796295</v>
      </c>
      <c r="BL51" s="7" t="n">
        <v>0.5152063903584797</v>
      </c>
      <c r="BM51" s="7" t="n">
        <v>0.3996957961181032</v>
      </c>
      <c r="BN51" s="7" t="n">
        <v>0.3699424324257526</v>
      </c>
      <c r="BO51" s="7" t="n">
        <v>0.3759807106007888</v>
      </c>
      <c r="BP51" s="7" t="n">
        <v>0.552876494021858</v>
      </c>
      <c r="BQ51" s="7" t="n">
        <v>0.6765507401011929</v>
      </c>
      <c r="BR51" s="7" t="n">
        <v>-0.1075624687052277</v>
      </c>
      <c r="BS51" s="7" t="n">
        <v>0.1316040433414772</v>
      </c>
      <c r="BT51" s="7" t="n">
        <v>0.5277548414926116</v>
      </c>
      <c r="BU51" s="7" t="n">
        <v>0.5616316462130378</v>
      </c>
      <c r="BV51" s="7" t="n">
        <v>0.02204895008489163</v>
      </c>
      <c r="BW51" s="7" t="n">
        <v>0.882847634256214</v>
      </c>
      <c r="BX51" s="7" t="n">
        <v>0.8539340346508975</v>
      </c>
      <c r="BY51" s="7" t="n">
        <v>0.8321217700979769</v>
      </c>
      <c r="BZ51" s="7" t="n">
        <v>0.5355573888985042</v>
      </c>
      <c r="CA51" s="7" t="n">
        <v>0.4483927518096245</v>
      </c>
      <c r="CB51" s="7" t="n">
        <v>0.4398347108526084</v>
      </c>
      <c r="CC51" s="7" t="n">
        <v>0.5059979854132908</v>
      </c>
      <c r="CD51" s="7" t="n">
        <v>0.2060042927436243</v>
      </c>
      <c r="CE51" s="7" t="n">
        <v>0.4003695753568781</v>
      </c>
      <c r="CF51" s="7" t="n">
        <v>0.5253423395162345</v>
      </c>
      <c r="CG51" s="7" t="n">
        <v>0.7699550430954896</v>
      </c>
      <c r="CH51" s="7" t="n">
        <v>0.2255073361879662</v>
      </c>
      <c r="CI51" s="7" t="n">
        <v>0.7148500334410759</v>
      </c>
      <c r="CJ51" s="7" t="n">
        <v>0.2510154068758881</v>
      </c>
      <c r="CK51" s="7" t="n">
        <v>0.4402235891737735</v>
      </c>
      <c r="CL51" s="7" t="n">
        <v>0.759923048745669</v>
      </c>
      <c r="CM51" s="7" t="n">
        <v>0.4227657302604782</v>
      </c>
      <c r="CN51" s="7" t="n">
        <v>0.7022903299690511</v>
      </c>
      <c r="CO51" s="7" t="n">
        <v>0.5409557720464446</v>
      </c>
      <c r="CP51" s="7" t="n">
        <v>-0.0166350881713039</v>
      </c>
      <c r="CQ51" s="7" t="n">
        <v>0.5442736877534968</v>
      </c>
      <c r="CR51" s="7" t="n">
        <v>0.2578241159134006</v>
      </c>
      <c r="CS51" s="7" t="n">
        <v>0.5008869836219714</v>
      </c>
      <c r="CT51" s="7" t="n">
        <v>0.3938009988672222</v>
      </c>
      <c r="CU51" s="7" t="n">
        <v>0.427698601772725</v>
      </c>
      <c r="CV51" s="7" t="n">
        <v>0.8327024304157268</v>
      </c>
      <c r="CW51" s="7" t="n">
        <v>0.2458610643575937</v>
      </c>
      <c r="CX51" s="7" t="n">
        <v>0.4603052331501898</v>
      </c>
      <c r="CY51" s="7" t="n">
        <v>0.6760669474835117</v>
      </c>
      <c r="CZ51" s="7" t="n">
        <v>0.4254067250443072</v>
      </c>
      <c r="DA51" s="7" t="n">
        <v>-0.03509440539785202</v>
      </c>
      <c r="DB51" s="7" t="n">
        <v>0.6233909066522716</v>
      </c>
      <c r="DC51" s="7" t="n">
        <v>0.3076166475581546</v>
      </c>
      <c r="DD51" s="7" t="n">
        <v>0.6543138384634285</v>
      </c>
      <c r="DE51" s="7" t="n">
        <v>0.8120210626275391</v>
      </c>
      <c r="DF51" s="7" t="n">
        <v>0.8456847754873372</v>
      </c>
      <c r="DG51" s="7" t="n">
        <v>0.2974990388819558</v>
      </c>
      <c r="DH51" s="7" t="n">
        <v>0.5277859517065489</v>
      </c>
      <c r="DI51" s="7" t="n">
        <v>0.5429075793624369</v>
      </c>
      <c r="DJ51" s="7" t="n">
        <v>0.8009092026231209</v>
      </c>
      <c r="DK51" s="7" t="n">
        <v>0.7760778074619417</v>
      </c>
      <c r="DL51" s="7" t="n">
        <v>0.3432474152492944</v>
      </c>
      <c r="DM51" s="7" t="n">
        <v>0.4978672802513768</v>
      </c>
      <c r="DN51" s="7" t="n">
        <v>0.07899548739164895</v>
      </c>
      <c r="DO51" s="7" t="n">
        <v>0.7799808189131205</v>
      </c>
      <c r="DP51" s="7" t="n">
        <v>0.8424576556949851</v>
      </c>
      <c r="DQ51" s="7" t="n">
        <v>0.8434183391911277</v>
      </c>
      <c r="DR51" s="7" t="n">
        <v>0.4631672910707116</v>
      </c>
      <c r="DS51" s="7" t="n">
        <v>0.5421563761892312</v>
      </c>
      <c r="DT51" s="7" t="n">
        <v>0.7701244242697568</v>
      </c>
      <c r="DU51" s="7" t="n">
        <v>0.7889028927272183</v>
      </c>
      <c r="DV51" s="7" t="n">
        <v>0.5495383105330783</v>
      </c>
      <c r="DW51" s="7" t="n">
        <v>0.7874608403883553</v>
      </c>
      <c r="DX51" s="7" t="n">
        <v>0.3397803949253418</v>
      </c>
      <c r="DY51" s="7" t="n">
        <v>0.3958847986484658</v>
      </c>
      <c r="DZ51" s="7" t="n">
        <v>0.8749485425937061</v>
      </c>
      <c r="EA51" s="7" t="n">
        <v>0.8120049261089836</v>
      </c>
      <c r="EB51" s="7" t="n">
        <v>0.6519130038148035</v>
      </c>
      <c r="EC51" s="7" t="n">
        <v>0.5555903087629592</v>
      </c>
      <c r="ED51" s="7" t="n">
        <v>0.6954391369705609</v>
      </c>
      <c r="EE51" s="7" t="n">
        <v>0.4526508850905277</v>
      </c>
      <c r="EF51" s="7" t="n">
        <v>0.5116751945609943</v>
      </c>
      <c r="EG51" s="7" t="n">
        <v>0.6085475770191136</v>
      </c>
      <c r="EH51" s="7" t="n">
        <v>0.7291094117712029</v>
      </c>
      <c r="EI51" s="7" t="n">
        <v>0.4251732963381921</v>
      </c>
      <c r="EJ51" s="7" t="n">
        <v>0.3070055961173126</v>
      </c>
      <c r="EK51" s="7" t="n">
        <v>0.4587425198523314</v>
      </c>
      <c r="EL51" s="7" t="n">
        <v>0.6492758344343825</v>
      </c>
      <c r="EM51" s="7" t="n">
        <v>0.6022366261647053</v>
      </c>
      <c r="EN51" s="7" t="n">
        <v>0.6669481723209126</v>
      </c>
      <c r="EO51" s="7" t="n">
        <v>0.4396322405349655</v>
      </c>
      <c r="EP51" s="7" t="n">
        <v>0.5728369001760036</v>
      </c>
      <c r="EQ51" s="7" t="n">
        <v>0.5519994653729445</v>
      </c>
      <c r="ER51" s="7" t="n">
        <v>0.7281635457690683</v>
      </c>
      <c r="ES51" s="7" t="n">
        <v>0.6832462769090876</v>
      </c>
      <c r="ET51" s="7" t="n">
        <v>0.5544901624418831</v>
      </c>
      <c r="EU51" s="7" t="n">
        <v>0.6949875529735448</v>
      </c>
      <c r="EV51" s="7" t="n">
        <v>0.7866442438813136</v>
      </c>
      <c r="EW51" s="7" t="n">
        <v>0.6385284513750253</v>
      </c>
      <c r="EX51" s="7" t="n">
        <v>0.3188841318247329</v>
      </c>
      <c r="EY51" s="7" t="n">
        <v>0.4998994241934501</v>
      </c>
      <c r="EZ51" s="7" t="n">
        <v>0.6730377058529857</v>
      </c>
      <c r="FA51" s="7" t="n">
        <v>0.4146662044168239</v>
      </c>
      <c r="FB51" s="7" t="n">
        <v>0.5444799917806722</v>
      </c>
      <c r="FC51" s="7" t="n">
        <v>0.03753115882705942</v>
      </c>
      <c r="FD51" s="7" t="n">
        <v>0.369366790103177</v>
      </c>
      <c r="FE51" s="7" t="n">
        <v>0.4224634297370829</v>
      </c>
      <c r="FF51" s="7" t="n">
        <v>0.6719814304264112</v>
      </c>
      <c r="FG51" s="7" t="n">
        <v>0.6613071306095913</v>
      </c>
      <c r="FH51" s="7" t="n">
        <v>-0.1116197955925706</v>
      </c>
      <c r="FI51" s="7" t="n">
        <v>0.4790218790998381</v>
      </c>
      <c r="FJ51" s="7" t="n">
        <v>0.6619104997282913</v>
      </c>
      <c r="FK51" s="7" t="n">
        <v>0.1119978365646346</v>
      </c>
      <c r="FL51" s="7" t="n">
        <v>0.3030971494062343</v>
      </c>
      <c r="FM51" s="7" t="n">
        <v>0.4501232299936898</v>
      </c>
      <c r="FN51" s="7" t="n">
        <v>0.5203873703737211</v>
      </c>
      <c r="FO51" s="7" t="n">
        <v>0.04350783272812306</v>
      </c>
      <c r="FP51" s="7" t="n">
        <v>0.3487962205231407</v>
      </c>
      <c r="FQ51" s="7" t="n">
        <v>0.6267134888296139</v>
      </c>
      <c r="FR51" s="7" t="n">
        <v>0.5167047915294316</v>
      </c>
      <c r="FS51" s="7" t="n">
        <v>0.4533764129500102</v>
      </c>
      <c r="FT51" s="7" t="n">
        <v>0.09961264292556428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0.4302187778250962</v>
      </c>
      <c r="D52" s="7" t="n">
        <v>0.4074234064811679</v>
      </c>
      <c r="E52" s="7" t="n">
        <v>0.4590396465905112</v>
      </c>
      <c r="F52" s="7" t="n">
        <v>0.3182152732747262</v>
      </c>
      <c r="G52" s="7" t="n">
        <v>-0.01869127384322932</v>
      </c>
      <c r="H52" s="7" t="n">
        <v>0.1041335812038194</v>
      </c>
      <c r="I52" s="7" t="n">
        <v>0.5934026777189346</v>
      </c>
      <c r="J52" s="7" t="n">
        <v>0.5302635386201715</v>
      </c>
      <c r="K52" s="7" t="n">
        <v>0.1420517382953591</v>
      </c>
      <c r="L52" s="7" t="n">
        <v>0.4432094104433247</v>
      </c>
      <c r="M52" s="7" t="n">
        <v>0.3642453344516345</v>
      </c>
      <c r="N52" s="7" t="n">
        <v>0.3953615288690948</v>
      </c>
      <c r="O52" s="7" t="n">
        <v>0.1428182270238317</v>
      </c>
      <c r="P52" s="7" t="n">
        <v>0.1583107947345962</v>
      </c>
      <c r="Q52" s="7" t="n">
        <v>0.1338502460818745</v>
      </c>
      <c r="R52" s="7" t="n">
        <v>0.1480683665770414</v>
      </c>
      <c r="S52" s="7" t="n">
        <v>0.1832597378060281</v>
      </c>
      <c r="T52" s="7" t="n">
        <v>0.1101214357450912</v>
      </c>
      <c r="U52" s="7" t="n">
        <v>0.2124204911795182</v>
      </c>
      <c r="V52" s="7" t="n">
        <v>0.1305324232080695</v>
      </c>
      <c r="W52" s="7" t="n">
        <v>0.1569713979599932</v>
      </c>
      <c r="X52" s="7" t="n">
        <v>0.4940427684567952</v>
      </c>
      <c r="Y52" s="7" t="n">
        <v>0.6575958419540817</v>
      </c>
      <c r="Z52" s="7" t="n">
        <v>-0.009283214684390698</v>
      </c>
      <c r="AA52" s="7" t="n">
        <v>0.4995633254430249</v>
      </c>
      <c r="AB52" s="7" t="n">
        <v>0.4873402865186903</v>
      </c>
      <c r="AC52" s="7" t="n">
        <v>0.3572862625510865</v>
      </c>
      <c r="AD52" s="7" t="n">
        <v>0.3932000574013919</v>
      </c>
      <c r="AE52" s="7" t="n">
        <v>0.3988745743816671</v>
      </c>
      <c r="AF52" s="7" t="n">
        <v>0.1619829736907071</v>
      </c>
      <c r="AG52" s="7" t="n">
        <v>0.3214804789788582</v>
      </c>
      <c r="AH52" s="7" t="n">
        <v>0.5408731615881099</v>
      </c>
      <c r="AI52" s="7" t="n">
        <v>0.409269968762412</v>
      </c>
      <c r="AJ52" s="7" t="n">
        <v>0.1881244552483343</v>
      </c>
      <c r="AK52" s="7" t="n">
        <v>0.2322073480297059</v>
      </c>
      <c r="AL52" s="7" t="n">
        <v>0.1558908334663504</v>
      </c>
      <c r="AM52" s="7" t="n">
        <v>0.3834496206000156</v>
      </c>
      <c r="AN52" s="7" t="n">
        <v>0.8318866848875703</v>
      </c>
      <c r="AO52" s="7" t="n">
        <v>0.258690256639649</v>
      </c>
      <c r="AP52" s="7" t="n">
        <v>0.4388728181174117</v>
      </c>
      <c r="AQ52" s="7" t="n">
        <v>0.2309900216277786</v>
      </c>
      <c r="AR52" s="7" t="n">
        <v>0.1320256687189652</v>
      </c>
      <c r="AS52" s="7" t="n">
        <v>0.3561012554110877</v>
      </c>
      <c r="AT52" s="7" t="n">
        <v>0.2258090648329314</v>
      </c>
      <c r="AU52" s="7" t="n">
        <v>0.1933248968303079</v>
      </c>
      <c r="AV52" s="7" t="n">
        <v>0.2184098634017863</v>
      </c>
      <c r="AW52" s="7" t="n">
        <v>0.2016451864160325</v>
      </c>
      <c r="AX52" s="7" t="n">
        <v>0.3118791204960446</v>
      </c>
      <c r="AY52" s="7" t="n">
        <v>0.3808057021930703</v>
      </c>
      <c r="AZ52" s="7" t="n">
        <v>0.279288781841658</v>
      </c>
      <c r="BA52" s="7" t="n">
        <v>1</v>
      </c>
      <c r="BB52" s="7" t="n">
        <v>0.2295616122967898</v>
      </c>
      <c r="BC52" s="7" t="n">
        <v>0.4982917397909673</v>
      </c>
      <c r="BD52" s="7" t="n">
        <v>0.214209735630139</v>
      </c>
      <c r="BE52" s="7" t="n">
        <v>0.3862480769492196</v>
      </c>
      <c r="BF52" s="7" t="n">
        <v>0.3690264977859616</v>
      </c>
      <c r="BG52" s="7" t="n">
        <v>0.2146634941822656</v>
      </c>
      <c r="BH52" s="7" t="n">
        <v>0.2157605725745426</v>
      </c>
      <c r="BI52" s="7" t="n">
        <v>0.2966849438364365</v>
      </c>
      <c r="BJ52" s="7" t="n">
        <v>0.2536266894839551</v>
      </c>
      <c r="BK52" s="7" t="n">
        <v>0.3834499058646864</v>
      </c>
      <c r="BL52" s="7" t="n">
        <v>0.1985026841714536</v>
      </c>
      <c r="BM52" s="7" t="n">
        <v>0.161755377588531</v>
      </c>
      <c r="BN52" s="7" t="n">
        <v>-0.03207255823623786</v>
      </c>
      <c r="BO52" s="7" t="n">
        <v>0.1558476954814172</v>
      </c>
      <c r="BP52" s="7" t="n">
        <v>0.2271803345004915</v>
      </c>
      <c r="BQ52" s="7" t="n">
        <v>0.297575944678185</v>
      </c>
      <c r="BR52" s="7" t="n">
        <v>-0.1731165054338381</v>
      </c>
      <c r="BS52" s="7" t="n">
        <v>-0.05039896508091025</v>
      </c>
      <c r="BT52" s="7" t="n">
        <v>0.1534701392923407</v>
      </c>
      <c r="BU52" s="7" t="n">
        <v>0.5255681759526639</v>
      </c>
      <c r="BV52" s="7" t="n">
        <v>0.4518993503460959</v>
      </c>
      <c r="BW52" s="7" t="n">
        <v>0.376924861580567</v>
      </c>
      <c r="BX52" s="7" t="n">
        <v>0.3207779318696235</v>
      </c>
      <c r="BY52" s="7" t="n">
        <v>0.3502120769981036</v>
      </c>
      <c r="BZ52" s="7" t="n">
        <v>0.4265960325431719</v>
      </c>
      <c r="CA52" s="7" t="n">
        <v>0.04616870603201511</v>
      </c>
      <c r="CB52" s="7" t="n">
        <v>0.585300708229355</v>
      </c>
      <c r="CC52" s="7" t="n">
        <v>0.437050900307947</v>
      </c>
      <c r="CD52" s="7" t="n">
        <v>0.1563148833786175</v>
      </c>
      <c r="CE52" s="7" t="n">
        <v>0.246678112859822</v>
      </c>
      <c r="CF52" s="7" t="n">
        <v>0.04911192199914242</v>
      </c>
      <c r="CG52" s="7" t="n">
        <v>0.1390645213061048</v>
      </c>
      <c r="CH52" s="7" t="n">
        <v>0.05497733991515807</v>
      </c>
      <c r="CI52" s="7" t="n">
        <v>0.1194972377071731</v>
      </c>
      <c r="CJ52" s="7" t="n">
        <v>0.7618784709033827</v>
      </c>
      <c r="CK52" s="7" t="n">
        <v>0.4964581617367707</v>
      </c>
      <c r="CL52" s="7" t="n">
        <v>0.07815449584078446</v>
      </c>
      <c r="CM52" s="7" t="n">
        <v>0.336262141333415</v>
      </c>
      <c r="CN52" s="7" t="n">
        <v>0.1611145927303198</v>
      </c>
      <c r="CO52" s="7" t="n">
        <v>0.1814006556768135</v>
      </c>
      <c r="CP52" s="7" t="n">
        <v>0.2690548923342405</v>
      </c>
      <c r="CQ52" s="7" t="n">
        <v>0.1966499818283916</v>
      </c>
      <c r="CR52" s="7" t="n">
        <v>-0.06725013507831026</v>
      </c>
      <c r="CS52" s="7" t="n">
        <v>0.02622834136683546</v>
      </c>
      <c r="CT52" s="7" t="n">
        <v>0.05997287849649491</v>
      </c>
      <c r="CU52" s="7" t="n">
        <v>0.01536470905795296</v>
      </c>
      <c r="CV52" s="7" t="n">
        <v>0.3805729476313762</v>
      </c>
      <c r="CW52" s="7" t="n">
        <v>0.4217961294072616</v>
      </c>
      <c r="CX52" s="7" t="n">
        <v>0.06399409669337962</v>
      </c>
      <c r="CY52" s="7" t="n">
        <v>0.2953250889519609</v>
      </c>
      <c r="CZ52" s="7" t="n">
        <v>0.4866461792856057</v>
      </c>
      <c r="DA52" s="7" t="n">
        <v>-0.1061146863614475</v>
      </c>
      <c r="DB52" s="7" t="n">
        <v>0.5813213703790345</v>
      </c>
      <c r="DC52" s="7" t="n">
        <v>0.1488779746926539</v>
      </c>
      <c r="DD52" s="7" t="n">
        <v>0.04524977383491263</v>
      </c>
      <c r="DE52" s="7" t="n">
        <v>0.1546199237450615</v>
      </c>
      <c r="DF52" s="7" t="n">
        <v>0.1791952190242024</v>
      </c>
      <c r="DG52" s="7" t="n">
        <v>0.0934880687400077</v>
      </c>
      <c r="DH52" s="7" t="n">
        <v>0.2001391427672679</v>
      </c>
      <c r="DI52" s="7" t="n">
        <v>0.2098565915557455</v>
      </c>
      <c r="DJ52" s="7" t="n">
        <v>0.1728181447960694</v>
      </c>
      <c r="DK52" s="7" t="n">
        <v>0.135555610391131</v>
      </c>
      <c r="DL52" s="7" t="n">
        <v>0.4752725776798633</v>
      </c>
      <c r="DM52" s="7" t="n">
        <v>0.06585063513589112</v>
      </c>
      <c r="DN52" s="7" t="n">
        <v>0.404064335009637</v>
      </c>
      <c r="DO52" s="7" t="n">
        <v>0.1831185562053413</v>
      </c>
      <c r="DP52" s="7" t="n">
        <v>0.2418867516066291</v>
      </c>
      <c r="DQ52" s="7" t="n">
        <v>0.3067808392089744</v>
      </c>
      <c r="DR52" s="7" t="n">
        <v>0.1197212221360771</v>
      </c>
      <c r="DS52" s="7" t="n">
        <v>0.2116543594325907</v>
      </c>
      <c r="DT52" s="7" t="n">
        <v>0.1176182645534361</v>
      </c>
      <c r="DU52" s="7" t="n">
        <v>0.3074465400674051</v>
      </c>
      <c r="DV52" s="7" t="n">
        <v>0.2687568788522435</v>
      </c>
      <c r="DW52" s="7" t="n">
        <v>0.1655115145379428</v>
      </c>
      <c r="DX52" s="7" t="n">
        <v>0.1247306030379444</v>
      </c>
      <c r="DY52" s="7" t="n">
        <v>-0.006663506603011317</v>
      </c>
      <c r="DZ52" s="7" t="n">
        <v>0.1641721749974319</v>
      </c>
      <c r="EA52" s="7" t="n">
        <v>0.2925538833522149</v>
      </c>
      <c r="EB52" s="7" t="n">
        <v>0.2680384336762359</v>
      </c>
      <c r="EC52" s="7" t="n">
        <v>0.1137169991146288</v>
      </c>
      <c r="ED52" s="7" t="n">
        <v>0.2596060760707108</v>
      </c>
      <c r="EE52" s="7" t="n">
        <v>0.3953945471518622</v>
      </c>
      <c r="EF52" s="7" t="n">
        <v>0.208625941980471</v>
      </c>
      <c r="EG52" s="7" t="n">
        <v>0.1063428816830512</v>
      </c>
      <c r="EH52" s="7" t="n">
        <v>0.2819117465582942</v>
      </c>
      <c r="EI52" s="7" t="n">
        <v>0.4937305885772684</v>
      </c>
      <c r="EJ52" s="7" t="n">
        <v>0.4041832281305638</v>
      </c>
      <c r="EK52" s="7" t="n">
        <v>0.1940358433234805</v>
      </c>
      <c r="EL52" s="7" t="n">
        <v>0.2746643092690668</v>
      </c>
      <c r="EM52" s="7" t="n">
        <v>0.1797435415529656</v>
      </c>
      <c r="EN52" s="7" t="n">
        <v>0.1650502749121871</v>
      </c>
      <c r="EO52" s="7" t="n">
        <v>0.03663949144735038</v>
      </c>
      <c r="EP52" s="7" t="n">
        <v>0.110724627837431</v>
      </c>
      <c r="EQ52" s="7" t="n">
        <v>0.01784421571416193</v>
      </c>
      <c r="ER52" s="7" t="n">
        <v>0.1295846690795148</v>
      </c>
      <c r="ES52" s="7" t="n">
        <v>0.1726282259029643</v>
      </c>
      <c r="ET52" s="7" t="n">
        <v>0.06125689219471347</v>
      </c>
      <c r="EU52" s="7" t="n">
        <v>0.3194447439846407</v>
      </c>
      <c r="EV52" s="7" t="n">
        <v>0.154051540170911</v>
      </c>
      <c r="EW52" s="7" t="n">
        <v>0.3553262119356272</v>
      </c>
      <c r="EX52" s="7" t="n">
        <v>0.1335472045172899</v>
      </c>
      <c r="EY52" s="7" t="n">
        <v>0.622244203858604</v>
      </c>
      <c r="EZ52" s="7" t="n">
        <v>0.1689427400519178</v>
      </c>
      <c r="FA52" s="7" t="n">
        <v>0.4851269108133388</v>
      </c>
      <c r="FB52" s="7" t="n">
        <v>0.5695929135219209</v>
      </c>
      <c r="FC52" s="7" t="n">
        <v>0.4866407865036536</v>
      </c>
      <c r="FD52" s="7" t="n">
        <v>0.6656029314009759</v>
      </c>
      <c r="FE52" s="7" t="n">
        <v>0.4895614097087132</v>
      </c>
      <c r="FF52" s="7" t="n">
        <v>0.1676265223966793</v>
      </c>
      <c r="FG52" s="7" t="n">
        <v>0.2456894786844379</v>
      </c>
      <c r="FH52" s="7" t="n">
        <v>-0.1808910868809749</v>
      </c>
      <c r="FI52" s="7" t="n">
        <v>0.1503848932414009</v>
      </c>
      <c r="FJ52" s="7" t="n">
        <v>0.1642481803991581</v>
      </c>
      <c r="FK52" s="7" t="n">
        <v>0.435249554312775</v>
      </c>
      <c r="FL52" s="7" t="n">
        <v>0.4353875025823213</v>
      </c>
      <c r="FM52" s="7" t="n">
        <v>0.03958359907115641</v>
      </c>
      <c r="FN52" s="7" t="n">
        <v>0.1788769386243936</v>
      </c>
      <c r="FO52" s="7" t="n">
        <v>0.2436629287492506</v>
      </c>
      <c r="FP52" s="7" t="n">
        <v>-0.01656885584433789</v>
      </c>
      <c r="FQ52" s="7" t="n">
        <v>0.05965333519896531</v>
      </c>
      <c r="FR52" s="7" t="n">
        <v>0.2241546043070652</v>
      </c>
      <c r="FS52" s="7" t="n">
        <v>0.1238577993185282</v>
      </c>
      <c r="FT52" s="7" t="n">
        <v>0.2566629157647687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0.644249547050883</v>
      </c>
      <c r="D53" s="7" t="n">
        <v>0.5555093835767536</v>
      </c>
      <c r="E53" s="7" t="n">
        <v>-0.06028415888052893</v>
      </c>
      <c r="F53" s="7" t="n">
        <v>0.4052877899193809</v>
      </c>
      <c r="G53" s="7" t="n">
        <v>-0.08723168682386349</v>
      </c>
      <c r="H53" s="7" t="n">
        <v>-0.04859430592864467</v>
      </c>
      <c r="I53" s="7" t="n">
        <v>0.2863003165802294</v>
      </c>
      <c r="J53" s="7" t="n">
        <v>0.2344493817155302</v>
      </c>
      <c r="K53" s="7" t="n">
        <v>0.2415336164735463</v>
      </c>
      <c r="L53" s="7" t="n">
        <v>-0.03034393378370739</v>
      </c>
      <c r="M53" s="7" t="n">
        <v>0.6581798696193233</v>
      </c>
      <c r="N53" s="7" t="n">
        <v>0.7248748509809982</v>
      </c>
      <c r="O53" s="7" t="n">
        <v>0.7547472632776037</v>
      </c>
      <c r="P53" s="7" t="n">
        <v>0.3819186054030793</v>
      </c>
      <c r="Q53" s="7" t="n">
        <v>0.7101501410144765</v>
      </c>
      <c r="R53" s="7" t="n">
        <v>0.7412037248275219</v>
      </c>
      <c r="S53" s="7" t="n">
        <v>0.6777366978793622</v>
      </c>
      <c r="T53" s="7" t="n">
        <v>0.7764152605192181</v>
      </c>
      <c r="U53" s="7" t="n">
        <v>0.4834441392604589</v>
      </c>
      <c r="V53" s="7" t="n">
        <v>0.6949974981824973</v>
      </c>
      <c r="W53" s="7" t="n">
        <v>0.7666616557565646</v>
      </c>
      <c r="X53" s="7" t="n">
        <v>0.3265637054637051</v>
      </c>
      <c r="Y53" s="7" t="n">
        <v>0.3720411964425921</v>
      </c>
      <c r="Z53" s="7" t="n">
        <v>-0.0878455858345958</v>
      </c>
      <c r="AA53" s="7" t="n">
        <v>0.3151633714447571</v>
      </c>
      <c r="AB53" s="7" t="n">
        <v>0.06443197627253074</v>
      </c>
      <c r="AC53" s="7" t="n">
        <v>0.7548632445550654</v>
      </c>
      <c r="AD53" s="7" t="n">
        <v>0.6993667238887357</v>
      </c>
      <c r="AE53" s="7" t="n">
        <v>0.7155071837568394</v>
      </c>
      <c r="AF53" s="7" t="n">
        <v>0.2452904755203583</v>
      </c>
      <c r="AG53" s="7" t="n">
        <v>0.7204224911385595</v>
      </c>
      <c r="AH53" s="7" t="n">
        <v>0.05706833182532779</v>
      </c>
      <c r="AI53" s="7" t="n">
        <v>-0.08190777431400947</v>
      </c>
      <c r="AJ53" s="7" t="n">
        <v>-0.1091066858313514</v>
      </c>
      <c r="AK53" s="7" t="n">
        <v>0.2977578235487869</v>
      </c>
      <c r="AL53" s="7" t="n">
        <v>0.9396697493468732</v>
      </c>
      <c r="AM53" s="7" t="n">
        <v>0.1188641649841674</v>
      </c>
      <c r="AN53" s="7" t="n">
        <v>0.1603812391683906</v>
      </c>
      <c r="AO53" s="7" t="n">
        <v>0.4323156377365848</v>
      </c>
      <c r="AP53" s="7" t="n">
        <v>-0.08137544378278411</v>
      </c>
      <c r="AQ53" s="7" t="n">
        <v>0.3094887026908164</v>
      </c>
      <c r="AR53" s="7" t="n">
        <v>0.7859628789647718</v>
      </c>
      <c r="AS53" s="7" t="n">
        <v>0.809477855758768</v>
      </c>
      <c r="AT53" s="7" t="n">
        <v>0.8635955880454189</v>
      </c>
      <c r="AU53" s="7" t="n">
        <v>0.7456332647254065</v>
      </c>
      <c r="AV53" s="7" t="n">
        <v>0.8587481483414388</v>
      </c>
      <c r="AW53" s="7" t="n">
        <v>0.7953016019875194</v>
      </c>
      <c r="AX53" s="7" t="n">
        <v>0.7568399914011079</v>
      </c>
      <c r="AY53" s="7" t="n">
        <v>0.3109717439231123</v>
      </c>
      <c r="AZ53" s="7" t="n">
        <v>0.7864745958454246</v>
      </c>
      <c r="BA53" s="7" t="n">
        <v>0.2295616122967898</v>
      </c>
      <c r="BB53" s="7" t="n">
        <v>1</v>
      </c>
      <c r="BC53" s="7" t="n">
        <v>0.3221980297789507</v>
      </c>
      <c r="BD53" s="7" t="n">
        <v>0.2236415774599106</v>
      </c>
      <c r="BE53" s="7" t="n">
        <v>0.2531978647902801</v>
      </c>
      <c r="BF53" s="7" t="n">
        <v>0.0261125036680495</v>
      </c>
      <c r="BG53" s="7" t="n">
        <v>0.2813094742745328</v>
      </c>
      <c r="BH53" s="7" t="n">
        <v>0.8611691675728854</v>
      </c>
      <c r="BI53" s="7" t="n">
        <v>0.4780572418102133</v>
      </c>
      <c r="BJ53" s="7" t="n">
        <v>0.7345500970865313</v>
      </c>
      <c r="BK53" s="7" t="n">
        <v>0.1188642259736243</v>
      </c>
      <c r="BL53" s="7" t="n">
        <v>0.1660076911961892</v>
      </c>
      <c r="BM53" s="7" t="n">
        <v>0.5729890759219701</v>
      </c>
      <c r="BN53" s="7" t="n">
        <v>0.4412753034485895</v>
      </c>
      <c r="BO53" s="7" t="n">
        <v>0.5574099521645615</v>
      </c>
      <c r="BP53" s="7" t="n">
        <v>0.2309195489125193</v>
      </c>
      <c r="BQ53" s="7" t="n">
        <v>0.4061281716263422</v>
      </c>
      <c r="BR53" s="7" t="n">
        <v>-0.2513466695983798</v>
      </c>
      <c r="BS53" s="7" t="n">
        <v>-0.1250670815568233</v>
      </c>
      <c r="BT53" s="7" t="n">
        <v>0.3666108495973704</v>
      </c>
      <c r="BU53" s="7" t="n">
        <v>0.4377752531816366</v>
      </c>
      <c r="BV53" s="7" t="n">
        <v>-0.03685616040188607</v>
      </c>
      <c r="BW53" s="7" t="n">
        <v>0.6664373175179077</v>
      </c>
      <c r="BX53" s="7" t="n">
        <v>0.5850133978700256</v>
      </c>
      <c r="BY53" s="7" t="n">
        <v>0.5018441082845571</v>
      </c>
      <c r="BZ53" s="7" t="n">
        <v>0.4938102214750559</v>
      </c>
      <c r="CA53" s="7" t="n">
        <v>0.492455378673622</v>
      </c>
      <c r="CB53" s="7" t="n">
        <v>0.4140479317649272</v>
      </c>
      <c r="CC53" s="7" t="n">
        <v>0.3956487990453185</v>
      </c>
      <c r="CD53" s="7" t="n">
        <v>0.09428224829571899</v>
      </c>
      <c r="CE53" s="7" t="n">
        <v>0.0656484562972805</v>
      </c>
      <c r="CF53" s="7" t="n">
        <v>0.5927985356667983</v>
      </c>
      <c r="CG53" s="7" t="n">
        <v>0.7683182408494583</v>
      </c>
      <c r="CH53" s="7" t="n">
        <v>-0.05569219527732054</v>
      </c>
      <c r="CI53" s="7" t="n">
        <v>0.560902466344597</v>
      </c>
      <c r="CJ53" s="7" t="n">
        <v>0.05022160202132693</v>
      </c>
      <c r="CK53" s="7" t="n">
        <v>0.3286054737995232</v>
      </c>
      <c r="CL53" s="7" t="n">
        <v>0.8609529262207438</v>
      </c>
      <c r="CM53" s="7" t="n">
        <v>0.3243486878816183</v>
      </c>
      <c r="CN53" s="7" t="n">
        <v>0.672285992010607</v>
      </c>
      <c r="CO53" s="7" t="n">
        <v>0.2943631944756097</v>
      </c>
      <c r="CP53" s="7" t="n">
        <v>-0.195818844335997</v>
      </c>
      <c r="CQ53" s="7" t="n">
        <v>0.3212302800344878</v>
      </c>
      <c r="CR53" s="7" t="n">
        <v>0.3300358167031013</v>
      </c>
      <c r="CS53" s="7" t="n">
        <v>0.645865378491967</v>
      </c>
      <c r="CT53" s="7" t="n">
        <v>0.3992834447984915</v>
      </c>
      <c r="CU53" s="7" t="n">
        <v>0.5553144801192047</v>
      </c>
      <c r="CV53" s="7" t="n">
        <v>0.7540424889580789</v>
      </c>
      <c r="CW53" s="7" t="n">
        <v>0.02603446193491475</v>
      </c>
      <c r="CX53" s="7" t="n">
        <v>0.4390886977512418</v>
      </c>
      <c r="CY53" s="7" t="n">
        <v>0.4080391035559165</v>
      </c>
      <c r="CZ53" s="7" t="n">
        <v>0.2597019802164952</v>
      </c>
      <c r="DA53" s="7" t="n">
        <v>-0.2105121505266659</v>
      </c>
      <c r="DB53" s="7" t="n">
        <v>0.4787924723126786</v>
      </c>
      <c r="DC53" s="7" t="n">
        <v>0.4644122676052505</v>
      </c>
      <c r="DD53" s="7" t="n">
        <v>0.7788434454683155</v>
      </c>
      <c r="DE53" s="7" t="n">
        <v>0.9193356548676561</v>
      </c>
      <c r="DF53" s="7" t="n">
        <v>0.8528215972999309</v>
      </c>
      <c r="DG53" s="7" t="n">
        <v>-0.05093430505607133</v>
      </c>
      <c r="DH53" s="7" t="n">
        <v>0.4989871654547743</v>
      </c>
      <c r="DI53" s="7" t="n">
        <v>0.3111977671433355</v>
      </c>
      <c r="DJ53" s="7" t="n">
        <v>0.9637497323013878</v>
      </c>
      <c r="DK53" s="7" t="n">
        <v>0.770884651707042</v>
      </c>
      <c r="DL53" s="7" t="n">
        <v>0.2559388910032708</v>
      </c>
      <c r="DM53" s="7" t="n">
        <v>0.5526165240828671</v>
      </c>
      <c r="DN53" s="7" t="n">
        <v>0.09877783791733687</v>
      </c>
      <c r="DO53" s="7" t="n">
        <v>0.9820199676087388</v>
      </c>
      <c r="DP53" s="7" t="n">
        <v>0.8651608685745105</v>
      </c>
      <c r="DQ53" s="7" t="n">
        <v>0.591184151012758</v>
      </c>
      <c r="DR53" s="7" t="n">
        <v>0.2797493419793899</v>
      </c>
      <c r="DS53" s="7" t="n">
        <v>0.2125209760351444</v>
      </c>
      <c r="DT53" s="7" t="n">
        <v>0.7671398163859363</v>
      </c>
      <c r="DU53" s="7" t="n">
        <v>0.6485253779418991</v>
      </c>
      <c r="DV53" s="7" t="n">
        <v>0.2341717310684666</v>
      </c>
      <c r="DW53" s="7" t="n">
        <v>0.8008535104245854</v>
      </c>
      <c r="DX53" s="7" t="n">
        <v>0.5203111309045719</v>
      </c>
      <c r="DY53" s="7" t="n">
        <v>0.425417786087433</v>
      </c>
      <c r="DZ53" s="7" t="n">
        <v>0.8618178080626918</v>
      </c>
      <c r="EA53" s="7" t="n">
        <v>0.6766731505930729</v>
      </c>
      <c r="EB53" s="7" t="n">
        <v>0.4076351453797925</v>
      </c>
      <c r="EC53" s="7" t="n">
        <v>0.5067055652051794</v>
      </c>
      <c r="ED53" s="7" t="n">
        <v>0.6041529083861999</v>
      </c>
      <c r="EE53" s="7" t="n">
        <v>0.2640347521852657</v>
      </c>
      <c r="EF53" s="7" t="n">
        <v>0.4535300240903318</v>
      </c>
      <c r="EG53" s="7" t="n">
        <v>0.5733801028705816</v>
      </c>
      <c r="EH53" s="7" t="n">
        <v>0.7259517529768832</v>
      </c>
      <c r="EI53" s="7" t="n">
        <v>0.3156864988676302</v>
      </c>
      <c r="EJ53" s="7" t="n">
        <v>0.207919527189162</v>
      </c>
      <c r="EK53" s="7" t="n">
        <v>0.4122160993224097</v>
      </c>
      <c r="EL53" s="7" t="n">
        <v>0.7114455786354148</v>
      </c>
      <c r="EM53" s="7" t="n">
        <v>0.7544780293569626</v>
      </c>
      <c r="EN53" s="7" t="n">
        <v>0.7022941204256887</v>
      </c>
      <c r="EO53" s="7" t="n">
        <v>0.4927852581969339</v>
      </c>
      <c r="EP53" s="7" t="n">
        <v>0.6860240133937393</v>
      </c>
      <c r="EQ53" s="7" t="n">
        <v>0.6889898179508729</v>
      </c>
      <c r="ER53" s="7" t="n">
        <v>0.8962605807578942</v>
      </c>
      <c r="ES53" s="7" t="n">
        <v>0.7138518518656968</v>
      </c>
      <c r="ET53" s="7" t="n">
        <v>0.5304396141105043</v>
      </c>
      <c r="EU53" s="7" t="n">
        <v>0.5729117504323709</v>
      </c>
      <c r="EV53" s="7" t="n">
        <v>0.7681320363735585</v>
      </c>
      <c r="EW53" s="7" t="n">
        <v>0.3713365164991372</v>
      </c>
      <c r="EX53" s="7" t="n">
        <v>0.5073732105579274</v>
      </c>
      <c r="EY53" s="7" t="n">
        <v>0.3364763936686117</v>
      </c>
      <c r="EZ53" s="7" t="n">
        <v>0.7014376298175476</v>
      </c>
      <c r="FA53" s="7" t="n">
        <v>0.2829455947142967</v>
      </c>
      <c r="FB53" s="7" t="n">
        <v>0.3234903733604014</v>
      </c>
      <c r="FC53" s="7" t="n">
        <v>-0.05404537288989195</v>
      </c>
      <c r="FD53" s="7" t="n">
        <v>0.2432018716051024</v>
      </c>
      <c r="FE53" s="7" t="n">
        <v>0.3213984875036722</v>
      </c>
      <c r="FF53" s="7" t="n">
        <v>0.6958284676333226</v>
      </c>
      <c r="FG53" s="7" t="n">
        <v>0.4189535732774344</v>
      </c>
      <c r="FH53" s="7" t="n">
        <v>-0.2528852940764955</v>
      </c>
      <c r="FI53" s="7" t="n">
        <v>0.124814604580841</v>
      </c>
      <c r="FJ53" s="7" t="n">
        <v>0.6953673040715039</v>
      </c>
      <c r="FK53" s="7" t="n">
        <v>0.1120960974626185</v>
      </c>
      <c r="FL53" s="7" t="n">
        <v>0.208887543521479</v>
      </c>
      <c r="FM53" s="7" t="n">
        <v>0.4871524231227043</v>
      </c>
      <c r="FN53" s="7" t="n">
        <v>0.3734408574523964</v>
      </c>
      <c r="FO53" s="7" t="n">
        <v>-0.1639913071529156</v>
      </c>
      <c r="FP53" s="7" t="n">
        <v>0.4177957724669528</v>
      </c>
      <c r="FQ53" s="7" t="n">
        <v>0.6076728438340325</v>
      </c>
      <c r="FR53" s="7" t="n">
        <v>0.4950715155284497</v>
      </c>
      <c r="FS53" s="7" t="n">
        <v>0.2688448182818794</v>
      </c>
      <c r="FT53" s="7" t="n">
        <v>-0.1058136335234884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0.7029720187370699</v>
      </c>
      <c r="D54" s="7" t="n">
        <v>0.7626660888330601</v>
      </c>
      <c r="E54" s="7" t="n">
        <v>0.4341371527857795</v>
      </c>
      <c r="F54" s="7" t="n">
        <v>0.6718455915245838</v>
      </c>
      <c r="G54" s="7" t="n">
        <v>0.1239428982968362</v>
      </c>
      <c r="H54" s="7" t="n">
        <v>0.2065908462409592</v>
      </c>
      <c r="I54" s="7" t="n">
        <v>0.9353562288209205</v>
      </c>
      <c r="J54" s="7" t="n">
        <v>0.938113705549125</v>
      </c>
      <c r="K54" s="7" t="n">
        <v>0.3518441156636171</v>
      </c>
      <c r="L54" s="7" t="n">
        <v>0.4024508238480266</v>
      </c>
      <c r="M54" s="7" t="n">
        <v>0.6568950233154902</v>
      </c>
      <c r="N54" s="7" t="n">
        <v>0.7205839708932243</v>
      </c>
      <c r="O54" s="7" t="n">
        <v>0.3766459925335234</v>
      </c>
      <c r="P54" s="7" t="n">
        <v>0.360659192125572</v>
      </c>
      <c r="Q54" s="7" t="n">
        <v>0.3301499651110338</v>
      </c>
      <c r="R54" s="7" t="n">
        <v>0.3966548321188351</v>
      </c>
      <c r="S54" s="7" t="n">
        <v>0.4084700837245257</v>
      </c>
      <c r="T54" s="7" t="n">
        <v>0.3040045629498292</v>
      </c>
      <c r="U54" s="7" t="n">
        <v>0.4031512045948958</v>
      </c>
      <c r="V54" s="7" t="n">
        <v>0.381266088379116</v>
      </c>
      <c r="W54" s="7" t="n">
        <v>0.3309840517211402</v>
      </c>
      <c r="X54" s="7" t="n">
        <v>0.9984982825289457</v>
      </c>
      <c r="Y54" s="7" t="n">
        <v>0.6971132511448205</v>
      </c>
      <c r="Z54" s="7" t="n">
        <v>0.1629095326862039</v>
      </c>
      <c r="AA54" s="7" t="n">
        <v>0.9986265327588274</v>
      </c>
      <c r="AB54" s="7" t="n">
        <v>0.3965694126334348</v>
      </c>
      <c r="AC54" s="7" t="n">
        <v>0.5683997164947402</v>
      </c>
      <c r="AD54" s="7" t="n">
        <v>0.700107981662488</v>
      </c>
      <c r="AE54" s="7" t="n">
        <v>0.7156666814635304</v>
      </c>
      <c r="AF54" s="7" t="n">
        <v>0.3166702126637967</v>
      </c>
      <c r="AG54" s="7" t="n">
        <v>0.6018024548856502</v>
      </c>
      <c r="AH54" s="7" t="n">
        <v>0.5445957373936559</v>
      </c>
      <c r="AI54" s="7" t="n">
        <v>0.3623017328165304</v>
      </c>
      <c r="AJ54" s="7" t="n">
        <v>0.213936868531626</v>
      </c>
      <c r="AK54" s="7" t="n">
        <v>0.4188053274972168</v>
      </c>
      <c r="AL54" s="7" t="n">
        <v>0.3137511391293706</v>
      </c>
      <c r="AM54" s="7" t="n">
        <v>0.4559676444170856</v>
      </c>
      <c r="AN54" s="7" t="n">
        <v>0.5633116792886915</v>
      </c>
      <c r="AO54" s="7" t="n">
        <v>0.3726250838566068</v>
      </c>
      <c r="AP54" s="7" t="n">
        <v>0.3854420993114072</v>
      </c>
      <c r="AQ54" s="7" t="n">
        <v>0.4096420504767915</v>
      </c>
      <c r="AR54" s="7" t="n">
        <v>0.359694783286666</v>
      </c>
      <c r="AS54" s="7" t="n">
        <v>0.5992791787825009</v>
      </c>
      <c r="AT54" s="7" t="n">
        <v>0.3634837036186442</v>
      </c>
      <c r="AU54" s="7" t="n">
        <v>0.4253464872948243</v>
      </c>
      <c r="AV54" s="7" t="n">
        <v>0.3098045271471013</v>
      </c>
      <c r="AW54" s="7" t="n">
        <v>0.207153118277219</v>
      </c>
      <c r="AX54" s="7" t="n">
        <v>0.4916368359708335</v>
      </c>
      <c r="AY54" s="7" t="n">
        <v>0.6801257741112887</v>
      </c>
      <c r="AZ54" s="7" t="n">
        <v>0.4366861323041062</v>
      </c>
      <c r="BA54" s="7" t="n">
        <v>0.4982917397909673</v>
      </c>
      <c r="BB54" s="7" t="n">
        <v>0.3221980297789507</v>
      </c>
      <c r="BC54" s="7" t="n">
        <v>1</v>
      </c>
      <c r="BD54" s="7" t="n">
        <v>0.4395774804884363</v>
      </c>
      <c r="BE54" s="7" t="n">
        <v>0.3096088892754751</v>
      </c>
      <c r="BF54" s="7" t="n">
        <v>0.3755399602761588</v>
      </c>
      <c r="BG54" s="7" t="n">
        <v>0.4111669124294779</v>
      </c>
      <c r="BH54" s="7" t="n">
        <v>0.3213505941736418</v>
      </c>
      <c r="BI54" s="7" t="n">
        <v>0.5506893058451333</v>
      </c>
      <c r="BJ54" s="7" t="n">
        <v>0.3656740941921777</v>
      </c>
      <c r="BK54" s="7" t="n">
        <v>0.4559676007164655</v>
      </c>
      <c r="BL54" s="7" t="n">
        <v>0.4160916330362169</v>
      </c>
      <c r="BM54" s="7" t="n">
        <v>0.2501604764940749</v>
      </c>
      <c r="BN54" s="7" t="n">
        <v>0.2671375574665466</v>
      </c>
      <c r="BO54" s="7" t="n">
        <v>0.2408231772617314</v>
      </c>
      <c r="BP54" s="7" t="n">
        <v>0.4425278421952055</v>
      </c>
      <c r="BQ54" s="7" t="n">
        <v>0.5842451575041715</v>
      </c>
      <c r="BR54" s="7" t="n">
        <v>-0.146866079794977</v>
      </c>
      <c r="BS54" s="7" t="n">
        <v>0.1193379778091994</v>
      </c>
      <c r="BT54" s="7" t="n">
        <v>0.3633652456908344</v>
      </c>
      <c r="BU54" s="7" t="n">
        <v>0.581784737601444</v>
      </c>
      <c r="BV54" s="7" t="n">
        <v>0.3470050372352837</v>
      </c>
      <c r="BW54" s="7" t="n">
        <v>0.7083793070649859</v>
      </c>
      <c r="BX54" s="7" t="n">
        <v>0.6133415431259285</v>
      </c>
      <c r="BY54" s="7" t="n">
        <v>0.6036334562593081</v>
      </c>
      <c r="BZ54" s="7" t="n">
        <v>0.8090687830007945</v>
      </c>
      <c r="CA54" s="7" t="n">
        <v>0.3512045422612542</v>
      </c>
      <c r="CB54" s="7" t="n">
        <v>0.7281615059204211</v>
      </c>
      <c r="CC54" s="7" t="n">
        <v>0.9175256518034554</v>
      </c>
      <c r="CD54" s="7" t="n">
        <v>0.07436359242245288</v>
      </c>
      <c r="CE54" s="7" t="n">
        <v>0.339736222288043</v>
      </c>
      <c r="CF54" s="7" t="n">
        <v>0.3760956880227315</v>
      </c>
      <c r="CG54" s="7" t="n">
        <v>0.3266506736115509</v>
      </c>
      <c r="CH54" s="7" t="n">
        <v>0.1803496689540989</v>
      </c>
      <c r="CI54" s="7" t="n">
        <v>0.2705780510068278</v>
      </c>
      <c r="CJ54" s="7" t="n">
        <v>0.3800049278283051</v>
      </c>
      <c r="CK54" s="7" t="n">
        <v>0.9971819207840925</v>
      </c>
      <c r="CL54" s="7" t="n">
        <v>0.2799521449324932</v>
      </c>
      <c r="CM54" s="7" t="n">
        <v>0.3450168262186192</v>
      </c>
      <c r="CN54" s="7" t="n">
        <v>0.405055075845618</v>
      </c>
      <c r="CO54" s="7" t="n">
        <v>0.4017826644859687</v>
      </c>
      <c r="CP54" s="7" t="n">
        <v>0.1981364130682113</v>
      </c>
      <c r="CQ54" s="7" t="n">
        <v>0.4092227225670076</v>
      </c>
      <c r="CR54" s="7" t="n">
        <v>0.09056126364902628</v>
      </c>
      <c r="CS54" s="7" t="n">
        <v>0.3125769154094834</v>
      </c>
      <c r="CT54" s="7" t="n">
        <v>0.2596985102634262</v>
      </c>
      <c r="CU54" s="7" t="n">
        <v>0.3324163610110183</v>
      </c>
      <c r="CV54" s="7" t="n">
        <v>0.6332339785755726</v>
      </c>
      <c r="CW54" s="7" t="n">
        <v>0.4107413611885488</v>
      </c>
      <c r="CX54" s="7" t="n">
        <v>0.2841133805445119</v>
      </c>
      <c r="CY54" s="7" t="n">
        <v>0.5850008052822319</v>
      </c>
      <c r="CZ54" s="7" t="n">
        <v>0.5095356995337573</v>
      </c>
      <c r="DA54" s="7" t="n">
        <v>0.0293788594381912</v>
      </c>
      <c r="DB54" s="7" t="n">
        <v>0.7412449620789747</v>
      </c>
      <c r="DC54" s="7" t="n">
        <v>0.1993050168012598</v>
      </c>
      <c r="DD54" s="7" t="n">
        <v>0.2783508417768465</v>
      </c>
      <c r="DE54" s="7" t="n">
        <v>0.2282457761630819</v>
      </c>
      <c r="DF54" s="7" t="n">
        <v>0.3417776436624164</v>
      </c>
      <c r="DG54" s="7" t="n">
        <v>0.1620828440208963</v>
      </c>
      <c r="DH54" s="7" t="n">
        <v>0.4109795370966303</v>
      </c>
      <c r="DI54" s="7" t="n">
        <v>0.380925663314249</v>
      </c>
      <c r="DJ54" s="7" t="n">
        <v>0.2479393419106031</v>
      </c>
      <c r="DK54" s="7" t="n">
        <v>0.4298570132543677</v>
      </c>
      <c r="DL54" s="7" t="n">
        <v>0.9113152659431306</v>
      </c>
      <c r="DM54" s="7" t="n">
        <v>0.3642370709334091</v>
      </c>
      <c r="DN54" s="7" t="n">
        <v>0.4543540904853967</v>
      </c>
      <c r="DO54" s="7" t="n">
        <v>0.265439637563904</v>
      </c>
      <c r="DP54" s="7" t="n">
        <v>0.3533926731131753</v>
      </c>
      <c r="DQ54" s="7" t="n">
        <v>0.6338788394244053</v>
      </c>
      <c r="DR54" s="7" t="n">
        <v>0.3660713389974392</v>
      </c>
      <c r="DS54" s="7" t="n">
        <v>0.4304589960895996</v>
      </c>
      <c r="DT54" s="7" t="n">
        <v>0.2946527076610622</v>
      </c>
      <c r="DU54" s="7" t="n">
        <v>0.5806161061894419</v>
      </c>
      <c r="DV54" s="7" t="n">
        <v>0.3739440261115711</v>
      </c>
      <c r="DW54" s="7" t="n">
        <v>0.3022982258194153</v>
      </c>
      <c r="DX54" s="7" t="n">
        <v>0.2004597088513271</v>
      </c>
      <c r="DY54" s="7" t="n">
        <v>0.3097369208183925</v>
      </c>
      <c r="DZ54" s="7" t="n">
        <v>0.2701032477474605</v>
      </c>
      <c r="EA54" s="7" t="n">
        <v>0.4958196286439871</v>
      </c>
      <c r="EB54" s="7" t="n">
        <v>0.369344183752928</v>
      </c>
      <c r="EC54" s="7" t="n">
        <v>0.3159843261593551</v>
      </c>
      <c r="ED54" s="7" t="n">
        <v>0.4679969266583771</v>
      </c>
      <c r="EE54" s="7" t="n">
        <v>0.4665538327852443</v>
      </c>
      <c r="EF54" s="7" t="n">
        <v>0.4281237616452159</v>
      </c>
      <c r="EG54" s="7" t="n">
        <v>0.3150415703496748</v>
      </c>
      <c r="EH54" s="7" t="n">
        <v>0.465696218512252</v>
      </c>
      <c r="EI54" s="7" t="n">
        <v>0.9971960829207619</v>
      </c>
      <c r="EJ54" s="7" t="n">
        <v>0.3387480123256453</v>
      </c>
      <c r="EK54" s="7" t="n">
        <v>0.3408024781543966</v>
      </c>
      <c r="EL54" s="7" t="n">
        <v>0.3728053580044817</v>
      </c>
      <c r="EM54" s="7" t="n">
        <v>0.3135519388884132</v>
      </c>
      <c r="EN54" s="7" t="n">
        <v>0.3305094809260942</v>
      </c>
      <c r="EO54" s="7" t="n">
        <v>0.3119039860169392</v>
      </c>
      <c r="EP54" s="7" t="n">
        <v>0.2918427688716046</v>
      </c>
      <c r="EQ54" s="7" t="n">
        <v>0.3021446278189987</v>
      </c>
      <c r="ER54" s="7" t="n">
        <v>0.3101406477188272</v>
      </c>
      <c r="ES54" s="7" t="n">
        <v>0.3478778928688449</v>
      </c>
      <c r="ET54" s="7" t="n">
        <v>0.1749978372141415</v>
      </c>
      <c r="EU54" s="7" t="n">
        <v>0.4046757929549869</v>
      </c>
      <c r="EV54" s="7" t="n">
        <v>0.3495703789084101</v>
      </c>
      <c r="EW54" s="7" t="n">
        <v>0.6050965330285638</v>
      </c>
      <c r="EX54" s="7" t="n">
        <v>0.200090489697616</v>
      </c>
      <c r="EY54" s="7" t="n">
        <v>0.79158184058485</v>
      </c>
      <c r="EZ54" s="7" t="n">
        <v>0.3502287438648385</v>
      </c>
      <c r="FA54" s="7" t="n">
        <v>0.5054433247847899</v>
      </c>
      <c r="FB54" s="7" t="n">
        <v>0.7666125704509607</v>
      </c>
      <c r="FC54" s="7" t="n">
        <v>0.4257430511979139</v>
      </c>
      <c r="FD54" s="7" t="n">
        <v>0.6764573085919553</v>
      </c>
      <c r="FE54" s="7" t="n">
        <v>0.9889099220171561</v>
      </c>
      <c r="FF54" s="7" t="n">
        <v>0.3444022622370755</v>
      </c>
      <c r="FG54" s="7" t="n">
        <v>0.404935810427033</v>
      </c>
      <c r="FH54" s="7" t="n">
        <v>-0.1533423390204176</v>
      </c>
      <c r="FI54" s="7" t="n">
        <v>0.3627622569623611</v>
      </c>
      <c r="FJ54" s="7" t="n">
        <v>0.3491163835121794</v>
      </c>
      <c r="FK54" s="7" t="n">
        <v>0.4822384229153729</v>
      </c>
      <c r="FL54" s="7" t="n">
        <v>0.3634221199244528</v>
      </c>
      <c r="FM54" s="7" t="n">
        <v>0.3276175985136038</v>
      </c>
      <c r="FN54" s="7" t="n">
        <v>0.33573528342152</v>
      </c>
      <c r="FO54" s="7" t="n">
        <v>0.1436743757827754</v>
      </c>
      <c r="FP54" s="7" t="n">
        <v>0.2672745611733378</v>
      </c>
      <c r="FQ54" s="7" t="n">
        <v>0.2774376730547589</v>
      </c>
      <c r="FR54" s="7" t="n">
        <v>0.3786753008688108</v>
      </c>
      <c r="FS54" s="7" t="n">
        <v>0.3523502841489918</v>
      </c>
      <c r="FT54" s="7" t="n">
        <v>0.278540090192115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0.6282381782337619</v>
      </c>
      <c r="D55" s="7" t="n">
        <v>0.6812806836650269</v>
      </c>
      <c r="E55" s="7" t="n">
        <v>0.3154149892454367</v>
      </c>
      <c r="F55" s="7" t="n">
        <v>0.7708491120624024</v>
      </c>
      <c r="G55" s="7" t="n">
        <v>0.7139572938726876</v>
      </c>
      <c r="H55" s="7" t="n">
        <v>0.5856941902265911</v>
      </c>
      <c r="I55" s="7" t="n">
        <v>0.3839103450285378</v>
      </c>
      <c r="J55" s="7" t="n">
        <v>0.3529828510199429</v>
      </c>
      <c r="K55" s="7" t="n">
        <v>0.6409523763519045</v>
      </c>
      <c r="L55" s="7" t="n">
        <v>0.2998200984504021</v>
      </c>
      <c r="M55" s="7" t="n">
        <v>0.7135775582162324</v>
      </c>
      <c r="N55" s="7" t="n">
        <v>0.6194801383452193</v>
      </c>
      <c r="O55" s="7" t="n">
        <v>0.2661172290922251</v>
      </c>
      <c r="P55" s="7" t="n">
        <v>0.4238511567577082</v>
      </c>
      <c r="Q55" s="7" t="n">
        <v>0.1718599255596821</v>
      </c>
      <c r="R55" s="7" t="n">
        <v>0.298617886406122</v>
      </c>
      <c r="S55" s="7" t="n">
        <v>0.2452050557402002</v>
      </c>
      <c r="T55" s="7" t="n">
        <v>0.1360965561329607</v>
      </c>
      <c r="U55" s="7" t="n">
        <v>0.2905364981480554</v>
      </c>
      <c r="V55" s="7" t="n">
        <v>0.2323952885198291</v>
      </c>
      <c r="W55" s="7" t="n">
        <v>0.2180381069542262</v>
      </c>
      <c r="X55" s="7" t="n">
        <v>0.445607785894852</v>
      </c>
      <c r="Y55" s="7" t="n">
        <v>0.45234029991923</v>
      </c>
      <c r="Z55" s="7" t="n">
        <v>0.5601664277719068</v>
      </c>
      <c r="AA55" s="7" t="n">
        <v>0.4386427342708898</v>
      </c>
      <c r="AB55" s="7" t="n">
        <v>0.3088554797988068</v>
      </c>
      <c r="AC55" s="7" t="n">
        <v>0.4047108007514755</v>
      </c>
      <c r="AD55" s="7" t="n">
        <v>0.4410050608885094</v>
      </c>
      <c r="AE55" s="7" t="n">
        <v>0.6376981617759754</v>
      </c>
      <c r="AF55" s="7" t="n">
        <v>0.5718277063975085</v>
      </c>
      <c r="AG55" s="7" t="n">
        <v>0.5877558038242366</v>
      </c>
      <c r="AH55" s="7" t="n">
        <v>0.4775043080441516</v>
      </c>
      <c r="AI55" s="7" t="n">
        <v>0.05236975945920552</v>
      </c>
      <c r="AJ55" s="7" t="n">
        <v>0.584868546666094</v>
      </c>
      <c r="AK55" s="7" t="n">
        <v>0.5932292076900294</v>
      </c>
      <c r="AL55" s="7" t="n">
        <v>0.3063916373083179</v>
      </c>
      <c r="AM55" s="7" t="n">
        <v>0.4535544551404121</v>
      </c>
      <c r="AN55" s="7" t="n">
        <v>0.4232524906579109</v>
      </c>
      <c r="AO55" s="7" t="n">
        <v>0.2516301739712561</v>
      </c>
      <c r="AP55" s="7" t="n">
        <v>0.07321572828877407</v>
      </c>
      <c r="AQ55" s="7" t="n">
        <v>0.5789476830948261</v>
      </c>
      <c r="AR55" s="7" t="n">
        <v>0.2780925744893839</v>
      </c>
      <c r="AS55" s="7" t="n">
        <v>0.5219638903670599</v>
      </c>
      <c r="AT55" s="7" t="n">
        <v>0.4219411603915981</v>
      </c>
      <c r="AU55" s="7" t="n">
        <v>0.3633804909566754</v>
      </c>
      <c r="AV55" s="7" t="n">
        <v>0.4082460791167681</v>
      </c>
      <c r="AW55" s="7" t="n">
        <v>0.2450267850487038</v>
      </c>
      <c r="AX55" s="7" t="n">
        <v>0.3602138472845817</v>
      </c>
      <c r="AY55" s="7" t="n">
        <v>0.7073663011832632</v>
      </c>
      <c r="AZ55" s="7" t="n">
        <v>0.5535460237930931</v>
      </c>
      <c r="BA55" s="7" t="n">
        <v>0.214209735630139</v>
      </c>
      <c r="BB55" s="7" t="n">
        <v>0.2236415774599106</v>
      </c>
      <c r="BC55" s="7" t="n">
        <v>0.4395774804884363</v>
      </c>
      <c r="BD55" s="7" t="n">
        <v>1</v>
      </c>
      <c r="BE55" s="7" t="n">
        <v>0.2185071806060645</v>
      </c>
      <c r="BF55" s="7" t="n">
        <v>0.07279525448060076</v>
      </c>
      <c r="BG55" s="7" t="n">
        <v>0.4783509687036742</v>
      </c>
      <c r="BH55" s="7" t="n">
        <v>0.4003974961657214</v>
      </c>
      <c r="BI55" s="7" t="n">
        <v>0.2934970212808244</v>
      </c>
      <c r="BJ55" s="7" t="n">
        <v>0.5520939298137428</v>
      </c>
      <c r="BK55" s="7" t="n">
        <v>0.4535545404177301</v>
      </c>
      <c r="BL55" s="7" t="n">
        <v>0.955909953523349</v>
      </c>
      <c r="BM55" s="7" t="n">
        <v>0.1897532148643971</v>
      </c>
      <c r="BN55" s="7" t="n">
        <v>0.3614982343093611</v>
      </c>
      <c r="BO55" s="7" t="n">
        <v>0.1574144205666879</v>
      </c>
      <c r="BP55" s="7" t="n">
        <v>0.9941203943481841</v>
      </c>
      <c r="BQ55" s="7" t="n">
        <v>0.3872331733970121</v>
      </c>
      <c r="BR55" s="7" t="n">
        <v>0.3139623111802741</v>
      </c>
      <c r="BS55" s="7" t="n">
        <v>0.5016221142945217</v>
      </c>
      <c r="BT55" s="7" t="n">
        <v>0.5321048861255298</v>
      </c>
      <c r="BU55" s="7" t="n">
        <v>0.4605105895465093</v>
      </c>
      <c r="BV55" s="7" t="n">
        <v>0.1635240721741388</v>
      </c>
      <c r="BW55" s="7" t="n">
        <v>0.6920457737424178</v>
      </c>
      <c r="BX55" s="7" t="n">
        <v>0.6470224075048089</v>
      </c>
      <c r="BY55" s="7" t="n">
        <v>0.6919890769889177</v>
      </c>
      <c r="BZ55" s="7" t="n">
        <v>0.3933824535639668</v>
      </c>
      <c r="CA55" s="7" t="n">
        <v>0.4474281781888116</v>
      </c>
      <c r="CB55" s="7" t="n">
        <v>0.4269322258965</v>
      </c>
      <c r="CC55" s="7" t="n">
        <v>0.4169347191744163</v>
      </c>
      <c r="CD55" s="7" t="n">
        <v>0.3967800814388653</v>
      </c>
      <c r="CE55" s="7" t="n">
        <v>0.6549235646197488</v>
      </c>
      <c r="CF55" s="7" t="n">
        <v>0.3791986700631232</v>
      </c>
      <c r="CG55" s="7" t="n">
        <v>0.2422646518808435</v>
      </c>
      <c r="CH55" s="7" t="n">
        <v>0.5848833074136446</v>
      </c>
      <c r="CI55" s="7" t="n">
        <v>0.4937501879978289</v>
      </c>
      <c r="CJ55" s="7" t="n">
        <v>0.4085593835930036</v>
      </c>
      <c r="CK55" s="7" t="n">
        <v>0.4421232960369156</v>
      </c>
      <c r="CL55" s="7" t="n">
        <v>0.2954186150893045</v>
      </c>
      <c r="CM55" s="7" t="n">
        <v>0.448540740283971</v>
      </c>
      <c r="CN55" s="7" t="n">
        <v>0.4575982342094971</v>
      </c>
      <c r="CO55" s="7" t="n">
        <v>0.5386206959991183</v>
      </c>
      <c r="CP55" s="7" t="n">
        <v>0.316487441230833</v>
      </c>
      <c r="CQ55" s="7" t="n">
        <v>0.5237826834039802</v>
      </c>
      <c r="CR55" s="7" t="n">
        <v>0.2767954736526904</v>
      </c>
      <c r="CS55" s="7" t="n">
        <v>0.2966885186982123</v>
      </c>
      <c r="CT55" s="7" t="n">
        <v>0.3857533565093272</v>
      </c>
      <c r="CU55" s="7" t="n">
        <v>0.281285909692717</v>
      </c>
      <c r="CV55" s="7" t="n">
        <v>0.5496954982688826</v>
      </c>
      <c r="CW55" s="7" t="n">
        <v>0.5578420887781629</v>
      </c>
      <c r="CX55" s="7" t="n">
        <v>0.5679657798579977</v>
      </c>
      <c r="CY55" s="7" t="n">
        <v>0.3867695453272603</v>
      </c>
      <c r="CZ55" s="7" t="n">
        <v>0.4570739707090479</v>
      </c>
      <c r="DA55" s="7" t="n">
        <v>0.4101280176616741</v>
      </c>
      <c r="DB55" s="7" t="n">
        <v>0.5763254712073391</v>
      </c>
      <c r="DC55" s="7" t="n">
        <v>0.1847042542279653</v>
      </c>
      <c r="DD55" s="7" t="n">
        <v>0.2956447433961837</v>
      </c>
      <c r="DE55" s="7" t="n">
        <v>0.1843595173277972</v>
      </c>
      <c r="DF55" s="7" t="n">
        <v>0.3021308808051693</v>
      </c>
      <c r="DG55" s="7" t="n">
        <v>0.6113076038188787</v>
      </c>
      <c r="DH55" s="7" t="n">
        <v>0.2346743238083924</v>
      </c>
      <c r="DI55" s="7" t="n">
        <v>0.4767240084833462</v>
      </c>
      <c r="DJ55" s="7" t="n">
        <v>0.1868215586558419</v>
      </c>
      <c r="DK55" s="7" t="n">
        <v>0.4248840654330052</v>
      </c>
      <c r="DL55" s="7" t="n">
        <v>0.3627965134495023</v>
      </c>
      <c r="DM55" s="7" t="n">
        <v>0.3111630252754982</v>
      </c>
      <c r="DN55" s="7" t="n">
        <v>0.1178174377401554</v>
      </c>
      <c r="DO55" s="7" t="n">
        <v>0.2217800638812318</v>
      </c>
      <c r="DP55" s="7" t="n">
        <v>0.2834361011354556</v>
      </c>
      <c r="DQ55" s="7" t="n">
        <v>0.7447495316853523</v>
      </c>
      <c r="DR55" s="7" t="n">
        <v>0.4049392714708087</v>
      </c>
      <c r="DS55" s="7" t="n">
        <v>0.9965894312909531</v>
      </c>
      <c r="DT55" s="7" t="n">
        <v>0.2310229724782965</v>
      </c>
      <c r="DU55" s="7" t="n">
        <v>0.5687080614733138</v>
      </c>
      <c r="DV55" s="7" t="n">
        <v>0.5924072091508663</v>
      </c>
      <c r="DW55" s="7" t="n">
        <v>0.2319939188638335</v>
      </c>
      <c r="DX55" s="7" t="n">
        <v>0.1804622183983139</v>
      </c>
      <c r="DY55" s="7" t="n">
        <v>0.4243100831882776</v>
      </c>
      <c r="DZ55" s="7" t="n">
        <v>0.271060889060836</v>
      </c>
      <c r="EA55" s="7" t="n">
        <v>0.5340590223881612</v>
      </c>
      <c r="EB55" s="7" t="n">
        <v>0.2723258103630987</v>
      </c>
      <c r="EC55" s="7" t="n">
        <v>0.1546820502605834</v>
      </c>
      <c r="ED55" s="7" t="n">
        <v>0.3652738074194848</v>
      </c>
      <c r="EE55" s="7" t="n">
        <v>0.4710150094005262</v>
      </c>
      <c r="EF55" s="7" t="n">
        <v>0.1598341777831967</v>
      </c>
      <c r="EG55" s="7" t="n">
        <v>0.1607382178902236</v>
      </c>
      <c r="EH55" s="7" t="n">
        <v>0.1791290512474312</v>
      </c>
      <c r="EI55" s="7" t="n">
        <v>0.4362123676465483</v>
      </c>
      <c r="EJ55" s="7" t="n">
        <v>0.2313287555428249</v>
      </c>
      <c r="EK55" s="7" t="n">
        <v>0.02414740223596734</v>
      </c>
      <c r="EL55" s="7" t="n">
        <v>0.3296546114154752</v>
      </c>
      <c r="EM55" s="7" t="n">
        <v>0.1946737900847214</v>
      </c>
      <c r="EN55" s="7" t="n">
        <v>0.1748336823597224</v>
      </c>
      <c r="EO55" s="7" t="n">
        <v>0.434731754840926</v>
      </c>
      <c r="EP55" s="7" t="n">
        <v>0.1416316300652655</v>
      </c>
      <c r="EQ55" s="7" t="n">
        <v>0.306889012301823</v>
      </c>
      <c r="ER55" s="7" t="n">
        <v>0.2981770904628615</v>
      </c>
      <c r="ES55" s="7" t="n">
        <v>0.2050269163721232</v>
      </c>
      <c r="ET55" s="7" t="n">
        <v>0.2107600018268681</v>
      </c>
      <c r="EU55" s="7" t="n">
        <v>0.2055603535645635</v>
      </c>
      <c r="EV55" s="7" t="n">
        <v>0.3026165899486913</v>
      </c>
      <c r="EW55" s="7" t="n">
        <v>0.3191574500937527</v>
      </c>
      <c r="EX55" s="7" t="n">
        <v>0.1623148639927451</v>
      </c>
      <c r="EY55" s="7" t="n">
        <v>0.4643175059275965</v>
      </c>
      <c r="EZ55" s="7" t="n">
        <v>0.2005061382792238</v>
      </c>
      <c r="FA55" s="7" t="n">
        <v>0.4664091160676362</v>
      </c>
      <c r="FB55" s="7" t="n">
        <v>0.5754079216945591</v>
      </c>
      <c r="FC55" s="7" t="n">
        <v>0.1858601667653083</v>
      </c>
      <c r="FD55" s="7" t="n">
        <v>0.375621403108253</v>
      </c>
      <c r="FE55" s="7" t="n">
        <v>0.4390480931212367</v>
      </c>
      <c r="FF55" s="7" t="n">
        <v>0.1978852602322407</v>
      </c>
      <c r="FG55" s="7" t="n">
        <v>0.4290957564993222</v>
      </c>
      <c r="FH55" s="7" t="n">
        <v>0.3062608373738404</v>
      </c>
      <c r="FI55" s="7" t="n">
        <v>0.9050911123817986</v>
      </c>
      <c r="FJ55" s="7" t="n">
        <v>0.183270067175985</v>
      </c>
      <c r="FK55" s="7" t="n">
        <v>0.1644324118995713</v>
      </c>
      <c r="FL55" s="7" t="n">
        <v>0.2466878369677858</v>
      </c>
      <c r="FM55" s="7" t="n">
        <v>0.4504445504420488</v>
      </c>
      <c r="FN55" s="7" t="n">
        <v>0.5369093718035897</v>
      </c>
      <c r="FO55" s="7" t="n">
        <v>0.4236338152212893</v>
      </c>
      <c r="FP55" s="7" t="n">
        <v>0.3630181210519593</v>
      </c>
      <c r="FQ55" s="7" t="n">
        <v>0.2399104946372631</v>
      </c>
      <c r="FR55" s="7" t="n">
        <v>0.07066534815800574</v>
      </c>
      <c r="FS55" s="7" t="n">
        <v>0.3715289722258617</v>
      </c>
      <c r="FT55" s="7" t="n">
        <v>0.4792310390102398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0.4721377792889657</v>
      </c>
      <c r="D56" s="7" t="n">
        <v>0.4205375453565938</v>
      </c>
      <c r="E56" s="7" t="n">
        <v>0.4412338339206098</v>
      </c>
      <c r="F56" s="7" t="n">
        <v>0.2901735712635969</v>
      </c>
      <c r="G56" s="7" t="n">
        <v>0.07627330751508393</v>
      </c>
      <c r="H56" s="7" t="n">
        <v>0.1711395894570509</v>
      </c>
      <c r="I56" s="7" t="n">
        <v>0.4098244472493519</v>
      </c>
      <c r="J56" s="7" t="n">
        <v>0.325439269970763</v>
      </c>
      <c r="K56" s="7" t="n">
        <v>0.2223538652766415</v>
      </c>
      <c r="L56" s="7" t="n">
        <v>0.4445768543460137</v>
      </c>
      <c r="M56" s="7" t="n">
        <v>0.394327557225829</v>
      </c>
      <c r="N56" s="7" t="n">
        <v>0.4310726658290608</v>
      </c>
      <c r="O56" s="7" t="n">
        <v>0.2185020207436517</v>
      </c>
      <c r="P56" s="7" t="n">
        <v>0.1950646953312154</v>
      </c>
      <c r="Q56" s="7" t="n">
        <v>0.0676757898753088</v>
      </c>
      <c r="R56" s="7" t="n">
        <v>0.153879730195084</v>
      </c>
      <c r="S56" s="7" t="n">
        <v>0.308201909374997</v>
      </c>
      <c r="T56" s="7" t="n">
        <v>0.07842636471916242</v>
      </c>
      <c r="U56" s="7" t="n">
        <v>0.472591666568797</v>
      </c>
      <c r="V56" s="7" t="n">
        <v>0.194282890270833</v>
      </c>
      <c r="W56" s="7" t="n">
        <v>0.2522347768727138</v>
      </c>
      <c r="X56" s="7" t="n">
        <v>0.3143987294517714</v>
      </c>
      <c r="Y56" s="7" t="n">
        <v>0.4562746492370192</v>
      </c>
      <c r="Z56" s="7" t="n">
        <v>0.1157865157206375</v>
      </c>
      <c r="AA56" s="7" t="n">
        <v>0.3106089941254065</v>
      </c>
      <c r="AB56" s="7" t="n">
        <v>0.4004439816817258</v>
      </c>
      <c r="AC56" s="7" t="n">
        <v>0.434223253183235</v>
      </c>
      <c r="AD56" s="7" t="n">
        <v>0.4245235089944392</v>
      </c>
      <c r="AE56" s="7" t="n">
        <v>0.4317327285413338</v>
      </c>
      <c r="AF56" s="7" t="n">
        <v>0.2122929737914956</v>
      </c>
      <c r="AG56" s="7" t="n">
        <v>0.270210156104894</v>
      </c>
      <c r="AH56" s="7" t="n">
        <v>0.5074301440248239</v>
      </c>
      <c r="AI56" s="7" t="n">
        <v>0.2702735167926936</v>
      </c>
      <c r="AJ56" s="7" t="n">
        <v>0.2184993951874978</v>
      </c>
      <c r="AK56" s="7" t="n">
        <v>0.2862073007227554</v>
      </c>
      <c r="AL56" s="7" t="n">
        <v>0.1570126667533635</v>
      </c>
      <c r="AM56" s="7" t="n">
        <v>0.2476943518622141</v>
      </c>
      <c r="AN56" s="7" t="n">
        <v>0.5166536566430528</v>
      </c>
      <c r="AO56" s="7" t="n">
        <v>0.6262944188436667</v>
      </c>
      <c r="AP56" s="7" t="n">
        <v>0.286472758207567</v>
      </c>
      <c r="AQ56" s="7" t="n">
        <v>0.2880638681567695</v>
      </c>
      <c r="AR56" s="7" t="n">
        <v>0.1687892666987567</v>
      </c>
      <c r="AS56" s="7" t="n">
        <v>0.4159594644047531</v>
      </c>
      <c r="AT56" s="7" t="n">
        <v>0.283610987535833</v>
      </c>
      <c r="AU56" s="7" t="n">
        <v>0.3491602658800114</v>
      </c>
      <c r="AV56" s="7" t="n">
        <v>0.2093719077701801</v>
      </c>
      <c r="AW56" s="7" t="n">
        <v>0.1497496781555217</v>
      </c>
      <c r="AX56" s="7" t="n">
        <v>0.4042624931944995</v>
      </c>
      <c r="AY56" s="7" t="n">
        <v>0.4258467069503744</v>
      </c>
      <c r="AZ56" s="7" t="n">
        <v>0.3425680195056159</v>
      </c>
      <c r="BA56" s="7" t="n">
        <v>0.3862480769492196</v>
      </c>
      <c r="BB56" s="7" t="n">
        <v>0.2531978647902801</v>
      </c>
      <c r="BC56" s="7" t="n">
        <v>0.3096088892754751</v>
      </c>
      <c r="BD56" s="7" t="n">
        <v>0.2185071806060645</v>
      </c>
      <c r="BE56" s="7" t="n">
        <v>1</v>
      </c>
      <c r="BF56" s="7" t="n">
        <v>0.1809732147548033</v>
      </c>
      <c r="BG56" s="7" t="n">
        <v>0.2388957130346139</v>
      </c>
      <c r="BH56" s="7" t="n">
        <v>0.2545657150386032</v>
      </c>
      <c r="BI56" s="7" t="n">
        <v>0.5672185250537533</v>
      </c>
      <c r="BJ56" s="7" t="n">
        <v>0.2857589823937162</v>
      </c>
      <c r="BK56" s="7" t="n">
        <v>0.2476946434991537</v>
      </c>
      <c r="BL56" s="7" t="n">
        <v>0.189788134644384</v>
      </c>
      <c r="BM56" s="7" t="n">
        <v>0.2298722700213037</v>
      </c>
      <c r="BN56" s="7" t="n">
        <v>0.07314522967320772</v>
      </c>
      <c r="BO56" s="7" t="n">
        <v>0.2182170976358047</v>
      </c>
      <c r="BP56" s="7" t="n">
        <v>0.2491018931737601</v>
      </c>
      <c r="BQ56" s="7" t="n">
        <v>0.3981781191625832</v>
      </c>
      <c r="BR56" s="7" t="n">
        <v>0.0196200936532425</v>
      </c>
      <c r="BS56" s="7" t="n">
        <v>0.07560981260513404</v>
      </c>
      <c r="BT56" s="7" t="n">
        <v>0.2724249332373296</v>
      </c>
      <c r="BU56" s="7" t="n">
        <v>0.6593997485270344</v>
      </c>
      <c r="BV56" s="7" t="n">
        <v>0.4842646836357717</v>
      </c>
      <c r="BW56" s="7" t="n">
        <v>0.4284398122367373</v>
      </c>
      <c r="BX56" s="7" t="n">
        <v>0.2693058867372305</v>
      </c>
      <c r="BY56" s="7" t="n">
        <v>0.3222729725741947</v>
      </c>
      <c r="BZ56" s="7" t="n">
        <v>0.3728335112846705</v>
      </c>
      <c r="CA56" s="7" t="n">
        <v>0.1941592228485364</v>
      </c>
      <c r="CB56" s="7" t="n">
        <v>0.5029271752030841</v>
      </c>
      <c r="CC56" s="7" t="n">
        <v>0.3370589600301811</v>
      </c>
      <c r="CD56" s="7" t="n">
        <v>0.08026053243386333</v>
      </c>
      <c r="CE56" s="7" t="n">
        <v>0.3256300106757186</v>
      </c>
      <c r="CF56" s="7" t="n">
        <v>0.2227300797595212</v>
      </c>
      <c r="CG56" s="7" t="n">
        <v>0.1473846511821644</v>
      </c>
      <c r="CH56" s="7" t="n">
        <v>0.1451918917076674</v>
      </c>
      <c r="CI56" s="7" t="n">
        <v>0.2586846322039116</v>
      </c>
      <c r="CJ56" s="7" t="n">
        <v>0.4347017080871423</v>
      </c>
      <c r="CK56" s="7" t="n">
        <v>0.3169838748264135</v>
      </c>
      <c r="CL56" s="7" t="n">
        <v>0.09727086102487338</v>
      </c>
      <c r="CM56" s="7" t="n">
        <v>0.4007488928674519</v>
      </c>
      <c r="CN56" s="7" t="n">
        <v>0.2741412364771005</v>
      </c>
      <c r="CO56" s="7" t="n">
        <v>0.2049912318632449</v>
      </c>
      <c r="CP56" s="7" t="n">
        <v>0.3406198215634005</v>
      </c>
      <c r="CQ56" s="7" t="n">
        <v>0.2358227541206446</v>
      </c>
      <c r="CR56" s="7" t="n">
        <v>-0.0868926390165035</v>
      </c>
      <c r="CS56" s="7" t="n">
        <v>0.1435261606390925</v>
      </c>
      <c r="CT56" s="7" t="n">
        <v>0.01276310053718307</v>
      </c>
      <c r="CU56" s="7" t="n">
        <v>0.1833030548804215</v>
      </c>
      <c r="CV56" s="7" t="n">
        <v>0.4456605450171101</v>
      </c>
      <c r="CW56" s="7" t="n">
        <v>0.4936912628553695</v>
      </c>
      <c r="CX56" s="7" t="n">
        <v>0.2099701664068927</v>
      </c>
      <c r="CY56" s="7" t="n">
        <v>0.3947754725007718</v>
      </c>
      <c r="CZ56" s="7" t="n">
        <v>0.3543499238355194</v>
      </c>
      <c r="DA56" s="7" t="n">
        <v>0.0003025379881611676</v>
      </c>
      <c r="DB56" s="7" t="n">
        <v>0.5081132889853617</v>
      </c>
      <c r="DC56" s="7" t="n">
        <v>0.1978773108716657</v>
      </c>
      <c r="DD56" s="7" t="n">
        <v>0.06300079133941855</v>
      </c>
      <c r="DE56" s="7" t="n">
        <v>0.1256327397051592</v>
      </c>
      <c r="DF56" s="7" t="n">
        <v>0.09736688766413359</v>
      </c>
      <c r="DG56" s="7" t="n">
        <v>0.1754747591004548</v>
      </c>
      <c r="DH56" s="7" t="n">
        <v>0.5976573069682161</v>
      </c>
      <c r="DI56" s="7" t="n">
        <v>0.226931216178806</v>
      </c>
      <c r="DJ56" s="7" t="n">
        <v>0.1469355059455885</v>
      </c>
      <c r="DK56" s="7" t="n">
        <v>0.3513409829367518</v>
      </c>
      <c r="DL56" s="7" t="n">
        <v>0.2499760874773581</v>
      </c>
      <c r="DM56" s="7" t="n">
        <v>0.222749620732804</v>
      </c>
      <c r="DN56" s="7" t="n">
        <v>0.2114893607318103</v>
      </c>
      <c r="DO56" s="7" t="n">
        <v>0.1954134512212735</v>
      </c>
      <c r="DP56" s="7" t="n">
        <v>0.1842182182116215</v>
      </c>
      <c r="DQ56" s="7" t="n">
        <v>0.2860576874082718</v>
      </c>
      <c r="DR56" s="7" t="n">
        <v>0.1212669073906558</v>
      </c>
      <c r="DS56" s="7" t="n">
        <v>0.2253776786836448</v>
      </c>
      <c r="DT56" s="7" t="n">
        <v>0.1172702162729478</v>
      </c>
      <c r="DU56" s="7" t="n">
        <v>0.2901104347117554</v>
      </c>
      <c r="DV56" s="7" t="n">
        <v>0.2980148495351156</v>
      </c>
      <c r="DW56" s="7" t="n">
        <v>0.1505195251223638</v>
      </c>
      <c r="DX56" s="7" t="n">
        <v>0.199874806483925</v>
      </c>
      <c r="DY56" s="7" t="n">
        <v>0.0415576101249114</v>
      </c>
      <c r="DZ56" s="7" t="n">
        <v>0.1354978249032892</v>
      </c>
      <c r="EA56" s="7" t="n">
        <v>0.3646164280237999</v>
      </c>
      <c r="EB56" s="7" t="n">
        <v>0.4497538012860404</v>
      </c>
      <c r="EC56" s="7" t="n">
        <v>0.09947571972803262</v>
      </c>
      <c r="ED56" s="7" t="n">
        <v>0.3006613959995176</v>
      </c>
      <c r="EE56" s="7" t="n">
        <v>0.3156109425282035</v>
      </c>
      <c r="EF56" s="7" t="n">
        <v>0.6321432568619638</v>
      </c>
      <c r="EG56" s="7" t="n">
        <v>0.07400883723510698</v>
      </c>
      <c r="EH56" s="7" t="n">
        <v>0.3094007131541516</v>
      </c>
      <c r="EI56" s="7" t="n">
        <v>0.2933672872591342</v>
      </c>
      <c r="EJ56" s="7" t="n">
        <v>0.9806833111453606</v>
      </c>
      <c r="EK56" s="7" t="n">
        <v>0.5196258482182183</v>
      </c>
      <c r="EL56" s="7" t="n">
        <v>0.390673094356801</v>
      </c>
      <c r="EM56" s="7" t="n">
        <v>0.2371448124929663</v>
      </c>
      <c r="EN56" s="7" t="n">
        <v>0.08580050836306222</v>
      </c>
      <c r="EO56" s="7" t="n">
        <v>0.199671186515719</v>
      </c>
      <c r="EP56" s="7" t="n">
        <v>0.10165187272718</v>
      </c>
      <c r="EQ56" s="7" t="n">
        <v>0.1119014163096996</v>
      </c>
      <c r="ER56" s="7" t="n">
        <v>0.1198140359033121</v>
      </c>
      <c r="ES56" s="7" t="n">
        <v>0.1079772114604967</v>
      </c>
      <c r="ET56" s="7" t="n">
        <v>0.1502707919051886</v>
      </c>
      <c r="EU56" s="7" t="n">
        <v>0.4971584383067505</v>
      </c>
      <c r="EV56" s="7" t="n">
        <v>0.237837916629027</v>
      </c>
      <c r="EW56" s="7" t="n">
        <v>0.4084207325977042</v>
      </c>
      <c r="EX56" s="7" t="n">
        <v>0.2270456901966302</v>
      </c>
      <c r="EY56" s="7" t="n">
        <v>0.5462543638419528</v>
      </c>
      <c r="EZ56" s="7" t="n">
        <v>0.1143897112345124</v>
      </c>
      <c r="FA56" s="7" t="n">
        <v>0.4953374528052003</v>
      </c>
      <c r="FB56" s="7" t="n">
        <v>0.590316067720184</v>
      </c>
      <c r="FC56" s="7" t="n">
        <v>0.3481201381620071</v>
      </c>
      <c r="FD56" s="7" t="n">
        <v>0.3937370740089317</v>
      </c>
      <c r="FE56" s="7" t="n">
        <v>0.3074121859762529</v>
      </c>
      <c r="FF56" s="7" t="n">
        <v>0.1214026671977437</v>
      </c>
      <c r="FG56" s="7" t="n">
        <v>0.3472367795206499</v>
      </c>
      <c r="FH56" s="7" t="n">
        <v>0.01352040344897958</v>
      </c>
      <c r="FI56" s="7" t="n">
        <v>0.1441969994475591</v>
      </c>
      <c r="FJ56" s="7" t="n">
        <v>0.1039037835550421</v>
      </c>
      <c r="FK56" s="7" t="n">
        <v>0.2414777320851294</v>
      </c>
      <c r="FL56" s="7" t="n">
        <v>0.9736551190219984</v>
      </c>
      <c r="FM56" s="7" t="n">
        <v>0.1911317051023324</v>
      </c>
      <c r="FN56" s="7" t="n">
        <v>0.3243228461224452</v>
      </c>
      <c r="FO56" s="7" t="n">
        <v>0.2984154249590075</v>
      </c>
      <c r="FP56" s="7" t="n">
        <v>0.04046756033394236</v>
      </c>
      <c r="FQ56" s="7" t="n">
        <v>0.1820851745546595</v>
      </c>
      <c r="FR56" s="7" t="n">
        <v>0.5442908153929485</v>
      </c>
      <c r="FS56" s="7" t="n">
        <v>0.1095353628835095</v>
      </c>
      <c r="FT56" s="7" t="n">
        <v>0.396804098526976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0.2305563561988887</v>
      </c>
      <c r="D57" s="7" t="n">
        <v>0.2243576864851836</v>
      </c>
      <c r="E57" s="7" t="n">
        <v>0.7346307682475062</v>
      </c>
      <c r="F57" s="7" t="n">
        <v>0.2251589237508543</v>
      </c>
      <c r="G57" s="7" t="n">
        <v>0.09721004308875177</v>
      </c>
      <c r="H57" s="7" t="n">
        <v>-0.02115893847344681</v>
      </c>
      <c r="I57" s="7" t="n">
        <v>0.573831608604376</v>
      </c>
      <c r="J57" s="7" t="n">
        <v>0.6239066390128442</v>
      </c>
      <c r="K57" s="7" t="n">
        <v>-0.2284886471834992</v>
      </c>
      <c r="L57" s="7" t="n">
        <v>0.6946357347492009</v>
      </c>
      <c r="M57" s="7" t="n">
        <v>0.1610215024190673</v>
      </c>
      <c r="N57" s="7" t="n">
        <v>0.1075739348478644</v>
      </c>
      <c r="O57" s="7" t="n">
        <v>-0.2629996710999411</v>
      </c>
      <c r="P57" s="7" t="n">
        <v>-0.3085667144350235</v>
      </c>
      <c r="Q57" s="7" t="n">
        <v>-0.2211128785248136</v>
      </c>
      <c r="R57" s="7" t="n">
        <v>-0.2082266225499127</v>
      </c>
      <c r="S57" s="7" t="n">
        <v>-0.231840861874537</v>
      </c>
      <c r="T57" s="7" t="n">
        <v>-0.1856355326472728</v>
      </c>
      <c r="U57" s="7" t="n">
        <v>-0.07145164747555206</v>
      </c>
      <c r="V57" s="7" t="n">
        <v>-0.2905656440393031</v>
      </c>
      <c r="W57" s="7" t="n">
        <v>-0.2617305920638335</v>
      </c>
      <c r="X57" s="7" t="n">
        <v>0.3698337768086808</v>
      </c>
      <c r="Y57" s="7" t="n">
        <v>0.3042962269870562</v>
      </c>
      <c r="Z57" s="7" t="n">
        <v>-0.08579564938520912</v>
      </c>
      <c r="AA57" s="7" t="n">
        <v>0.3624200025078009</v>
      </c>
      <c r="AB57" s="7" t="n">
        <v>0.8215734674041489</v>
      </c>
      <c r="AC57" s="7" t="n">
        <v>-0.06719503399615395</v>
      </c>
      <c r="AD57" s="7" t="n">
        <v>0.0005855889555407962</v>
      </c>
      <c r="AE57" s="7" t="n">
        <v>0.0996277541063235</v>
      </c>
      <c r="AF57" s="7" t="n">
        <v>-0.1562428841944398</v>
      </c>
      <c r="AG57" s="7" t="n">
        <v>0.09837873667839596</v>
      </c>
      <c r="AH57" s="7" t="n">
        <v>0.6344298420557856</v>
      </c>
      <c r="AI57" s="7" t="n">
        <v>0.9105231784251233</v>
      </c>
      <c r="AJ57" s="7" t="n">
        <v>0.003916157518199339</v>
      </c>
      <c r="AK57" s="7" t="n">
        <v>-0.1416584948542425</v>
      </c>
      <c r="AL57" s="7" t="n">
        <v>-0.01570807425589649</v>
      </c>
      <c r="AM57" s="7" t="n">
        <v>0.09361701202755553</v>
      </c>
      <c r="AN57" s="7" t="n">
        <v>0.241408362749825</v>
      </c>
      <c r="AO57" s="7" t="n">
        <v>0.05190964039144392</v>
      </c>
      <c r="AP57" s="7" t="n">
        <v>0.9158641287823855</v>
      </c>
      <c r="AQ57" s="7" t="n">
        <v>-0.1686582110395241</v>
      </c>
      <c r="AR57" s="7" t="n">
        <v>-0.2253524322686111</v>
      </c>
      <c r="AS57" s="7" t="n">
        <v>-0.01912391951750793</v>
      </c>
      <c r="AT57" s="7" t="n">
        <v>-0.08111959461295865</v>
      </c>
      <c r="AU57" s="7" t="n">
        <v>-0.1862473419594267</v>
      </c>
      <c r="AV57" s="7" t="n">
        <v>-0.02782972102807706</v>
      </c>
      <c r="AW57" s="7" t="n">
        <v>0.00327542047301406</v>
      </c>
      <c r="AX57" s="7" t="n">
        <v>-0.1265549817252833</v>
      </c>
      <c r="AY57" s="7" t="n">
        <v>0.1467029151907597</v>
      </c>
      <c r="AZ57" s="7" t="n">
        <v>-0.00224020900013885</v>
      </c>
      <c r="BA57" s="7" t="n">
        <v>0.3690264977859616</v>
      </c>
      <c r="BB57" s="7" t="n">
        <v>0.0261125036680495</v>
      </c>
      <c r="BC57" s="7" t="n">
        <v>0.3755399602761588</v>
      </c>
      <c r="BD57" s="7" t="n">
        <v>0.07279525448060076</v>
      </c>
      <c r="BE57" s="7" t="n">
        <v>0.1809732147548033</v>
      </c>
      <c r="BF57" s="7" t="n">
        <v>1</v>
      </c>
      <c r="BG57" s="7" t="n">
        <v>-0.2190632292471605</v>
      </c>
      <c r="BH57" s="7" t="n">
        <v>-0.05137995232153463</v>
      </c>
      <c r="BI57" s="7" t="n">
        <v>0.02479493913259167</v>
      </c>
      <c r="BJ57" s="7" t="n">
        <v>-0.02237315259332664</v>
      </c>
      <c r="BK57" s="7" t="n">
        <v>0.09361702977755863</v>
      </c>
      <c r="BL57" s="7" t="n">
        <v>0.05701349229929729</v>
      </c>
      <c r="BM57" s="7" t="n">
        <v>-0.1048930399740645</v>
      </c>
      <c r="BN57" s="7" t="n">
        <v>-0.210112929868263</v>
      </c>
      <c r="BO57" s="7" t="n">
        <v>-0.1157791884912988</v>
      </c>
      <c r="BP57" s="7" t="n">
        <v>0.07608104514696727</v>
      </c>
      <c r="BQ57" s="7" t="n">
        <v>-0.08744411039293912</v>
      </c>
      <c r="BR57" s="7" t="n">
        <v>0.149167907199011</v>
      </c>
      <c r="BS57" s="7" t="n">
        <v>-0.06434032592221138</v>
      </c>
      <c r="BT57" s="7" t="n">
        <v>-0.1578694792949418</v>
      </c>
      <c r="BU57" s="7" t="n">
        <v>0.1061340736671611</v>
      </c>
      <c r="BV57" s="7" t="n">
        <v>0.6211553222199909</v>
      </c>
      <c r="BW57" s="7" t="n">
        <v>0.1435878931216455</v>
      </c>
      <c r="BX57" s="7" t="n">
        <v>0.2436671413728982</v>
      </c>
      <c r="BY57" s="7" t="n">
        <v>0.1335628730495923</v>
      </c>
      <c r="BZ57" s="7" t="n">
        <v>0.1200583905604452</v>
      </c>
      <c r="CA57" s="7" t="n">
        <v>-0.1084149776336415</v>
      </c>
      <c r="CB57" s="7" t="n">
        <v>0.2721577474620638</v>
      </c>
      <c r="CC57" s="7" t="n">
        <v>0.1757585085313247</v>
      </c>
      <c r="CD57" s="7" t="n">
        <v>-0.2573418274149474</v>
      </c>
      <c r="CE57" s="7" t="n">
        <v>-0.04261863227713341</v>
      </c>
      <c r="CF57" s="7" t="n">
        <v>-0.1567328833973837</v>
      </c>
      <c r="CG57" s="7" t="n">
        <v>-0.2136573348842094</v>
      </c>
      <c r="CH57" s="7" t="n">
        <v>-0.07344301977735422</v>
      </c>
      <c r="CI57" s="7" t="n">
        <v>-0.29777684114909</v>
      </c>
      <c r="CJ57" s="7" t="n">
        <v>0.1720689663489454</v>
      </c>
      <c r="CK57" s="7" t="n">
        <v>0.3653908959823398</v>
      </c>
      <c r="CL57" s="7" t="n">
        <v>-0.11713990391917</v>
      </c>
      <c r="CM57" s="7" t="n">
        <v>0.5953042004514214</v>
      </c>
      <c r="CN57" s="7" t="n">
        <v>-0.2403982784144742</v>
      </c>
      <c r="CO57" s="7" t="n">
        <v>-0.2145023957705524</v>
      </c>
      <c r="CP57" s="7" t="n">
        <v>0.6763573499439807</v>
      </c>
      <c r="CQ57" s="7" t="n">
        <v>-0.2031040167049313</v>
      </c>
      <c r="CR57" s="7" t="n">
        <v>-0.2909865249433989</v>
      </c>
      <c r="CS57" s="7" t="n">
        <v>-0.1089602905606544</v>
      </c>
      <c r="CT57" s="7" t="n">
        <v>-0.2953117977430526</v>
      </c>
      <c r="CU57" s="7" t="n">
        <v>-0.1405625156070571</v>
      </c>
      <c r="CV57" s="7" t="n">
        <v>-0.01144795075892515</v>
      </c>
      <c r="CW57" s="7" t="n">
        <v>0.4676892386193677</v>
      </c>
      <c r="CX57" s="7" t="n">
        <v>-0.1424595856091794</v>
      </c>
      <c r="CY57" s="7" t="n">
        <v>-0.08810238493064274</v>
      </c>
      <c r="CZ57" s="7" t="n">
        <v>0.2099460458743095</v>
      </c>
      <c r="DA57" s="7" t="n">
        <v>0.1922428523758757</v>
      </c>
      <c r="DB57" s="7" t="n">
        <v>0.3719929133729573</v>
      </c>
      <c r="DC57" s="7" t="n">
        <v>-0.06988704332729405</v>
      </c>
      <c r="DD57" s="7" t="n">
        <v>-0.1195977933248018</v>
      </c>
      <c r="DE57" s="7" t="n">
        <v>-0.06145091959774742</v>
      </c>
      <c r="DF57" s="7" t="n">
        <v>-0.09751632784679197</v>
      </c>
      <c r="DG57" s="7" t="n">
        <v>-0.09902760199865639</v>
      </c>
      <c r="DH57" s="7" t="n">
        <v>0.0524088044917665</v>
      </c>
      <c r="DI57" s="7" t="n">
        <v>-0.2712039800187119</v>
      </c>
      <c r="DJ57" s="7" t="n">
        <v>0.02085948651364419</v>
      </c>
      <c r="DK57" s="7" t="n">
        <v>-0.1604700670409329</v>
      </c>
      <c r="DL57" s="7" t="n">
        <v>0.483466529159842</v>
      </c>
      <c r="DM57" s="7" t="n">
        <v>-0.2352189203029895</v>
      </c>
      <c r="DN57" s="7" t="n">
        <v>0.9839931488269446</v>
      </c>
      <c r="DO57" s="7" t="n">
        <v>0.01490996874067418</v>
      </c>
      <c r="DP57" s="7" t="n">
        <v>-0.05597495148758342</v>
      </c>
      <c r="DQ57" s="7" t="n">
        <v>0.09231401609316828</v>
      </c>
      <c r="DR57" s="7" t="n">
        <v>-0.246099253265968</v>
      </c>
      <c r="DS57" s="7" t="n">
        <v>0.08374091459998731</v>
      </c>
      <c r="DT57" s="7" t="n">
        <v>-0.1933258832492027</v>
      </c>
      <c r="DU57" s="7" t="n">
        <v>-0.08924360961138048</v>
      </c>
      <c r="DV57" s="7" t="n">
        <v>-0.1536862115225703</v>
      </c>
      <c r="DW57" s="7" t="n">
        <v>-0.1711909638317446</v>
      </c>
      <c r="DX57" s="7" t="n">
        <v>-0.1215824502514168</v>
      </c>
      <c r="DY57" s="7" t="n">
        <v>-0.2142811438425962</v>
      </c>
      <c r="DZ57" s="7" t="n">
        <v>-0.08283671449873607</v>
      </c>
      <c r="EA57" s="7" t="n">
        <v>-0.08710218922959516</v>
      </c>
      <c r="EB57" s="7" t="n">
        <v>-0.09240071029891916</v>
      </c>
      <c r="EC57" s="7" t="n">
        <v>-0.2750791801043625</v>
      </c>
      <c r="ED57" s="7" t="n">
        <v>-0.005394682793486268</v>
      </c>
      <c r="EE57" s="7" t="n">
        <v>-0.03244015426408791</v>
      </c>
      <c r="EF57" s="7" t="n">
        <v>0.06229612880590169</v>
      </c>
      <c r="EG57" s="7" t="n">
        <v>-0.269455427323604</v>
      </c>
      <c r="EH57" s="7" t="n">
        <v>-0.0568812470263222</v>
      </c>
      <c r="EI57" s="7" t="n">
        <v>0.3717090354307804</v>
      </c>
      <c r="EJ57" s="7" t="n">
        <v>0.1967818270123161</v>
      </c>
      <c r="EK57" s="7" t="n">
        <v>0.00710210911310677</v>
      </c>
      <c r="EL57" s="7" t="n">
        <v>-0.2110117622121588</v>
      </c>
      <c r="EM57" s="7" t="n">
        <v>-0.1395570485591937</v>
      </c>
      <c r="EN57" s="7" t="n">
        <v>-0.2367006568339451</v>
      </c>
      <c r="EO57" s="7" t="n">
        <v>-0.1590372961357328</v>
      </c>
      <c r="EP57" s="7" t="n">
        <v>-0.2350201121994895</v>
      </c>
      <c r="EQ57" s="7" t="n">
        <v>-0.2184806977039316</v>
      </c>
      <c r="ER57" s="7" t="n">
        <v>0.003344198842481696</v>
      </c>
      <c r="ES57" s="7" t="n">
        <v>-0.2056683937820966</v>
      </c>
      <c r="ET57" s="7" t="n">
        <v>-0.3387779594687679</v>
      </c>
      <c r="EU57" s="7" t="n">
        <v>0.05209223082440937</v>
      </c>
      <c r="EV57" s="7" t="n">
        <v>-0.2243518347304334</v>
      </c>
      <c r="EW57" s="7" t="n">
        <v>0.006148492859663855</v>
      </c>
      <c r="EX57" s="7" t="n">
        <v>-0.1224626893214744</v>
      </c>
      <c r="EY57" s="7" t="n">
        <v>0.5878433297499244</v>
      </c>
      <c r="EZ57" s="7" t="n">
        <v>-0.2280581555829952</v>
      </c>
      <c r="FA57" s="7" t="n">
        <v>0.0235648669665204</v>
      </c>
      <c r="FB57" s="7" t="n">
        <v>0.2928273943239731</v>
      </c>
      <c r="FC57" s="7" t="n">
        <v>0.8764166893186237</v>
      </c>
      <c r="FD57" s="7" t="n">
        <v>0.6050894176724888</v>
      </c>
      <c r="FE57" s="7" t="n">
        <v>0.3635070985400863</v>
      </c>
      <c r="FF57" s="7" t="n">
        <v>-0.2301752739860371</v>
      </c>
      <c r="FG57" s="7" t="n">
        <v>-0.1141592983212287</v>
      </c>
      <c r="FH57" s="7" t="n">
        <v>0.1488760044027095</v>
      </c>
      <c r="FI57" s="7" t="n">
        <v>0.03641900080536529</v>
      </c>
      <c r="FJ57" s="7" t="n">
        <v>-0.2389277967554441</v>
      </c>
      <c r="FK57" s="7" t="n">
        <v>0.9752512003629608</v>
      </c>
      <c r="FL57" s="7" t="n">
        <v>0.2278299539130879</v>
      </c>
      <c r="FM57" s="7" t="n">
        <v>-0.1201918156285064</v>
      </c>
      <c r="FN57" s="7" t="n">
        <v>-0.1370008771172768</v>
      </c>
      <c r="FO57" s="7" t="n">
        <v>0.4600095074354935</v>
      </c>
      <c r="FP57" s="7" t="n">
        <v>-0.2337376748897155</v>
      </c>
      <c r="FQ57" s="7" t="n">
        <v>-0.3057974950824656</v>
      </c>
      <c r="FR57" s="7" t="n">
        <v>0.02939203149712484</v>
      </c>
      <c r="FS57" s="7" t="n">
        <v>-0.2357049442853793</v>
      </c>
      <c r="FT57" s="7" t="n">
        <v>0.3786790354871108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0.5870319674255861</v>
      </c>
      <c r="D58" s="7" t="n">
        <v>0.5942796148829586</v>
      </c>
      <c r="E58" s="7" t="n">
        <v>0.01367464845156994</v>
      </c>
      <c r="F58" s="7" t="n">
        <v>0.5810660123954008</v>
      </c>
      <c r="G58" s="7" t="n">
        <v>0.2753859054354869</v>
      </c>
      <c r="H58" s="7" t="n">
        <v>0.3683849409405647</v>
      </c>
      <c r="I58" s="7" t="n">
        <v>0.2825229928224723</v>
      </c>
      <c r="J58" s="7" t="n">
        <v>0.2425120577115421</v>
      </c>
      <c r="K58" s="7" t="n">
        <v>0.7531333854535337</v>
      </c>
      <c r="L58" s="7" t="n">
        <v>0.03213806806220735</v>
      </c>
      <c r="M58" s="7" t="n">
        <v>0.5789087374720557</v>
      </c>
      <c r="N58" s="7" t="n">
        <v>0.6101431890705206</v>
      </c>
      <c r="O58" s="7" t="n">
        <v>0.5073938363413064</v>
      </c>
      <c r="P58" s="7" t="n">
        <v>0.8925646540874781</v>
      </c>
      <c r="Q58" s="7" t="n">
        <v>0.3457581346517404</v>
      </c>
      <c r="R58" s="7" t="n">
        <v>0.4713568129557373</v>
      </c>
      <c r="S58" s="7" t="n">
        <v>0.4827891203596096</v>
      </c>
      <c r="T58" s="7" t="n">
        <v>0.3108216304888601</v>
      </c>
      <c r="U58" s="7" t="n">
        <v>0.4870775833648002</v>
      </c>
      <c r="V58" s="7" t="n">
        <v>0.5003217542314397</v>
      </c>
      <c r="W58" s="7" t="n">
        <v>0.5125779166999008</v>
      </c>
      <c r="X58" s="7" t="n">
        <v>0.4051949270104098</v>
      </c>
      <c r="Y58" s="7" t="n">
        <v>0.3568955316916345</v>
      </c>
      <c r="Z58" s="7" t="n">
        <v>0.3223509902901907</v>
      </c>
      <c r="AA58" s="7" t="n">
        <v>0.4112565459627553</v>
      </c>
      <c r="AB58" s="7" t="n">
        <v>0.001135654294183447</v>
      </c>
      <c r="AC58" s="7" t="n">
        <v>0.5860759600666747</v>
      </c>
      <c r="AD58" s="7" t="n">
        <v>0.5815574373997281</v>
      </c>
      <c r="AE58" s="7" t="n">
        <v>0.6141046659445945</v>
      </c>
      <c r="AF58" s="7" t="n">
        <v>0.898746495486675</v>
      </c>
      <c r="AG58" s="7" t="n">
        <v>0.5385593198701358</v>
      </c>
      <c r="AH58" s="7" t="n">
        <v>0.1826972422104939</v>
      </c>
      <c r="AI58" s="7" t="n">
        <v>-0.2035740461429101</v>
      </c>
      <c r="AJ58" s="7" t="n">
        <v>0.3233482731936486</v>
      </c>
      <c r="AK58" s="7" t="n">
        <v>0.9359110739706697</v>
      </c>
      <c r="AL58" s="7" t="n">
        <v>0.3322651553767835</v>
      </c>
      <c r="AM58" s="7" t="n">
        <v>0.3638373644964121</v>
      </c>
      <c r="AN58" s="7" t="n">
        <v>0.384848753186832</v>
      </c>
      <c r="AO58" s="7" t="n">
        <v>0.4208408526277123</v>
      </c>
      <c r="AP58" s="7" t="n">
        <v>-0.1863273059608894</v>
      </c>
      <c r="AQ58" s="7" t="n">
        <v>0.9445638495862444</v>
      </c>
      <c r="AR58" s="7" t="n">
        <v>0.4027030210529672</v>
      </c>
      <c r="AS58" s="7" t="n">
        <v>0.5782770747847362</v>
      </c>
      <c r="AT58" s="7" t="n">
        <v>0.4909272617740626</v>
      </c>
      <c r="AU58" s="7" t="n">
        <v>0.5611774967582442</v>
      </c>
      <c r="AV58" s="7" t="n">
        <v>0.4085499655476819</v>
      </c>
      <c r="AW58" s="7" t="n">
        <v>0.2578730424788784</v>
      </c>
      <c r="AX58" s="7" t="n">
        <v>0.5719647560773347</v>
      </c>
      <c r="AY58" s="7" t="n">
        <v>0.5647591451767022</v>
      </c>
      <c r="AZ58" s="7" t="n">
        <v>0.5020250556829705</v>
      </c>
      <c r="BA58" s="7" t="n">
        <v>0.2146634941822656</v>
      </c>
      <c r="BB58" s="7" t="n">
        <v>0.2813094742745328</v>
      </c>
      <c r="BC58" s="7" t="n">
        <v>0.4111669124294779</v>
      </c>
      <c r="BD58" s="7" t="n">
        <v>0.4783509687036742</v>
      </c>
      <c r="BE58" s="7" t="n">
        <v>0.2388957130346139</v>
      </c>
      <c r="BF58" s="7" t="n">
        <v>-0.2190632292471605</v>
      </c>
      <c r="BG58" s="7" t="n">
        <v>1</v>
      </c>
      <c r="BH58" s="7" t="n">
        <v>0.4350583519734954</v>
      </c>
      <c r="BI58" s="7" t="n">
        <v>0.4796666350095128</v>
      </c>
      <c r="BJ58" s="7" t="n">
        <v>0.4506282033034343</v>
      </c>
      <c r="BK58" s="7" t="n">
        <v>0.3638375892202234</v>
      </c>
      <c r="BL58" s="7" t="n">
        <v>0.4993393265998593</v>
      </c>
      <c r="BM58" s="7" t="n">
        <v>0.2802290215554319</v>
      </c>
      <c r="BN58" s="7" t="n">
        <v>0.51728937632281</v>
      </c>
      <c r="BO58" s="7" t="n">
        <v>0.2482233927832483</v>
      </c>
      <c r="BP58" s="7" t="n">
        <v>0.4936067574838613</v>
      </c>
      <c r="BQ58" s="7" t="n">
        <v>0.5198140556038918</v>
      </c>
      <c r="BR58" s="7" t="n">
        <v>0.002594168325257282</v>
      </c>
      <c r="BS58" s="7" t="n">
        <v>0.2327072126474158</v>
      </c>
      <c r="BT58" s="7" t="n">
        <v>0.8577667872315051</v>
      </c>
      <c r="BU58" s="7" t="n">
        <v>0.5221617491922659</v>
      </c>
      <c r="BV58" s="7" t="n">
        <v>0.009856986794914979</v>
      </c>
      <c r="BW58" s="7" t="n">
        <v>0.6008179036752967</v>
      </c>
      <c r="BX58" s="7" t="n">
        <v>0.4798965101596721</v>
      </c>
      <c r="BY58" s="7" t="n">
        <v>0.577613179457101</v>
      </c>
      <c r="BZ58" s="7" t="n">
        <v>0.5108837015410203</v>
      </c>
      <c r="CA58" s="7" t="n">
        <v>0.4630501528064542</v>
      </c>
      <c r="CB58" s="7" t="n">
        <v>0.4053601436449905</v>
      </c>
      <c r="CC58" s="7" t="n">
        <v>0.5038524366987496</v>
      </c>
      <c r="CD58" s="7" t="n">
        <v>0.3001687082114997</v>
      </c>
      <c r="CE58" s="7" t="n">
        <v>0.7328531671406768</v>
      </c>
      <c r="CF58" s="7" t="n">
        <v>0.42895128003698</v>
      </c>
      <c r="CG58" s="7" t="n">
        <v>0.355721138141165</v>
      </c>
      <c r="CH58" s="7" t="n">
        <v>0.3432712335007768</v>
      </c>
      <c r="CI58" s="7" t="n">
        <v>0.5323098982047203</v>
      </c>
      <c r="CJ58" s="7" t="n">
        <v>0.3616014679648908</v>
      </c>
      <c r="CK58" s="7" t="n">
        <v>0.4015623764208496</v>
      </c>
      <c r="CL58" s="7" t="n">
        <v>0.3355728801382264</v>
      </c>
      <c r="CM58" s="7" t="n">
        <v>0.214131186298163</v>
      </c>
      <c r="CN58" s="7" t="n">
        <v>0.5102318523036753</v>
      </c>
      <c r="CO58" s="7" t="n">
        <v>0.9596686452744749</v>
      </c>
      <c r="CP58" s="7" t="n">
        <v>-0.05381168752891875</v>
      </c>
      <c r="CQ58" s="7" t="n">
        <v>0.9791507475768367</v>
      </c>
      <c r="CR58" s="7" t="n">
        <v>0.4110167968144457</v>
      </c>
      <c r="CS58" s="7" t="n">
        <v>0.3951220644231664</v>
      </c>
      <c r="CT58" s="7" t="n">
        <v>0.53050744323833</v>
      </c>
      <c r="CU58" s="7" t="n">
        <v>0.4000080322717889</v>
      </c>
      <c r="CV58" s="7" t="n">
        <v>0.6289434501712999</v>
      </c>
      <c r="CW58" s="7" t="n">
        <v>0.2509766799395058</v>
      </c>
      <c r="CX58" s="7" t="n">
        <v>0.392304217122152</v>
      </c>
      <c r="CY58" s="7" t="n">
        <v>0.5180190448120787</v>
      </c>
      <c r="CZ58" s="7" t="n">
        <v>0.4099923330691477</v>
      </c>
      <c r="DA58" s="7" t="n">
        <v>0.09024267387508433</v>
      </c>
      <c r="DB58" s="7" t="n">
        <v>0.5289119565907832</v>
      </c>
      <c r="DC58" s="7" t="n">
        <v>0.2187092155395285</v>
      </c>
      <c r="DD58" s="7" t="n">
        <v>0.3608440309125952</v>
      </c>
      <c r="DE58" s="7" t="n">
        <v>0.2417797371324471</v>
      </c>
      <c r="DF58" s="7" t="n">
        <v>0.3743890604792746</v>
      </c>
      <c r="DG58" s="7" t="n">
        <v>0.3576883605492902</v>
      </c>
      <c r="DH58" s="7" t="n">
        <v>0.4038528604706724</v>
      </c>
      <c r="DI58" s="7" t="n">
        <v>0.9619232428275482</v>
      </c>
      <c r="DJ58" s="7" t="n">
        <v>0.218557486283614</v>
      </c>
      <c r="DK58" s="7" t="n">
        <v>0.5609244094916656</v>
      </c>
      <c r="DL58" s="7" t="n">
        <v>0.2717062532116498</v>
      </c>
      <c r="DM58" s="7" t="n">
        <v>0.4499771873609048</v>
      </c>
      <c r="DN58" s="7" t="n">
        <v>-0.1284014033739135</v>
      </c>
      <c r="DO58" s="7" t="n">
        <v>0.2498914002765814</v>
      </c>
      <c r="DP58" s="7" t="n">
        <v>0.363168235490332</v>
      </c>
      <c r="DQ58" s="7" t="n">
        <v>0.6182899091684299</v>
      </c>
      <c r="DR58" s="7" t="n">
        <v>0.8378236878085619</v>
      </c>
      <c r="DS58" s="7" t="n">
        <v>0.4765646262847202</v>
      </c>
      <c r="DT58" s="7" t="n">
        <v>0.3261952360602824</v>
      </c>
      <c r="DU58" s="7" t="n">
        <v>0.647625011914695</v>
      </c>
      <c r="DV58" s="7" t="n">
        <v>0.8825151714104468</v>
      </c>
      <c r="DW58" s="7" t="n">
        <v>0.3342165388928147</v>
      </c>
      <c r="DX58" s="7" t="n">
        <v>0.2231049601857266</v>
      </c>
      <c r="DY58" s="7" t="n">
        <v>0.5393140223534101</v>
      </c>
      <c r="DZ58" s="7" t="n">
        <v>0.3465245641407537</v>
      </c>
      <c r="EA58" s="7" t="n">
        <v>0.5208218604356567</v>
      </c>
      <c r="EB58" s="7" t="n">
        <v>0.431278424085676</v>
      </c>
      <c r="EC58" s="7" t="n">
        <v>0.3370358615592153</v>
      </c>
      <c r="ED58" s="7" t="n">
        <v>0.567215367006205</v>
      </c>
      <c r="EE58" s="7" t="n">
        <v>0.4770812847472328</v>
      </c>
      <c r="EF58" s="7" t="n">
        <v>0.3465328329633872</v>
      </c>
      <c r="EG58" s="7" t="n">
        <v>0.3357150002297912</v>
      </c>
      <c r="EH58" s="7" t="n">
        <v>0.4192324443232703</v>
      </c>
      <c r="EI58" s="7" t="n">
        <v>0.4002483370258167</v>
      </c>
      <c r="EJ58" s="7" t="n">
        <v>0.2376862485996081</v>
      </c>
      <c r="EK58" s="7" t="n">
        <v>0.2620131682060094</v>
      </c>
      <c r="EL58" s="7" t="n">
        <v>0.5576347359968364</v>
      </c>
      <c r="EM58" s="7" t="n">
        <v>0.2903313784473801</v>
      </c>
      <c r="EN58" s="7" t="n">
        <v>0.3179649050183525</v>
      </c>
      <c r="EO58" s="7" t="n">
        <v>0.4522064314266473</v>
      </c>
      <c r="EP58" s="7" t="n">
        <v>0.3295187893662683</v>
      </c>
      <c r="EQ58" s="7" t="n">
        <v>0.4249729784684148</v>
      </c>
      <c r="ER58" s="7" t="n">
        <v>0.3301297682350858</v>
      </c>
      <c r="ES58" s="7" t="n">
        <v>0.3294147485424641</v>
      </c>
      <c r="ET58" s="7" t="n">
        <v>0.3840761839102126</v>
      </c>
      <c r="EU58" s="7" t="n">
        <v>0.3400073573796508</v>
      </c>
      <c r="EV58" s="7" t="n">
        <v>0.4043018130660594</v>
      </c>
      <c r="EW58" s="7" t="n">
        <v>0.4609443110205035</v>
      </c>
      <c r="EX58" s="7" t="n">
        <v>0.239318529931368</v>
      </c>
      <c r="EY58" s="7" t="n">
        <v>0.3369007313263034</v>
      </c>
      <c r="EZ58" s="7" t="n">
        <v>0.3388354442285761</v>
      </c>
      <c r="FA58" s="7" t="n">
        <v>0.3978679846990947</v>
      </c>
      <c r="FB58" s="7" t="n">
        <v>0.4775424639656536</v>
      </c>
      <c r="FC58" s="7" t="n">
        <v>-0.09184460864432266</v>
      </c>
      <c r="FD58" s="7" t="n">
        <v>0.164912972941746</v>
      </c>
      <c r="FE58" s="7" t="n">
        <v>0.4050781891427976</v>
      </c>
      <c r="FF58" s="7" t="n">
        <v>0.3346690305831962</v>
      </c>
      <c r="FG58" s="7" t="n">
        <v>0.4665798649025802</v>
      </c>
      <c r="FH58" s="7" t="n">
        <v>-0.004376775349266347</v>
      </c>
      <c r="FI58" s="7" t="n">
        <v>0.4611895461304879</v>
      </c>
      <c r="FJ58" s="7" t="n">
        <v>0.3377717102063031</v>
      </c>
      <c r="FK58" s="7" t="n">
        <v>-0.1166476874874964</v>
      </c>
      <c r="FL58" s="7" t="n">
        <v>0.2332086315325677</v>
      </c>
      <c r="FM58" s="7" t="n">
        <v>0.4453469472977811</v>
      </c>
      <c r="FN58" s="7" t="n">
        <v>0.8043631390224201</v>
      </c>
      <c r="FO58" s="7" t="n">
        <v>0.08361117165745099</v>
      </c>
      <c r="FP58" s="7" t="n">
        <v>0.4880841872117492</v>
      </c>
      <c r="FQ58" s="7" t="n">
        <v>0.4681054282206425</v>
      </c>
      <c r="FR58" s="7" t="n">
        <v>0.2889919180214238</v>
      </c>
      <c r="FS58" s="7" t="n">
        <v>0.836479139194657</v>
      </c>
      <c r="FT58" s="7" t="n">
        <v>0.1205926980529795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0.6654152535462865</v>
      </c>
      <c r="D59" s="7" t="n">
        <v>0.6296116105026195</v>
      </c>
      <c r="E59" s="7" t="n">
        <v>-0.06324598876321591</v>
      </c>
      <c r="F59" s="7" t="n">
        <v>0.5367835635266376</v>
      </c>
      <c r="G59" s="7" t="n">
        <v>0.08841262663825422</v>
      </c>
      <c r="H59" s="7" t="n">
        <v>0.09719404166201347</v>
      </c>
      <c r="I59" s="7" t="n">
        <v>0.258694695518471</v>
      </c>
      <c r="J59" s="7" t="n">
        <v>0.2043439429965243</v>
      </c>
      <c r="K59" s="7" t="n">
        <v>0.4203701145244171</v>
      </c>
      <c r="L59" s="7" t="n">
        <v>-0.03962153624399714</v>
      </c>
      <c r="M59" s="7" t="n">
        <v>0.7885054126122792</v>
      </c>
      <c r="N59" s="7" t="n">
        <v>0.8039301670243725</v>
      </c>
      <c r="O59" s="7" t="n">
        <v>0.7420845816340548</v>
      </c>
      <c r="P59" s="7" t="n">
        <v>0.5049237334377793</v>
      </c>
      <c r="Q59" s="7" t="n">
        <v>0.7320804959585852</v>
      </c>
      <c r="R59" s="7" t="n">
        <v>0.7582792997794181</v>
      </c>
      <c r="S59" s="7" t="n">
        <v>0.6831695958300631</v>
      </c>
      <c r="T59" s="7" t="n">
        <v>0.7293817735831918</v>
      </c>
      <c r="U59" s="7" t="n">
        <v>0.5747723737710106</v>
      </c>
      <c r="V59" s="7" t="n">
        <v>0.688277086364957</v>
      </c>
      <c r="W59" s="7" t="n">
        <v>0.7221576980672221</v>
      </c>
      <c r="X59" s="7" t="n">
        <v>0.3233595961151811</v>
      </c>
      <c r="Y59" s="7" t="n">
        <v>0.4350105700405305</v>
      </c>
      <c r="Z59" s="7" t="n">
        <v>0.0525768536204559</v>
      </c>
      <c r="AA59" s="7" t="n">
        <v>0.3183844218487476</v>
      </c>
      <c r="AB59" s="7" t="n">
        <v>0.03359736053038456</v>
      </c>
      <c r="AC59" s="7" t="n">
        <v>0.7200931070263137</v>
      </c>
      <c r="AD59" s="7" t="n">
        <v>0.6828599338807916</v>
      </c>
      <c r="AE59" s="7" t="n">
        <v>0.7902816836452822</v>
      </c>
      <c r="AF59" s="7" t="n">
        <v>0.4162486457975998</v>
      </c>
      <c r="AG59" s="7" t="n">
        <v>0.8773907034713281</v>
      </c>
      <c r="AH59" s="7" t="n">
        <v>0.0773692824855272</v>
      </c>
      <c r="AI59" s="7" t="n">
        <v>-0.1316425589630736</v>
      </c>
      <c r="AJ59" s="7" t="n">
        <v>0.03477913021487045</v>
      </c>
      <c r="AK59" s="7" t="n">
        <v>0.4606960066035951</v>
      </c>
      <c r="AL59" s="7" t="n">
        <v>0.8402667208318917</v>
      </c>
      <c r="AM59" s="7" t="n">
        <v>0.2208996994587579</v>
      </c>
      <c r="AN59" s="7" t="n">
        <v>0.2109016845166834</v>
      </c>
      <c r="AO59" s="7" t="n">
        <v>0.6075110691196505</v>
      </c>
      <c r="AP59" s="7" t="n">
        <v>-0.1285619739289407</v>
      </c>
      <c r="AQ59" s="7" t="n">
        <v>0.4754031501183503</v>
      </c>
      <c r="AR59" s="7" t="n">
        <v>0.8056333848920725</v>
      </c>
      <c r="AS59" s="7" t="n">
        <v>0.8858830582218968</v>
      </c>
      <c r="AT59" s="7" t="n">
        <v>0.9918936142331862</v>
      </c>
      <c r="AU59" s="7" t="n">
        <v>0.7110746806882248</v>
      </c>
      <c r="AV59" s="7" t="n">
        <v>0.9895355830193767</v>
      </c>
      <c r="AW59" s="7" t="n">
        <v>0.9288936073351066</v>
      </c>
      <c r="AX59" s="7" t="n">
        <v>0.7006287161394141</v>
      </c>
      <c r="AY59" s="7" t="n">
        <v>0.4114018846492998</v>
      </c>
      <c r="AZ59" s="7" t="n">
        <v>0.9415562586802698</v>
      </c>
      <c r="BA59" s="7" t="n">
        <v>0.2157605725745426</v>
      </c>
      <c r="BB59" s="7" t="n">
        <v>0.8611691675728854</v>
      </c>
      <c r="BC59" s="7" t="n">
        <v>0.3213505941736418</v>
      </c>
      <c r="BD59" s="7" t="n">
        <v>0.4003974961657214</v>
      </c>
      <c r="BE59" s="7" t="n">
        <v>0.2545657150386032</v>
      </c>
      <c r="BF59" s="7" t="n">
        <v>-0.05137995232153463</v>
      </c>
      <c r="BG59" s="7" t="n">
        <v>0.4350583519734954</v>
      </c>
      <c r="BH59" s="7" t="n">
        <v>1</v>
      </c>
      <c r="BI59" s="7" t="n">
        <v>0.6298079679965619</v>
      </c>
      <c r="BJ59" s="7" t="n">
        <v>0.9277878454502024</v>
      </c>
      <c r="BK59" s="7" t="n">
        <v>0.2208999663516908</v>
      </c>
      <c r="BL59" s="7" t="n">
        <v>0.3722805961427517</v>
      </c>
      <c r="BM59" s="7" t="n">
        <v>0.3931107484820529</v>
      </c>
      <c r="BN59" s="7" t="n">
        <v>0.4013737763215568</v>
      </c>
      <c r="BO59" s="7" t="n">
        <v>0.3677166647207024</v>
      </c>
      <c r="BP59" s="7" t="n">
        <v>0.3998397091716757</v>
      </c>
      <c r="BQ59" s="7" t="n">
        <v>0.6223671286192256</v>
      </c>
      <c r="BR59" s="7" t="n">
        <v>-0.2077071649410665</v>
      </c>
      <c r="BS59" s="7" t="n">
        <v>-0.002673542894822323</v>
      </c>
      <c r="BT59" s="7" t="n">
        <v>0.4696741572250616</v>
      </c>
      <c r="BU59" s="7" t="n">
        <v>0.4316469434961689</v>
      </c>
      <c r="BV59" s="7" t="n">
        <v>-0.04482472178161172</v>
      </c>
      <c r="BW59" s="7" t="n">
        <v>0.7705101751298871</v>
      </c>
      <c r="BX59" s="7" t="n">
        <v>0.7571966110965145</v>
      </c>
      <c r="BY59" s="7" t="n">
        <v>0.713241551061866</v>
      </c>
      <c r="BZ59" s="7" t="n">
        <v>0.4783955857822807</v>
      </c>
      <c r="CA59" s="7" t="n">
        <v>0.4724187188181079</v>
      </c>
      <c r="CB59" s="7" t="n">
        <v>0.3501657721363609</v>
      </c>
      <c r="CC59" s="7" t="n">
        <v>0.4156251371713541</v>
      </c>
      <c r="CD59" s="7" t="n">
        <v>0.09547619408990236</v>
      </c>
      <c r="CE59" s="7" t="n">
        <v>0.2434611162405831</v>
      </c>
      <c r="CF59" s="7" t="n">
        <v>0.564362487041151</v>
      </c>
      <c r="CG59" s="7" t="n">
        <v>0.8026860236772625</v>
      </c>
      <c r="CH59" s="7" t="n">
        <v>0.07080090995502318</v>
      </c>
      <c r="CI59" s="7" t="n">
        <v>0.6197950201436687</v>
      </c>
      <c r="CJ59" s="7" t="n">
        <v>0.1213893605285532</v>
      </c>
      <c r="CK59" s="7" t="n">
        <v>0.3252856201676597</v>
      </c>
      <c r="CL59" s="7" t="n">
        <v>0.8377950085399096</v>
      </c>
      <c r="CM59" s="7" t="n">
        <v>0.3233676745377794</v>
      </c>
      <c r="CN59" s="7" t="n">
        <v>0.6800938027585089</v>
      </c>
      <c r="CO59" s="7" t="n">
        <v>0.4701177591577392</v>
      </c>
      <c r="CP59" s="7" t="n">
        <v>-0.1675059823264888</v>
      </c>
      <c r="CQ59" s="7" t="n">
        <v>0.4819006606135725</v>
      </c>
      <c r="CR59" s="7" t="n">
        <v>0.2959157437165691</v>
      </c>
      <c r="CS59" s="7" t="n">
        <v>0.5750582027352062</v>
      </c>
      <c r="CT59" s="7" t="n">
        <v>0.4096495642522781</v>
      </c>
      <c r="CU59" s="7" t="n">
        <v>0.489903514164008</v>
      </c>
      <c r="CV59" s="7" t="n">
        <v>0.7765803211728624</v>
      </c>
      <c r="CW59" s="7" t="n">
        <v>0.07468351931518634</v>
      </c>
      <c r="CX59" s="7" t="n">
        <v>0.4286184980611112</v>
      </c>
      <c r="CY59" s="7" t="n">
        <v>0.6231995248619778</v>
      </c>
      <c r="CZ59" s="7" t="n">
        <v>0.3156291979315498</v>
      </c>
      <c r="DA59" s="7" t="n">
        <v>-0.1573369428415606</v>
      </c>
      <c r="DB59" s="7" t="n">
        <v>0.4999784793720326</v>
      </c>
      <c r="DC59" s="7" t="n">
        <v>0.2756264958546113</v>
      </c>
      <c r="DD59" s="7" t="n">
        <v>0.7451357097421423</v>
      </c>
      <c r="DE59" s="7" t="n">
        <v>0.8803184168753683</v>
      </c>
      <c r="DF59" s="7" t="n">
        <v>0.8882438276529424</v>
      </c>
      <c r="DG59" s="7" t="n">
        <v>0.1192205803732678</v>
      </c>
      <c r="DH59" s="7" t="n">
        <v>0.5470975859500715</v>
      </c>
      <c r="DI59" s="7" t="n">
        <v>0.4804795287963732</v>
      </c>
      <c r="DJ59" s="7" t="n">
        <v>0.88355140556489</v>
      </c>
      <c r="DK59" s="7" t="n">
        <v>0.7931896188521641</v>
      </c>
      <c r="DL59" s="7" t="n">
        <v>0.2357082555852904</v>
      </c>
      <c r="DM59" s="7" t="n">
        <v>0.5425994938703935</v>
      </c>
      <c r="DN59" s="7" t="n">
        <v>0.02335583361304482</v>
      </c>
      <c r="DO59" s="7" t="n">
        <v>0.8560489968184237</v>
      </c>
      <c r="DP59" s="7" t="n">
        <v>0.8719532446801559</v>
      </c>
      <c r="DQ59" s="7" t="n">
        <v>0.7496387096932998</v>
      </c>
      <c r="DR59" s="7" t="n">
        <v>0.4352828968454075</v>
      </c>
      <c r="DS59" s="7" t="n">
        <v>0.3888702060132332</v>
      </c>
      <c r="DT59" s="7" t="n">
        <v>0.8054415379036004</v>
      </c>
      <c r="DU59" s="7" t="n">
        <v>0.727667267248246</v>
      </c>
      <c r="DV59" s="7" t="n">
        <v>0.426557254898577</v>
      </c>
      <c r="DW59" s="7" t="n">
        <v>0.8289495281068332</v>
      </c>
      <c r="DX59" s="7" t="n">
        <v>0.335285045157558</v>
      </c>
      <c r="DY59" s="7" t="n">
        <v>0.4261220239841977</v>
      </c>
      <c r="DZ59" s="7" t="n">
        <v>0.9402493992761948</v>
      </c>
      <c r="EA59" s="7" t="n">
        <v>0.7237141320233444</v>
      </c>
      <c r="EB59" s="7" t="n">
        <v>0.6628318295174317</v>
      </c>
      <c r="EC59" s="7" t="n">
        <v>0.585307733143476</v>
      </c>
      <c r="ED59" s="7" t="n">
        <v>0.6030047235191849</v>
      </c>
      <c r="EE59" s="7" t="n">
        <v>0.3206242590279721</v>
      </c>
      <c r="EF59" s="7" t="n">
        <v>0.5242535242754137</v>
      </c>
      <c r="EG59" s="7" t="n">
        <v>0.6472107177743114</v>
      </c>
      <c r="EH59" s="7" t="n">
        <v>0.7248488280892328</v>
      </c>
      <c r="EI59" s="7" t="n">
        <v>0.3104659986542695</v>
      </c>
      <c r="EJ59" s="7" t="n">
        <v>0.2142709365119542</v>
      </c>
      <c r="EK59" s="7" t="n">
        <v>0.4036916064250453</v>
      </c>
      <c r="EL59" s="7" t="n">
        <v>0.6443663535162713</v>
      </c>
      <c r="EM59" s="7" t="n">
        <v>0.606254515302345</v>
      </c>
      <c r="EN59" s="7" t="n">
        <v>0.716711381565195</v>
      </c>
      <c r="EO59" s="7" t="n">
        <v>0.4593626300914678</v>
      </c>
      <c r="EP59" s="7" t="n">
        <v>0.6477940224094714</v>
      </c>
      <c r="EQ59" s="7" t="n">
        <v>0.6214846020177623</v>
      </c>
      <c r="ER59" s="7" t="n">
        <v>0.823999766637021</v>
      </c>
      <c r="ES59" s="7" t="n">
        <v>0.7290005123287348</v>
      </c>
      <c r="ET59" s="7" t="n">
        <v>0.55317253349813</v>
      </c>
      <c r="EU59" s="7" t="n">
        <v>0.7333670515888326</v>
      </c>
      <c r="EV59" s="7" t="n">
        <v>0.7978217953782146</v>
      </c>
      <c r="EW59" s="7" t="n">
        <v>0.5903390160706798</v>
      </c>
      <c r="EX59" s="7" t="n">
        <v>0.3168687514325563</v>
      </c>
      <c r="EY59" s="7" t="n">
        <v>0.3402651103033224</v>
      </c>
      <c r="EZ59" s="7" t="n">
        <v>0.7190762955136423</v>
      </c>
      <c r="FA59" s="7" t="n">
        <v>0.2497728699891227</v>
      </c>
      <c r="FB59" s="7" t="n">
        <v>0.3592097205769947</v>
      </c>
      <c r="FC59" s="7" t="n">
        <v>-0.07585635459462858</v>
      </c>
      <c r="FD59" s="7" t="n">
        <v>0.2489607039670827</v>
      </c>
      <c r="FE59" s="7" t="n">
        <v>0.3101187108039282</v>
      </c>
      <c r="FF59" s="7" t="n">
        <v>0.7171720807752924</v>
      </c>
      <c r="FG59" s="7" t="n">
        <v>0.5227971898682255</v>
      </c>
      <c r="FH59" s="7" t="n">
        <v>-0.2106901493451128</v>
      </c>
      <c r="FI59" s="7" t="n">
        <v>0.3439757738774444</v>
      </c>
      <c r="FJ59" s="7" t="n">
        <v>0.7118737125772312</v>
      </c>
      <c r="FK59" s="7" t="n">
        <v>0.04879845793949775</v>
      </c>
      <c r="FL59" s="7" t="n">
        <v>0.2088501847099111</v>
      </c>
      <c r="FM59" s="7" t="n">
        <v>0.4673825389814179</v>
      </c>
      <c r="FN59" s="7" t="n">
        <v>0.4637697586044597</v>
      </c>
      <c r="FO59" s="7" t="n">
        <v>-0.09945671192059787</v>
      </c>
      <c r="FP59" s="7" t="n">
        <v>0.3731015363186292</v>
      </c>
      <c r="FQ59" s="7" t="n">
        <v>0.628412693124983</v>
      </c>
      <c r="FR59" s="7" t="n">
        <v>0.4623126035462928</v>
      </c>
      <c r="FS59" s="7" t="n">
        <v>0.4303308151639119</v>
      </c>
      <c r="FT59" s="7" t="n">
        <v>-0.08290284075298597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0.6302115052324176</v>
      </c>
      <c r="D60" s="7" t="n">
        <v>0.5835213532980515</v>
      </c>
      <c r="E60" s="7" t="n">
        <v>0.1292696785438857</v>
      </c>
      <c r="F60" s="7" t="n">
        <v>0.4522768552959757</v>
      </c>
      <c r="G60" s="7" t="n">
        <v>-0.02710800450583627</v>
      </c>
      <c r="H60" s="7" t="n">
        <v>0.09803242190265792</v>
      </c>
      <c r="I60" s="7" t="n">
        <v>0.4868161386989432</v>
      </c>
      <c r="J60" s="7" t="n">
        <v>0.4368288722810788</v>
      </c>
      <c r="K60" s="7" t="n">
        <v>0.4168176566940734</v>
      </c>
      <c r="L60" s="7" t="n">
        <v>0.1453476397943127</v>
      </c>
      <c r="M60" s="7" t="n">
        <v>0.6102108981756045</v>
      </c>
      <c r="N60" s="7" t="n">
        <v>0.7186512076224024</v>
      </c>
      <c r="O60" s="7" t="n">
        <v>0.5703396036958239</v>
      </c>
      <c r="P60" s="7" t="n">
        <v>0.4931609227879496</v>
      </c>
      <c r="Q60" s="7" t="n">
        <v>0.4212001295580063</v>
      </c>
      <c r="R60" s="7" t="n">
        <v>0.5197642418808274</v>
      </c>
      <c r="S60" s="7" t="n">
        <v>0.6548065790332853</v>
      </c>
      <c r="T60" s="7" t="n">
        <v>0.4417836198646071</v>
      </c>
      <c r="U60" s="7" t="n">
        <v>0.9017232986783691</v>
      </c>
      <c r="V60" s="7" t="n">
        <v>0.5878871519498134</v>
      </c>
      <c r="W60" s="7" t="n">
        <v>0.5588439512975578</v>
      </c>
      <c r="X60" s="7" t="n">
        <v>0.55390385657907</v>
      </c>
      <c r="Y60" s="7" t="n">
        <v>0.5844289890129365</v>
      </c>
      <c r="Z60" s="7" t="n">
        <v>0.04688673375872876</v>
      </c>
      <c r="AA60" s="7" t="n">
        <v>0.5538973057562666</v>
      </c>
      <c r="AB60" s="7" t="n">
        <v>0.09185834446405861</v>
      </c>
      <c r="AC60" s="7" t="n">
        <v>0.7009976188379907</v>
      </c>
      <c r="AD60" s="7" t="n">
        <v>0.7317733808924011</v>
      </c>
      <c r="AE60" s="7" t="n">
        <v>0.7004696550015768</v>
      </c>
      <c r="AF60" s="7" t="n">
        <v>0.3566386735979626</v>
      </c>
      <c r="AG60" s="7" t="n">
        <v>0.5884552247302418</v>
      </c>
      <c r="AH60" s="7" t="n">
        <v>0.2560605631104921</v>
      </c>
      <c r="AI60" s="7" t="n">
        <v>0.02934120262651703</v>
      </c>
      <c r="AJ60" s="7" t="n">
        <v>0.08730150711962438</v>
      </c>
      <c r="AK60" s="7" t="n">
        <v>0.4730403862892543</v>
      </c>
      <c r="AL60" s="7" t="n">
        <v>0.3815266075098504</v>
      </c>
      <c r="AM60" s="7" t="n">
        <v>0.3193700629314336</v>
      </c>
      <c r="AN60" s="7" t="n">
        <v>0.3836924879765256</v>
      </c>
      <c r="AO60" s="7" t="n">
        <v>0.9502860743106087</v>
      </c>
      <c r="AP60" s="7" t="n">
        <v>0.04533561361816345</v>
      </c>
      <c r="AQ60" s="7" t="n">
        <v>0.4757486644839666</v>
      </c>
      <c r="AR60" s="7" t="n">
        <v>0.5228818155654062</v>
      </c>
      <c r="AS60" s="7" t="n">
        <v>0.7500268412975196</v>
      </c>
      <c r="AT60" s="7" t="n">
        <v>0.6731925956520162</v>
      </c>
      <c r="AU60" s="7" t="n">
        <v>0.6458576704929421</v>
      </c>
      <c r="AV60" s="7" t="n">
        <v>0.5712483343281138</v>
      </c>
      <c r="AW60" s="7" t="n">
        <v>0.4859162986193393</v>
      </c>
      <c r="AX60" s="7" t="n">
        <v>0.6621903744569293</v>
      </c>
      <c r="AY60" s="7" t="n">
        <v>0.4722990320319796</v>
      </c>
      <c r="AZ60" s="7" t="n">
        <v>0.6292811137306732</v>
      </c>
      <c r="BA60" s="7" t="n">
        <v>0.2966849438364365</v>
      </c>
      <c r="BB60" s="7" t="n">
        <v>0.4780572418102133</v>
      </c>
      <c r="BC60" s="7" t="n">
        <v>0.5506893058451333</v>
      </c>
      <c r="BD60" s="7" t="n">
        <v>0.2934970212808244</v>
      </c>
      <c r="BE60" s="7" t="n">
        <v>0.5672185250537533</v>
      </c>
      <c r="BF60" s="7" t="n">
        <v>0.02479493913259167</v>
      </c>
      <c r="BG60" s="7" t="n">
        <v>0.4796666350095128</v>
      </c>
      <c r="BH60" s="7" t="n">
        <v>0.6298079679965619</v>
      </c>
      <c r="BI60" s="7" t="n">
        <v>1</v>
      </c>
      <c r="BJ60" s="7" t="n">
        <v>0.5549945493489953</v>
      </c>
      <c r="BK60" s="7" t="n">
        <v>0.3193703494063174</v>
      </c>
      <c r="BL60" s="7" t="n">
        <v>0.2689242630682666</v>
      </c>
      <c r="BM60" s="7" t="n">
        <v>0.3773573252611313</v>
      </c>
      <c r="BN60" s="7" t="n">
        <v>0.2801477991868042</v>
      </c>
      <c r="BO60" s="7" t="n">
        <v>0.3484597106258961</v>
      </c>
      <c r="BP60" s="7" t="n">
        <v>0.3174749919607276</v>
      </c>
      <c r="BQ60" s="7" t="n">
        <v>0.8936606987705021</v>
      </c>
      <c r="BR60" s="7" t="n">
        <v>-0.2801182259561955</v>
      </c>
      <c r="BS60" s="7" t="n">
        <v>-0.01553276675144628</v>
      </c>
      <c r="BT60" s="7" t="n">
        <v>0.4553499869736113</v>
      </c>
      <c r="BU60" s="7" t="n">
        <v>0.4869714546260678</v>
      </c>
      <c r="BV60" s="7" t="n">
        <v>0.1865739015613703</v>
      </c>
      <c r="BW60" s="7" t="n">
        <v>0.6566370764710761</v>
      </c>
      <c r="BX60" s="7" t="n">
        <v>0.5035453252343954</v>
      </c>
      <c r="BY60" s="7" t="n">
        <v>0.5508025460414713</v>
      </c>
      <c r="BZ60" s="7" t="n">
        <v>0.686088013616772</v>
      </c>
      <c r="CA60" s="7" t="n">
        <v>0.4112140690412162</v>
      </c>
      <c r="CB60" s="7" t="n">
        <v>0.5518177902427243</v>
      </c>
      <c r="CC60" s="7" t="n">
        <v>0.6927555058324247</v>
      </c>
      <c r="CD60" s="7" t="n">
        <v>0.07380189965027796</v>
      </c>
      <c r="CE60" s="7" t="n">
        <v>0.309265588895451</v>
      </c>
      <c r="CF60" s="7" t="n">
        <v>0.4617224229228211</v>
      </c>
      <c r="CG60" s="7" t="n">
        <v>0.4923502119474178</v>
      </c>
      <c r="CH60" s="7" t="n">
        <v>0.0595040598524763</v>
      </c>
      <c r="CI60" s="7" t="n">
        <v>0.4461365366959296</v>
      </c>
      <c r="CJ60" s="7" t="n">
        <v>0.2337491224376389</v>
      </c>
      <c r="CK60" s="7" t="n">
        <v>0.5585062210002578</v>
      </c>
      <c r="CL60" s="7" t="n">
        <v>0.3874069425579676</v>
      </c>
      <c r="CM60" s="7" t="n">
        <v>0.2593653514532591</v>
      </c>
      <c r="CN60" s="7" t="n">
        <v>0.5853904454499613</v>
      </c>
      <c r="CO60" s="7" t="n">
        <v>0.4709676147410025</v>
      </c>
      <c r="CP60" s="7" t="n">
        <v>-0.09196646962617482</v>
      </c>
      <c r="CQ60" s="7" t="n">
        <v>0.483340520234639</v>
      </c>
      <c r="CR60" s="7" t="n">
        <v>0.1507747648500132</v>
      </c>
      <c r="CS60" s="7" t="n">
        <v>0.3699495465192531</v>
      </c>
      <c r="CT60" s="7" t="n">
        <v>0.3024170247375533</v>
      </c>
      <c r="CU60" s="7" t="n">
        <v>0.3963030984701063</v>
      </c>
      <c r="CV60" s="7" t="n">
        <v>0.7107643232882163</v>
      </c>
      <c r="CW60" s="7" t="n">
        <v>0.1603389756968047</v>
      </c>
      <c r="CX60" s="7" t="n">
        <v>0.3690980956089984</v>
      </c>
      <c r="CY60" s="7" t="n">
        <v>0.8938909508180604</v>
      </c>
      <c r="CZ60" s="7" t="n">
        <v>0.3725890684839103</v>
      </c>
      <c r="DA60" s="7" t="n">
        <v>-0.2145531598593403</v>
      </c>
      <c r="DB60" s="7" t="n">
        <v>0.5255721529988393</v>
      </c>
      <c r="DC60" s="7" t="n">
        <v>0.2736220090194338</v>
      </c>
      <c r="DD60" s="7" t="n">
        <v>0.3445217376762489</v>
      </c>
      <c r="DE60" s="7" t="n">
        <v>0.4062505680948302</v>
      </c>
      <c r="DF60" s="7" t="n">
        <v>0.4338787608989936</v>
      </c>
      <c r="DG60" s="7" t="n">
        <v>0.09959293878426448</v>
      </c>
      <c r="DH60" s="7" t="n">
        <v>0.8911913911794987</v>
      </c>
      <c r="DI60" s="7" t="n">
        <v>0.4746025158243442</v>
      </c>
      <c r="DJ60" s="7" t="n">
        <v>0.4062725126893507</v>
      </c>
      <c r="DK60" s="7" t="n">
        <v>0.6727967686563704</v>
      </c>
      <c r="DL60" s="7" t="n">
        <v>0.3905769884573183</v>
      </c>
      <c r="DM60" s="7" t="n">
        <v>0.4485081849828522</v>
      </c>
      <c r="DN60" s="7" t="n">
        <v>0.09492988540141253</v>
      </c>
      <c r="DO60" s="7" t="n">
        <v>0.4408406144601815</v>
      </c>
      <c r="DP60" s="7" t="n">
        <v>0.4699887310748898</v>
      </c>
      <c r="DQ60" s="7" t="n">
        <v>0.5329372235228612</v>
      </c>
      <c r="DR60" s="7" t="n">
        <v>0.419285187993477</v>
      </c>
      <c r="DS60" s="7" t="n">
        <v>0.2935209649732764</v>
      </c>
      <c r="DT60" s="7" t="n">
        <v>0.4595380511335012</v>
      </c>
      <c r="DU60" s="7" t="n">
        <v>0.6111725406869841</v>
      </c>
      <c r="DV60" s="7" t="n">
        <v>0.4408891057653839</v>
      </c>
      <c r="DW60" s="7" t="n">
        <v>0.4988029382265702</v>
      </c>
      <c r="DX60" s="7" t="n">
        <v>0.3256224846609179</v>
      </c>
      <c r="DY60" s="7" t="n">
        <v>0.2778988198331129</v>
      </c>
      <c r="DZ60" s="7" t="n">
        <v>0.4978223309780881</v>
      </c>
      <c r="EA60" s="7" t="n">
        <v>0.568370359773541</v>
      </c>
      <c r="EB60" s="7" t="n">
        <v>0.9005758044401465</v>
      </c>
      <c r="EC60" s="7" t="n">
        <v>0.4431324661072786</v>
      </c>
      <c r="ED60" s="7" t="n">
        <v>0.555964196913475</v>
      </c>
      <c r="EE60" s="7" t="n">
        <v>0.4171086926886463</v>
      </c>
      <c r="EF60" s="7" t="n">
        <v>0.8779344362466442</v>
      </c>
      <c r="EG60" s="7" t="n">
        <v>0.447684667718404</v>
      </c>
      <c r="EH60" s="7" t="n">
        <v>0.6715157482144078</v>
      </c>
      <c r="EI60" s="7" t="n">
        <v>0.5370048155659657</v>
      </c>
      <c r="EJ60" s="7" t="n">
        <v>0.530591418296962</v>
      </c>
      <c r="EK60" s="7" t="n">
        <v>0.5253197917571104</v>
      </c>
      <c r="EL60" s="7" t="n">
        <v>0.5976062145035979</v>
      </c>
      <c r="EM60" s="7" t="n">
        <v>0.4359008322109309</v>
      </c>
      <c r="EN60" s="7" t="n">
        <v>0.4287239893154396</v>
      </c>
      <c r="EO60" s="7" t="n">
        <v>0.3960044313900629</v>
      </c>
      <c r="EP60" s="7" t="n">
        <v>0.3698162831625474</v>
      </c>
      <c r="EQ60" s="7" t="n">
        <v>0.3845392930573583</v>
      </c>
      <c r="ER60" s="7" t="n">
        <v>0.3785336440133592</v>
      </c>
      <c r="ES60" s="7" t="n">
        <v>0.442858493847445</v>
      </c>
      <c r="ET60" s="7" t="n">
        <v>0.5021828480156552</v>
      </c>
      <c r="EU60" s="7" t="n">
        <v>0.856569352448596</v>
      </c>
      <c r="EV60" s="7" t="n">
        <v>0.5585334748126537</v>
      </c>
      <c r="EW60" s="7" t="n">
        <v>0.8857936324172154</v>
      </c>
      <c r="EX60" s="7" t="n">
        <v>0.3373142648115828</v>
      </c>
      <c r="EY60" s="7" t="n">
        <v>0.484908183510999</v>
      </c>
      <c r="EZ60" s="7" t="n">
        <v>0.4446160863723146</v>
      </c>
      <c r="FA60" s="7" t="n">
        <v>0.3451635063856287</v>
      </c>
      <c r="FB60" s="7" t="n">
        <v>0.4990848172777131</v>
      </c>
      <c r="FC60" s="7" t="n">
        <v>0.05180621044619808</v>
      </c>
      <c r="FD60" s="7" t="n">
        <v>0.3865934542529889</v>
      </c>
      <c r="FE60" s="7" t="n">
        <v>0.5335106176260578</v>
      </c>
      <c r="FF60" s="7" t="n">
        <v>0.4431843894761918</v>
      </c>
      <c r="FG60" s="7" t="n">
        <v>0.5949707613483121</v>
      </c>
      <c r="FH60" s="7" t="n">
        <v>-0.2849972266698534</v>
      </c>
      <c r="FI60" s="7" t="n">
        <v>0.2239846229179611</v>
      </c>
      <c r="FJ60" s="7" t="n">
        <v>0.4358697218713805</v>
      </c>
      <c r="FK60" s="7" t="n">
        <v>0.1264676675972041</v>
      </c>
      <c r="FL60" s="7" t="n">
        <v>0.5149446167186575</v>
      </c>
      <c r="FM60" s="7" t="n">
        <v>0.4009976175784857</v>
      </c>
      <c r="FN60" s="7" t="n">
        <v>0.4602371586199851</v>
      </c>
      <c r="FO60" s="7" t="n">
        <v>-0.1099840432091777</v>
      </c>
      <c r="FP60" s="7" t="n">
        <v>0.2624581562063102</v>
      </c>
      <c r="FQ60" s="7" t="n">
        <v>0.5421057745087825</v>
      </c>
      <c r="FR60" s="7" t="n">
        <v>0.5671099005026613</v>
      </c>
      <c r="FS60" s="7" t="n">
        <v>0.4099923892937489</v>
      </c>
      <c r="FT60" s="7" t="n">
        <v>-0.00466493563956678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0.69540902738675</v>
      </c>
      <c r="D61" s="7" t="n">
        <v>0.7128336176554663</v>
      </c>
      <c r="E61" s="7" t="n">
        <v>0.04303289569968223</v>
      </c>
      <c r="F61" s="7" t="n">
        <v>0.6511637431616999</v>
      </c>
      <c r="G61" s="7" t="n">
        <v>0.2680877146318145</v>
      </c>
      <c r="H61" s="7" t="n">
        <v>0.2744923059291304</v>
      </c>
      <c r="I61" s="7" t="n">
        <v>0.3138888850588975</v>
      </c>
      <c r="J61" s="7" t="n">
        <v>0.2573613062176026</v>
      </c>
      <c r="K61" s="7" t="n">
        <v>0.5314247341961095</v>
      </c>
      <c r="L61" s="7" t="n">
        <v>0.04833071036547994</v>
      </c>
      <c r="M61" s="7" t="n">
        <v>0.8718154881769932</v>
      </c>
      <c r="N61" s="7" t="n">
        <v>0.8288450951247521</v>
      </c>
      <c r="O61" s="7" t="n">
        <v>0.6328826451248597</v>
      </c>
      <c r="P61" s="7" t="n">
        <v>0.483366554203395</v>
      </c>
      <c r="Q61" s="7" t="n">
        <v>0.631433924199441</v>
      </c>
      <c r="R61" s="7" t="n">
        <v>0.664333242447696</v>
      </c>
      <c r="S61" s="7" t="n">
        <v>0.5876390562721265</v>
      </c>
      <c r="T61" s="7" t="n">
        <v>0.6280867713539108</v>
      </c>
      <c r="U61" s="7" t="n">
        <v>0.4752820954543917</v>
      </c>
      <c r="V61" s="7" t="n">
        <v>0.5647334466645106</v>
      </c>
      <c r="W61" s="7" t="n">
        <v>0.5872011689333253</v>
      </c>
      <c r="X61" s="7" t="n">
        <v>0.3698053043688829</v>
      </c>
      <c r="Y61" s="7" t="n">
        <v>0.4988131449425917</v>
      </c>
      <c r="Z61" s="7" t="n">
        <v>0.2234258916284937</v>
      </c>
      <c r="AA61" s="7" t="n">
        <v>0.3653018913681507</v>
      </c>
      <c r="AB61" s="7" t="n">
        <v>0.1314032175266891</v>
      </c>
      <c r="AC61" s="7" t="n">
        <v>0.6501139979505057</v>
      </c>
      <c r="AD61" s="7" t="n">
        <v>0.6286890550511967</v>
      </c>
      <c r="AE61" s="7" t="n">
        <v>0.8190699427379903</v>
      </c>
      <c r="AF61" s="7" t="n">
        <v>0.4816630457625839</v>
      </c>
      <c r="AG61" s="7" t="n">
        <v>0.9299765823276536</v>
      </c>
      <c r="AH61" s="7" t="n">
        <v>0.2030962445865363</v>
      </c>
      <c r="AI61" s="7" t="n">
        <v>-0.08778856787152566</v>
      </c>
      <c r="AJ61" s="7" t="n">
        <v>0.2267215821945068</v>
      </c>
      <c r="AK61" s="7" t="n">
        <v>0.5167412410305093</v>
      </c>
      <c r="AL61" s="7" t="n">
        <v>0.738232806722126</v>
      </c>
      <c r="AM61" s="7" t="n">
        <v>0.36008260697409</v>
      </c>
      <c r="AN61" s="7" t="n">
        <v>0.3276646475361489</v>
      </c>
      <c r="AO61" s="7" t="n">
        <v>0.5349658084132857</v>
      </c>
      <c r="AP61" s="7" t="n">
        <v>-0.0759548475811188</v>
      </c>
      <c r="AQ61" s="7" t="n">
        <v>0.5242007599651791</v>
      </c>
      <c r="AR61" s="7" t="n">
        <v>0.7203450694960041</v>
      </c>
      <c r="AS61" s="7" t="n">
        <v>0.866004892011614</v>
      </c>
      <c r="AT61" s="7" t="n">
        <v>0.9170923914614578</v>
      </c>
      <c r="AU61" s="7" t="n">
        <v>0.6077919185173936</v>
      </c>
      <c r="AV61" s="7" t="n">
        <v>0.9393183320045336</v>
      </c>
      <c r="AW61" s="7" t="n">
        <v>0.879066015539459</v>
      </c>
      <c r="AX61" s="7" t="n">
        <v>0.6178061542631726</v>
      </c>
      <c r="AY61" s="7" t="n">
        <v>0.5599785196214118</v>
      </c>
      <c r="AZ61" s="7" t="n">
        <v>0.9776758486832078</v>
      </c>
      <c r="BA61" s="7" t="n">
        <v>0.2536266894839551</v>
      </c>
      <c r="BB61" s="7" t="n">
        <v>0.7345500970865313</v>
      </c>
      <c r="BC61" s="7" t="n">
        <v>0.3656740941921777</v>
      </c>
      <c r="BD61" s="7" t="n">
        <v>0.5520939298137428</v>
      </c>
      <c r="BE61" s="7" t="n">
        <v>0.2857589823937162</v>
      </c>
      <c r="BF61" s="7" t="n">
        <v>-0.02237315259332664</v>
      </c>
      <c r="BG61" s="7" t="n">
        <v>0.4506282033034343</v>
      </c>
      <c r="BH61" s="7" t="n">
        <v>0.9277878454502024</v>
      </c>
      <c r="BI61" s="7" t="n">
        <v>0.5549945493489953</v>
      </c>
      <c r="BJ61" s="7" t="n">
        <v>1</v>
      </c>
      <c r="BK61" s="7" t="n">
        <v>0.3600829149730735</v>
      </c>
      <c r="BL61" s="7" t="n">
        <v>0.5252585189527886</v>
      </c>
      <c r="BM61" s="7" t="n">
        <v>0.336642625663311</v>
      </c>
      <c r="BN61" s="7" t="n">
        <v>0.335567690740545</v>
      </c>
      <c r="BO61" s="7" t="n">
        <v>0.3132682675475953</v>
      </c>
      <c r="BP61" s="7" t="n">
        <v>0.5476091768361657</v>
      </c>
      <c r="BQ61" s="7" t="n">
        <v>0.618803870210566</v>
      </c>
      <c r="BR61" s="7" t="n">
        <v>-0.05294683129169094</v>
      </c>
      <c r="BS61" s="7" t="n">
        <v>0.154968666453631</v>
      </c>
      <c r="BT61" s="7" t="n">
        <v>0.4886948197976865</v>
      </c>
      <c r="BU61" s="7" t="n">
        <v>0.4939505911198293</v>
      </c>
      <c r="BV61" s="7" t="n">
        <v>0.00603498640199418</v>
      </c>
      <c r="BW61" s="7" t="n">
        <v>0.837384889327596</v>
      </c>
      <c r="BX61" s="7" t="n">
        <v>0.8594364210524464</v>
      </c>
      <c r="BY61" s="7" t="n">
        <v>0.8252014786988998</v>
      </c>
      <c r="BZ61" s="7" t="n">
        <v>0.4535021263950284</v>
      </c>
      <c r="CA61" s="7" t="n">
        <v>0.4057836611688808</v>
      </c>
      <c r="CB61" s="7" t="n">
        <v>0.3742994882021903</v>
      </c>
      <c r="CC61" s="7" t="n">
        <v>0.4181149498163378</v>
      </c>
      <c r="CD61" s="7" t="n">
        <v>0.2075451550869462</v>
      </c>
      <c r="CE61" s="7" t="n">
        <v>0.3787950484213153</v>
      </c>
      <c r="CF61" s="7" t="n">
        <v>0.466362888325232</v>
      </c>
      <c r="CG61" s="7" t="n">
        <v>0.7280175448868128</v>
      </c>
      <c r="CH61" s="7" t="n">
        <v>0.2412034063826129</v>
      </c>
      <c r="CI61" s="7" t="n">
        <v>0.6542479210521924</v>
      </c>
      <c r="CJ61" s="7" t="n">
        <v>0.2505405751788727</v>
      </c>
      <c r="CK61" s="7" t="n">
        <v>0.3703253826037287</v>
      </c>
      <c r="CL61" s="7" t="n">
        <v>0.7358634737515797</v>
      </c>
      <c r="CM61" s="7" t="n">
        <v>0.3931354974783709</v>
      </c>
      <c r="CN61" s="7" t="n">
        <v>0.6289439735102162</v>
      </c>
      <c r="CO61" s="7" t="n">
        <v>0.4955522800822574</v>
      </c>
      <c r="CP61" s="7" t="n">
        <v>0.002039958342096885</v>
      </c>
      <c r="CQ61" s="7" t="n">
        <v>0.4985398964272019</v>
      </c>
      <c r="CR61" s="7" t="n">
        <v>0.2627490419658804</v>
      </c>
      <c r="CS61" s="7" t="n">
        <v>0.4620230030741997</v>
      </c>
      <c r="CT61" s="7" t="n">
        <v>0.3820151862145312</v>
      </c>
      <c r="CU61" s="7" t="n">
        <v>0.3702249270605033</v>
      </c>
      <c r="CV61" s="7" t="n">
        <v>0.761756976688044</v>
      </c>
      <c r="CW61" s="7" t="n">
        <v>0.2329944578953257</v>
      </c>
      <c r="CX61" s="7" t="n">
        <v>0.4334539900042019</v>
      </c>
      <c r="CY61" s="7" t="n">
        <v>0.6185976700070689</v>
      </c>
      <c r="CZ61" s="7" t="n">
        <v>0.4053362555676571</v>
      </c>
      <c r="DA61" s="7" t="n">
        <v>-0.0007152517752358259</v>
      </c>
      <c r="DB61" s="7" t="n">
        <v>0.562555235435424</v>
      </c>
      <c r="DC61" s="7" t="n">
        <v>0.2564438792444884</v>
      </c>
      <c r="DD61" s="7" t="n">
        <v>0.6267991251689369</v>
      </c>
      <c r="DE61" s="7" t="n">
        <v>0.7894309958472338</v>
      </c>
      <c r="DF61" s="7" t="n">
        <v>0.8265384121431532</v>
      </c>
      <c r="DG61" s="7" t="n">
        <v>0.3203011931444201</v>
      </c>
      <c r="DH61" s="7" t="n">
        <v>0.4460376739286933</v>
      </c>
      <c r="DI61" s="7" t="n">
        <v>0.4957053880540297</v>
      </c>
      <c r="DJ61" s="7" t="n">
        <v>0.7764736596167621</v>
      </c>
      <c r="DK61" s="7" t="n">
        <v>0.7194310013535943</v>
      </c>
      <c r="DL61" s="7" t="n">
        <v>0.2902018418193043</v>
      </c>
      <c r="DM61" s="7" t="n">
        <v>0.4493876115825942</v>
      </c>
      <c r="DN61" s="7" t="n">
        <v>0.05396957284965045</v>
      </c>
      <c r="DO61" s="7" t="n">
        <v>0.7430292405605226</v>
      </c>
      <c r="DP61" s="7" t="n">
        <v>0.8080572856082713</v>
      </c>
      <c r="DQ61" s="7" t="n">
        <v>0.8243502466718984</v>
      </c>
      <c r="DR61" s="7" t="n">
        <v>0.4294506873121069</v>
      </c>
      <c r="DS61" s="7" t="n">
        <v>0.5403063586236536</v>
      </c>
      <c r="DT61" s="7" t="n">
        <v>0.7393344930188963</v>
      </c>
      <c r="DU61" s="7" t="n">
        <v>0.721020741078461</v>
      </c>
      <c r="DV61" s="7" t="n">
        <v>0.5147466466088798</v>
      </c>
      <c r="DW61" s="7" t="n">
        <v>0.7409423370448761</v>
      </c>
      <c r="DX61" s="7" t="n">
        <v>0.2879727759916432</v>
      </c>
      <c r="DY61" s="7" t="n">
        <v>0.3725393702802311</v>
      </c>
      <c r="DZ61" s="7" t="n">
        <v>0.8658842510694241</v>
      </c>
      <c r="EA61" s="7" t="n">
        <v>0.7906985589926592</v>
      </c>
      <c r="EB61" s="7" t="n">
        <v>0.6112051474082452</v>
      </c>
      <c r="EC61" s="7" t="n">
        <v>0.538098615517947</v>
      </c>
      <c r="ED61" s="7" t="n">
        <v>0.5774525611943127</v>
      </c>
      <c r="EE61" s="7" t="n">
        <v>0.4285401172211852</v>
      </c>
      <c r="EF61" s="7" t="n">
        <v>0.4394974860835442</v>
      </c>
      <c r="EG61" s="7" t="n">
        <v>0.5958054229375449</v>
      </c>
      <c r="EH61" s="7" t="n">
        <v>0.65740054029301</v>
      </c>
      <c r="EI61" s="7" t="n">
        <v>0.356040395337236</v>
      </c>
      <c r="EJ61" s="7" t="n">
        <v>0.2578444533967829</v>
      </c>
      <c r="EK61" s="7" t="n">
        <v>0.3735531346731956</v>
      </c>
      <c r="EL61" s="7" t="n">
        <v>0.569698146856403</v>
      </c>
      <c r="EM61" s="7" t="n">
        <v>0.5350945188369607</v>
      </c>
      <c r="EN61" s="7" t="n">
        <v>0.6263068997507814</v>
      </c>
      <c r="EO61" s="7" t="n">
        <v>0.3981196482752936</v>
      </c>
      <c r="EP61" s="7" t="n">
        <v>0.5111349839613517</v>
      </c>
      <c r="EQ61" s="7" t="n">
        <v>0.487981888042021</v>
      </c>
      <c r="ER61" s="7" t="n">
        <v>0.6846936444365678</v>
      </c>
      <c r="ES61" s="7" t="n">
        <v>0.6401526890348114</v>
      </c>
      <c r="ET61" s="7" t="n">
        <v>0.4889876758311695</v>
      </c>
      <c r="EU61" s="7" t="n">
        <v>0.6465891260470042</v>
      </c>
      <c r="EV61" s="7" t="n">
        <v>0.7231826835001403</v>
      </c>
      <c r="EW61" s="7" t="n">
        <v>0.5866280153209141</v>
      </c>
      <c r="EX61" s="7" t="n">
        <v>0.2626863186836978</v>
      </c>
      <c r="EY61" s="7" t="n">
        <v>0.432970220601506</v>
      </c>
      <c r="EZ61" s="7" t="n">
        <v>0.6267971291668527</v>
      </c>
      <c r="FA61" s="7" t="n">
        <v>0.3618825147092457</v>
      </c>
      <c r="FB61" s="7" t="n">
        <v>0.4894795948776459</v>
      </c>
      <c r="FC61" s="7" t="n">
        <v>0.01657834954135138</v>
      </c>
      <c r="FD61" s="7" t="n">
        <v>0.3247542198318587</v>
      </c>
      <c r="FE61" s="7" t="n">
        <v>0.354178548791156</v>
      </c>
      <c r="FF61" s="7" t="n">
        <v>0.626081071990191</v>
      </c>
      <c r="FG61" s="7" t="n">
        <v>0.6003001852256131</v>
      </c>
      <c r="FH61" s="7" t="n">
        <v>-0.05692166302752504</v>
      </c>
      <c r="FI61" s="7" t="n">
        <v>0.4981716912392959</v>
      </c>
      <c r="FJ61" s="7" t="n">
        <v>0.6166329993205868</v>
      </c>
      <c r="FK61" s="7" t="n">
        <v>0.0856590372393959</v>
      </c>
      <c r="FL61" s="7" t="n">
        <v>0.2594633938778157</v>
      </c>
      <c r="FM61" s="7" t="n">
        <v>0.4096669623807682</v>
      </c>
      <c r="FN61" s="7" t="n">
        <v>0.4827436099662751</v>
      </c>
      <c r="FO61" s="7" t="n">
        <v>0.07333312428609944</v>
      </c>
      <c r="FP61" s="7" t="n">
        <v>0.3143951200201118</v>
      </c>
      <c r="FQ61" s="7" t="n">
        <v>0.5537766875457092</v>
      </c>
      <c r="FR61" s="7" t="n">
        <v>0.4244764780413083</v>
      </c>
      <c r="FS61" s="7" t="n">
        <v>0.4212675238687885</v>
      </c>
      <c r="FT61" s="7" t="n">
        <v>0.1027741243427143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0.5281845551874612</v>
      </c>
      <c r="D62" s="7" t="n">
        <v>0.5847288877540296</v>
      </c>
      <c r="E62" s="7" t="n">
        <v>0.3563221751598756</v>
      </c>
      <c r="F62" s="7" t="n">
        <v>0.5830041391684291</v>
      </c>
      <c r="G62" s="7" t="n">
        <v>0.3092477279766663</v>
      </c>
      <c r="H62" s="7" t="n">
        <v>0.6643471635631196</v>
      </c>
      <c r="I62" s="7" t="n">
        <v>0.4562939827535757</v>
      </c>
      <c r="J62" s="7" t="n">
        <v>0.4170888913047532</v>
      </c>
      <c r="K62" s="7" t="n">
        <v>0.6540901430561626</v>
      </c>
      <c r="L62" s="7" t="n">
        <v>0.3843726984317011</v>
      </c>
      <c r="M62" s="7" t="n">
        <v>0.5287665024644391</v>
      </c>
      <c r="N62" s="7" t="n">
        <v>0.5102526826505168</v>
      </c>
      <c r="O62" s="7" t="n">
        <v>0.1868891716772964</v>
      </c>
      <c r="P62" s="7" t="n">
        <v>0.3203746070589961</v>
      </c>
      <c r="Q62" s="7" t="n">
        <v>0.09642355741818241</v>
      </c>
      <c r="R62" s="7" t="n">
        <v>0.1479921844846099</v>
      </c>
      <c r="S62" s="7" t="n">
        <v>0.2154001107141681</v>
      </c>
      <c r="T62" s="7" t="n">
        <v>0.09356320277053985</v>
      </c>
      <c r="U62" s="7" t="n">
        <v>0.317574755207143</v>
      </c>
      <c r="V62" s="7" t="n">
        <v>0.2171581513729434</v>
      </c>
      <c r="W62" s="7" t="n">
        <v>0.1812363211802083</v>
      </c>
      <c r="X62" s="7" t="n">
        <v>0.4670860895458667</v>
      </c>
      <c r="Y62" s="7" t="n">
        <v>0.4199993952874324</v>
      </c>
      <c r="Z62" s="7" t="n">
        <v>0.6174228466789479</v>
      </c>
      <c r="AA62" s="7" t="n">
        <v>0.4575138664730825</v>
      </c>
      <c r="AB62" s="7" t="n">
        <v>0.3244119731262272</v>
      </c>
      <c r="AC62" s="7" t="n">
        <v>0.3918101918919808</v>
      </c>
      <c r="AD62" s="7" t="n">
        <v>0.4234391591681041</v>
      </c>
      <c r="AE62" s="7" t="n">
        <v>0.5139760398537047</v>
      </c>
      <c r="AF62" s="7" t="n">
        <v>0.4510122587986305</v>
      </c>
      <c r="AG62" s="7" t="n">
        <v>0.4346530455721875</v>
      </c>
      <c r="AH62" s="7" t="n">
        <v>0.5457545894012121</v>
      </c>
      <c r="AI62" s="7" t="n">
        <v>0.1096511472811374</v>
      </c>
      <c r="AJ62" s="7" t="n">
        <v>0.640048167110621</v>
      </c>
      <c r="AK62" s="7" t="n">
        <v>0.481278142078723</v>
      </c>
      <c r="AL62" s="7" t="n">
        <v>0.1199956327256951</v>
      </c>
      <c r="AM62" s="7" t="n">
        <v>0.9999999999989376</v>
      </c>
      <c r="AN62" s="7" t="n">
        <v>0.4547325760286793</v>
      </c>
      <c r="AO62" s="7" t="n">
        <v>0.2929238641446146</v>
      </c>
      <c r="AP62" s="7" t="n">
        <v>0.1495045052857316</v>
      </c>
      <c r="AQ62" s="7" t="n">
        <v>0.4700771154975188</v>
      </c>
      <c r="AR62" s="7" t="n">
        <v>0.1340327911962877</v>
      </c>
      <c r="AS62" s="7" t="n">
        <v>0.4166161633590003</v>
      </c>
      <c r="AT62" s="7" t="n">
        <v>0.2578778406516192</v>
      </c>
      <c r="AU62" s="7" t="n">
        <v>0.2599861398882742</v>
      </c>
      <c r="AV62" s="7" t="n">
        <v>0.1890488196525497</v>
      </c>
      <c r="AW62" s="7" t="n">
        <v>0.08279032650243297</v>
      </c>
      <c r="AX62" s="7" t="n">
        <v>0.3447600145689814</v>
      </c>
      <c r="AY62" s="7" t="n">
        <v>0.6923845572688583</v>
      </c>
      <c r="AZ62" s="7" t="n">
        <v>0.3643838198796295</v>
      </c>
      <c r="BA62" s="7" t="n">
        <v>0.3834499058646864</v>
      </c>
      <c r="BB62" s="7" t="n">
        <v>0.1188642259736243</v>
      </c>
      <c r="BC62" s="7" t="n">
        <v>0.4559676007164655</v>
      </c>
      <c r="BD62" s="7" t="n">
        <v>0.4535545404177301</v>
      </c>
      <c r="BE62" s="7" t="n">
        <v>0.2476946434991537</v>
      </c>
      <c r="BF62" s="7" t="n">
        <v>0.09361702977755863</v>
      </c>
      <c r="BG62" s="7" t="n">
        <v>0.3638375892202234</v>
      </c>
      <c r="BH62" s="7" t="n">
        <v>0.2208999663516908</v>
      </c>
      <c r="BI62" s="7" t="n">
        <v>0.3193703494063174</v>
      </c>
      <c r="BJ62" s="7" t="n">
        <v>0.3600829149730735</v>
      </c>
      <c r="BK62" s="7" t="n">
        <v>1</v>
      </c>
      <c r="BL62" s="7" t="n">
        <v>0.4864743866938661</v>
      </c>
      <c r="BM62" s="7" t="n">
        <v>0.2416357400481682</v>
      </c>
      <c r="BN62" s="7" t="n">
        <v>0.2479247382335952</v>
      </c>
      <c r="BO62" s="7" t="n">
        <v>0.2278059632246044</v>
      </c>
      <c r="BP62" s="7" t="n">
        <v>0.4785379157669356</v>
      </c>
      <c r="BQ62" s="7" t="n">
        <v>0.3814642859314312</v>
      </c>
      <c r="BR62" s="7" t="n">
        <v>0.06601516786784369</v>
      </c>
      <c r="BS62" s="7" t="n">
        <v>0.586507350141676</v>
      </c>
      <c r="BT62" s="7" t="n">
        <v>0.4058861223048262</v>
      </c>
      <c r="BU62" s="7" t="n">
        <v>0.5478608981874583</v>
      </c>
      <c r="BV62" s="7" t="n">
        <v>0.3071044277353167</v>
      </c>
      <c r="BW62" s="7" t="n">
        <v>0.5349782712652009</v>
      </c>
      <c r="BX62" s="7" t="n">
        <v>0.4692204554546425</v>
      </c>
      <c r="BY62" s="7" t="n">
        <v>0.5891521463571464</v>
      </c>
      <c r="BZ62" s="7" t="n">
        <v>0.4302687187425552</v>
      </c>
      <c r="CA62" s="7" t="n">
        <v>0.2370741001939964</v>
      </c>
      <c r="CB62" s="7" t="n">
        <v>0.547436318991854</v>
      </c>
      <c r="CC62" s="7" t="n">
        <v>0.4136324232255926</v>
      </c>
      <c r="CD62" s="7" t="n">
        <v>0.579849135688869</v>
      </c>
      <c r="CE62" s="7" t="n">
        <v>0.5563674962207031</v>
      </c>
      <c r="CF62" s="7" t="n">
        <v>0.1468618743652139</v>
      </c>
      <c r="CG62" s="7" t="n">
        <v>0.0958825000396623</v>
      </c>
      <c r="CH62" s="7" t="n">
        <v>0.6435373030420042</v>
      </c>
      <c r="CI62" s="7" t="n">
        <v>0.3875665824563154</v>
      </c>
      <c r="CJ62" s="7" t="n">
        <v>0.4400493821318971</v>
      </c>
      <c r="CK62" s="7" t="n">
        <v>0.467402096584755</v>
      </c>
      <c r="CL62" s="7" t="n">
        <v>0.04960483509000235</v>
      </c>
      <c r="CM62" s="7" t="n">
        <v>0.432299030477676</v>
      </c>
      <c r="CN62" s="7" t="n">
        <v>0.3455370857753879</v>
      </c>
      <c r="CO62" s="7" t="n">
        <v>0.398920449175494</v>
      </c>
      <c r="CP62" s="7" t="n">
        <v>0.2629803809278674</v>
      </c>
      <c r="CQ62" s="7" t="n">
        <v>0.3905405786504806</v>
      </c>
      <c r="CR62" s="7" t="n">
        <v>0.1801502516165814</v>
      </c>
      <c r="CS62" s="7" t="n">
        <v>0.08238832632446731</v>
      </c>
      <c r="CT62" s="7" t="n">
        <v>0.2308843589592388</v>
      </c>
      <c r="CU62" s="7" t="n">
        <v>0.06679880223434508</v>
      </c>
      <c r="CV62" s="7" t="n">
        <v>0.4716762325723551</v>
      </c>
      <c r="CW62" s="7" t="n">
        <v>0.5582880265079034</v>
      </c>
      <c r="CX62" s="7" t="n">
        <v>0.2966163107636728</v>
      </c>
      <c r="CY62" s="7" t="n">
        <v>0.3842553855367765</v>
      </c>
      <c r="CZ62" s="7" t="n">
        <v>0.7665046448262895</v>
      </c>
      <c r="DA62" s="7" t="n">
        <v>0.1832069228116736</v>
      </c>
      <c r="DB62" s="7" t="n">
        <v>0.5431874549883767</v>
      </c>
      <c r="DC62" s="7" t="n">
        <v>0.2539565774637423</v>
      </c>
      <c r="DD62" s="7" t="n">
        <v>-0.00175183573498123</v>
      </c>
      <c r="DE62" s="7" t="n">
        <v>0.02356454254262455</v>
      </c>
      <c r="DF62" s="7" t="n">
        <v>0.1069492211764087</v>
      </c>
      <c r="DG62" s="7" t="n">
        <v>0.6654963307373227</v>
      </c>
      <c r="DH62" s="7" t="n">
        <v>0.2734538787709902</v>
      </c>
      <c r="DI62" s="7" t="n">
        <v>0.38753022917722</v>
      </c>
      <c r="DJ62" s="7" t="n">
        <v>0.0450066661759474</v>
      </c>
      <c r="DK62" s="7" t="n">
        <v>0.2114095501870583</v>
      </c>
      <c r="DL62" s="7" t="n">
        <v>0.4197029668603722</v>
      </c>
      <c r="DM62" s="7" t="n">
        <v>0.1939398895740416</v>
      </c>
      <c r="DN62" s="7" t="n">
        <v>0.1477572957002222</v>
      </c>
      <c r="DO62" s="7" t="n">
        <v>0.1029033220877396</v>
      </c>
      <c r="DP62" s="7" t="n">
        <v>0.1214951412579877</v>
      </c>
      <c r="DQ62" s="7" t="n">
        <v>0.519536419177777</v>
      </c>
      <c r="DR62" s="7" t="n">
        <v>0.3521902799830681</v>
      </c>
      <c r="DS62" s="7" t="n">
        <v>0.4595732209918365</v>
      </c>
      <c r="DT62" s="7" t="n">
        <v>0.05395751457943621</v>
      </c>
      <c r="DU62" s="7" t="n">
        <v>0.4846346136580227</v>
      </c>
      <c r="DV62" s="7" t="n">
        <v>0.5273860476830051</v>
      </c>
      <c r="DW62" s="7" t="n">
        <v>0.08820220609925568</v>
      </c>
      <c r="DX62" s="7" t="n">
        <v>0.2282251886977777</v>
      </c>
      <c r="DY62" s="7" t="n">
        <v>0.2591663890328264</v>
      </c>
      <c r="DZ62" s="7" t="n">
        <v>0.08081696471299277</v>
      </c>
      <c r="EA62" s="7" t="n">
        <v>0.5588430131817776</v>
      </c>
      <c r="EB62" s="7" t="n">
        <v>0.2278961923804944</v>
      </c>
      <c r="EC62" s="7" t="n">
        <v>0.2024231354443066</v>
      </c>
      <c r="ED62" s="7" t="n">
        <v>0.3750006867259281</v>
      </c>
      <c r="EE62" s="7" t="n">
        <v>0.9345931173396452</v>
      </c>
      <c r="EF62" s="7" t="n">
        <v>0.2041489139740915</v>
      </c>
      <c r="EG62" s="7" t="n">
        <v>0.1603571758791319</v>
      </c>
      <c r="EH62" s="7" t="n">
        <v>0.1423493509224592</v>
      </c>
      <c r="EI62" s="7" t="n">
        <v>0.4506675778757605</v>
      </c>
      <c r="EJ62" s="7" t="n">
        <v>0.2488394152362091</v>
      </c>
      <c r="EK62" s="7" t="n">
        <v>0.03742005625169172</v>
      </c>
      <c r="EL62" s="7" t="n">
        <v>0.3138007090303825</v>
      </c>
      <c r="EM62" s="7" t="n">
        <v>0.1867349068879451</v>
      </c>
      <c r="EN62" s="7" t="n">
        <v>0.1073315664915135</v>
      </c>
      <c r="EO62" s="7" t="n">
        <v>0.2525815460317085</v>
      </c>
      <c r="EP62" s="7" t="n">
        <v>0.05098178408217789</v>
      </c>
      <c r="EQ62" s="7" t="n">
        <v>0.085034258931232</v>
      </c>
      <c r="ER62" s="7" t="n">
        <v>0.0939950208682858</v>
      </c>
      <c r="ES62" s="7" t="n">
        <v>0.1191402108300653</v>
      </c>
      <c r="ET62" s="7" t="n">
        <v>0.1917333726773315</v>
      </c>
      <c r="EU62" s="7" t="n">
        <v>0.1232752421352814</v>
      </c>
      <c r="EV62" s="7" t="n">
        <v>0.161581412633987</v>
      </c>
      <c r="EW62" s="7" t="n">
        <v>0.3286300403278082</v>
      </c>
      <c r="EX62" s="7" t="n">
        <v>0.2118305121565731</v>
      </c>
      <c r="EY62" s="7" t="n">
        <v>0.5454336963279638</v>
      </c>
      <c r="EZ62" s="7" t="n">
        <v>0.1237528465218377</v>
      </c>
      <c r="FA62" s="7" t="n">
        <v>0.4977608155409096</v>
      </c>
      <c r="FB62" s="7" t="n">
        <v>0.6345186046933197</v>
      </c>
      <c r="FC62" s="7" t="n">
        <v>0.2253575061754018</v>
      </c>
      <c r="FD62" s="7" t="n">
        <v>0.3434447662313676</v>
      </c>
      <c r="FE62" s="7" t="n">
        <v>0.4584104157502784</v>
      </c>
      <c r="FF62" s="7" t="n">
        <v>0.121190735411316</v>
      </c>
      <c r="FG62" s="7" t="n">
        <v>0.4548053772993562</v>
      </c>
      <c r="FH62" s="7" t="n">
        <v>0.05416200506734004</v>
      </c>
      <c r="FI62" s="7" t="n">
        <v>0.4607332083038912</v>
      </c>
      <c r="FJ62" s="7" t="n">
        <v>0.1232304500546464</v>
      </c>
      <c r="FK62" s="7" t="n">
        <v>0.1728114762964444</v>
      </c>
      <c r="FL62" s="7" t="n">
        <v>0.2636497236754307</v>
      </c>
      <c r="FM62" s="7" t="n">
        <v>0.2485800117485374</v>
      </c>
      <c r="FN62" s="7" t="n">
        <v>0.3494785468074832</v>
      </c>
      <c r="FO62" s="7" t="n">
        <v>0.361181714115513</v>
      </c>
      <c r="FP62" s="7" t="n">
        <v>0.2847969956180982</v>
      </c>
      <c r="FQ62" s="7" t="n">
        <v>0.1967666746138892</v>
      </c>
      <c r="FR62" s="7" t="n">
        <v>0.0776598886664286</v>
      </c>
      <c r="FS62" s="7" t="n">
        <v>0.3501895357995882</v>
      </c>
      <c r="FT62" s="7" t="n">
        <v>0.4990571432313481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0.6042017221454751</v>
      </c>
      <c r="D63" s="7" t="n">
        <v>0.68980723267249</v>
      </c>
      <c r="E63" s="7" t="n">
        <v>0.3190237688526413</v>
      </c>
      <c r="F63" s="7" t="n">
        <v>0.8255514414387493</v>
      </c>
      <c r="G63" s="7" t="n">
        <v>0.8116795358479284</v>
      </c>
      <c r="H63" s="7" t="n">
        <v>0.6350712814510341</v>
      </c>
      <c r="I63" s="7" t="n">
        <v>0.3557190173551354</v>
      </c>
      <c r="J63" s="7" t="n">
        <v>0.3339075797313364</v>
      </c>
      <c r="K63" s="7" t="n">
        <v>0.680865703803696</v>
      </c>
      <c r="L63" s="7" t="n">
        <v>0.3050824788580086</v>
      </c>
      <c r="M63" s="7" t="n">
        <v>0.7095142837409667</v>
      </c>
      <c r="N63" s="7" t="n">
        <v>0.5985055720986064</v>
      </c>
      <c r="O63" s="7" t="n">
        <v>0.218298523243751</v>
      </c>
      <c r="P63" s="7" t="n">
        <v>0.4592927778247706</v>
      </c>
      <c r="Q63" s="7" t="n">
        <v>0.1400770666544876</v>
      </c>
      <c r="R63" s="7" t="n">
        <v>0.2429403319707148</v>
      </c>
      <c r="S63" s="7" t="n">
        <v>0.196272327569838</v>
      </c>
      <c r="T63" s="7" t="n">
        <v>0.09037165683142076</v>
      </c>
      <c r="U63" s="7" t="n">
        <v>0.2677612522550533</v>
      </c>
      <c r="V63" s="7" t="n">
        <v>0.2050341915375913</v>
      </c>
      <c r="W63" s="7" t="n">
        <v>0.1860068166217876</v>
      </c>
      <c r="X63" s="7" t="n">
        <v>0.4204008754999211</v>
      </c>
      <c r="Y63" s="7" t="n">
        <v>0.416679064902592</v>
      </c>
      <c r="Z63" s="7" t="n">
        <v>0.6173978091811887</v>
      </c>
      <c r="AA63" s="7" t="n">
        <v>0.4160642639248692</v>
      </c>
      <c r="AB63" s="7" t="n">
        <v>0.305554056644249</v>
      </c>
      <c r="AC63" s="7" t="n">
        <v>0.3427422078272694</v>
      </c>
      <c r="AD63" s="7" t="n">
        <v>0.3892684592455081</v>
      </c>
      <c r="AE63" s="7" t="n">
        <v>0.6126997653427629</v>
      </c>
      <c r="AF63" s="7" t="n">
        <v>0.6173926681576124</v>
      </c>
      <c r="AG63" s="7" t="n">
        <v>0.5936274280009987</v>
      </c>
      <c r="AH63" s="7" t="n">
        <v>0.4765242142466941</v>
      </c>
      <c r="AI63" s="7" t="n">
        <v>0.04539105369569595</v>
      </c>
      <c r="AJ63" s="7" t="n">
        <v>0.6209417940041104</v>
      </c>
      <c r="AK63" s="7" t="n">
        <v>0.6278508631230324</v>
      </c>
      <c r="AL63" s="7" t="n">
        <v>0.2545860921638652</v>
      </c>
      <c r="AM63" s="7" t="n">
        <v>0.4864742578959323</v>
      </c>
      <c r="AN63" s="7" t="n">
        <v>0.4043339178897028</v>
      </c>
      <c r="AO63" s="7" t="n">
        <v>0.2513065674867366</v>
      </c>
      <c r="AP63" s="7" t="n">
        <v>0.06510636094133089</v>
      </c>
      <c r="AQ63" s="7" t="n">
        <v>0.6134282922366738</v>
      </c>
      <c r="AR63" s="7" t="n">
        <v>0.2163540028176152</v>
      </c>
      <c r="AS63" s="7" t="n">
        <v>0.4707672871249131</v>
      </c>
      <c r="AT63" s="7" t="n">
        <v>0.3882366434198655</v>
      </c>
      <c r="AU63" s="7" t="n">
        <v>0.3008980730250049</v>
      </c>
      <c r="AV63" s="7" t="n">
        <v>0.3752896911107149</v>
      </c>
      <c r="AW63" s="7" t="n">
        <v>0.2340438798318459</v>
      </c>
      <c r="AX63" s="7" t="n">
        <v>0.2988018667848263</v>
      </c>
      <c r="AY63" s="7" t="n">
        <v>0.7025265622786625</v>
      </c>
      <c r="AZ63" s="7" t="n">
        <v>0.5152063903584797</v>
      </c>
      <c r="BA63" s="7" t="n">
        <v>0.1985026841714536</v>
      </c>
      <c r="BB63" s="7" t="n">
        <v>0.1660076911961892</v>
      </c>
      <c r="BC63" s="7" t="n">
        <v>0.4160916330362169</v>
      </c>
      <c r="BD63" s="7" t="n">
        <v>0.955909953523349</v>
      </c>
      <c r="BE63" s="7" t="n">
        <v>0.189788134644384</v>
      </c>
      <c r="BF63" s="7" t="n">
        <v>0.05701349229929729</v>
      </c>
      <c r="BG63" s="7" t="n">
        <v>0.4993393265998593</v>
      </c>
      <c r="BH63" s="7" t="n">
        <v>0.3722805961427517</v>
      </c>
      <c r="BI63" s="7" t="n">
        <v>0.2689242630682666</v>
      </c>
      <c r="BJ63" s="7" t="n">
        <v>0.5252585189527886</v>
      </c>
      <c r="BK63" s="7" t="n">
        <v>0.4864743866938661</v>
      </c>
      <c r="BL63" s="7" t="n">
        <v>1</v>
      </c>
      <c r="BM63" s="7" t="n">
        <v>0.125982893945874</v>
      </c>
      <c r="BN63" s="7" t="n">
        <v>0.3393132937210346</v>
      </c>
      <c r="BO63" s="7" t="n">
        <v>0.09867119628505507</v>
      </c>
      <c r="BP63" s="7" t="n">
        <v>0.9493165062854135</v>
      </c>
      <c r="BQ63" s="7" t="n">
        <v>0.3536988433197529</v>
      </c>
      <c r="BR63" s="7" t="n">
        <v>0.3580841521443112</v>
      </c>
      <c r="BS63" s="7" t="n">
        <v>0.5594215119830959</v>
      </c>
      <c r="BT63" s="7" t="n">
        <v>0.567912332777285</v>
      </c>
      <c r="BU63" s="7" t="n">
        <v>0.4224196356301813</v>
      </c>
      <c r="BV63" s="7" t="n">
        <v>0.1619378900672927</v>
      </c>
      <c r="BW63" s="7" t="n">
        <v>0.6746318974042018</v>
      </c>
      <c r="BX63" s="7" t="n">
        <v>0.6639978669073011</v>
      </c>
      <c r="BY63" s="7" t="n">
        <v>0.742701019917463</v>
      </c>
      <c r="BZ63" s="7" t="n">
        <v>0.349490938570395</v>
      </c>
      <c r="CA63" s="7" t="n">
        <v>0.3751807683030694</v>
      </c>
      <c r="CB63" s="7" t="n">
        <v>0.3660744168960586</v>
      </c>
      <c r="CC63" s="7" t="n">
        <v>0.3756345048345915</v>
      </c>
      <c r="CD63" s="7" t="n">
        <v>0.38147290700581</v>
      </c>
      <c r="CE63" s="7" t="n">
        <v>0.665763109247161</v>
      </c>
      <c r="CF63" s="7" t="n">
        <v>0.2845912821937891</v>
      </c>
      <c r="CG63" s="7" t="n">
        <v>0.1832734210057473</v>
      </c>
      <c r="CH63" s="7" t="n">
        <v>0.6302344939171798</v>
      </c>
      <c r="CI63" s="7" t="n">
        <v>0.4421329922186838</v>
      </c>
      <c r="CJ63" s="7" t="n">
        <v>0.3921562936675887</v>
      </c>
      <c r="CK63" s="7" t="n">
        <v>0.4131182624703081</v>
      </c>
      <c r="CL63" s="7" t="n">
        <v>0.2191307537170151</v>
      </c>
      <c r="CM63" s="7" t="n">
        <v>0.4356811655273934</v>
      </c>
      <c r="CN63" s="7" t="n">
        <v>0.3854183630279079</v>
      </c>
      <c r="CO63" s="7" t="n">
        <v>0.5771840536715462</v>
      </c>
      <c r="CP63" s="7" t="n">
        <v>0.3399037586725201</v>
      </c>
      <c r="CQ63" s="7" t="n">
        <v>0.5504985730000839</v>
      </c>
      <c r="CR63" s="7" t="n">
        <v>0.2389235391938341</v>
      </c>
      <c r="CS63" s="7" t="n">
        <v>0.2092148725591531</v>
      </c>
      <c r="CT63" s="7" t="n">
        <v>0.377453901678155</v>
      </c>
      <c r="CU63" s="7" t="n">
        <v>0.1870951988053961</v>
      </c>
      <c r="CV63" s="7" t="n">
        <v>0.5058682362663991</v>
      </c>
      <c r="CW63" s="7" t="n">
        <v>0.5635474580403583</v>
      </c>
      <c r="CX63" s="7" t="n">
        <v>0.4576980507314428</v>
      </c>
      <c r="CY63" s="7" t="n">
        <v>0.3526643990448642</v>
      </c>
      <c r="CZ63" s="7" t="n">
        <v>0.4718984417988415</v>
      </c>
      <c r="DA63" s="7" t="n">
        <v>0.4503846863559999</v>
      </c>
      <c r="DB63" s="7" t="n">
        <v>0.5659390669142003</v>
      </c>
      <c r="DC63" s="7" t="n">
        <v>0.1392720600821286</v>
      </c>
      <c r="DD63" s="7" t="n">
        <v>0.2159152027924113</v>
      </c>
      <c r="DE63" s="7" t="n">
        <v>0.1361667493812974</v>
      </c>
      <c r="DF63" s="7" t="n">
        <v>0.2654143007919995</v>
      </c>
      <c r="DG63" s="7" t="n">
        <v>0.6519532502349545</v>
      </c>
      <c r="DH63" s="7" t="n">
        <v>0.2212863125368888</v>
      </c>
      <c r="DI63" s="7" t="n">
        <v>0.508988291896199</v>
      </c>
      <c r="DJ63" s="7" t="n">
        <v>0.1419269871176031</v>
      </c>
      <c r="DK63" s="7" t="n">
        <v>0.3580114996627948</v>
      </c>
      <c r="DL63" s="7" t="n">
        <v>0.3641546085421301</v>
      </c>
      <c r="DM63" s="7" t="n">
        <v>0.2361281658351291</v>
      </c>
      <c r="DN63" s="7" t="n">
        <v>0.1102086146495349</v>
      </c>
      <c r="DO63" s="7" t="n">
        <v>0.1688922504396904</v>
      </c>
      <c r="DP63" s="7" t="n">
        <v>0.2321321766421813</v>
      </c>
      <c r="DQ63" s="7" t="n">
        <v>0.7566580155606717</v>
      </c>
      <c r="DR63" s="7" t="n">
        <v>0.4566200939956465</v>
      </c>
      <c r="DS63" s="7" t="n">
        <v>0.9600645373395997</v>
      </c>
      <c r="DT63" s="7" t="n">
        <v>0.1707006313564053</v>
      </c>
      <c r="DU63" s="7" t="n">
        <v>0.5690331356214621</v>
      </c>
      <c r="DV63" s="7" t="n">
        <v>0.644493457074532</v>
      </c>
      <c r="DW63" s="7" t="n">
        <v>0.1724740230050712</v>
      </c>
      <c r="DX63" s="7" t="n">
        <v>0.1235034414872123</v>
      </c>
      <c r="DY63" s="7" t="n">
        <v>0.4062765164800472</v>
      </c>
      <c r="DZ63" s="7" t="n">
        <v>0.2337061024185358</v>
      </c>
      <c r="EA63" s="7" t="n">
        <v>0.5241565483009578</v>
      </c>
      <c r="EB63" s="7" t="n">
        <v>0.2485399261814771</v>
      </c>
      <c r="EC63" s="7" t="n">
        <v>0.1844684603927065</v>
      </c>
      <c r="ED63" s="7" t="n">
        <v>0.3319244094860481</v>
      </c>
      <c r="EE63" s="7" t="n">
        <v>0.477069100372968</v>
      </c>
      <c r="EF63" s="7" t="n">
        <v>0.1373960165868943</v>
      </c>
      <c r="EG63" s="7" t="n">
        <v>0.1704282905337339</v>
      </c>
      <c r="EH63" s="7" t="n">
        <v>0.114321487414</v>
      </c>
      <c r="EI63" s="7" t="n">
        <v>0.4102881409116478</v>
      </c>
      <c r="EJ63" s="7" t="n">
        <v>0.2067355643009082</v>
      </c>
      <c r="EK63" s="7" t="n">
        <v>0.009097082833052156</v>
      </c>
      <c r="EL63" s="7" t="n">
        <v>0.2683713859703984</v>
      </c>
      <c r="EM63" s="7" t="n">
        <v>0.1242051115595362</v>
      </c>
      <c r="EN63" s="7" t="n">
        <v>0.1437717605806345</v>
      </c>
      <c r="EO63" s="7" t="n">
        <v>0.3555325081511172</v>
      </c>
      <c r="EP63" s="7" t="n">
        <v>0.08138685510721375</v>
      </c>
      <c r="EQ63" s="7" t="n">
        <v>0.2274910972407558</v>
      </c>
      <c r="ER63" s="7" t="n">
        <v>0.2407134180187233</v>
      </c>
      <c r="ES63" s="7" t="n">
        <v>0.1696550559012425</v>
      </c>
      <c r="ET63" s="7" t="n">
        <v>0.1466571258375854</v>
      </c>
      <c r="EU63" s="7" t="n">
        <v>0.1795431832790075</v>
      </c>
      <c r="EV63" s="7" t="n">
        <v>0.2431000783680716</v>
      </c>
      <c r="EW63" s="7" t="n">
        <v>0.2839401091990655</v>
      </c>
      <c r="EX63" s="7" t="n">
        <v>0.09294417252227152</v>
      </c>
      <c r="EY63" s="7" t="n">
        <v>0.4335186847855535</v>
      </c>
      <c r="EZ63" s="7" t="n">
        <v>0.1655036397353207</v>
      </c>
      <c r="FA63" s="7" t="n">
        <v>0.4218171122572061</v>
      </c>
      <c r="FB63" s="7" t="n">
        <v>0.5503490343239634</v>
      </c>
      <c r="FC63" s="7" t="n">
        <v>0.1659479292272219</v>
      </c>
      <c r="FD63" s="7" t="n">
        <v>0.3492857997590031</v>
      </c>
      <c r="FE63" s="7" t="n">
        <v>0.4079860945051372</v>
      </c>
      <c r="FF63" s="7" t="n">
        <v>0.1640504504568118</v>
      </c>
      <c r="FG63" s="7" t="n">
        <v>0.3911693837264045</v>
      </c>
      <c r="FH63" s="7" t="n">
        <v>0.3507240033663925</v>
      </c>
      <c r="FI63" s="7" t="n">
        <v>0.9872831044764879</v>
      </c>
      <c r="FJ63" s="7" t="n">
        <v>0.1561618049811333</v>
      </c>
      <c r="FK63" s="7" t="n">
        <v>0.151090865731814</v>
      </c>
      <c r="FL63" s="7" t="n">
        <v>0.2191603846130023</v>
      </c>
      <c r="FM63" s="7" t="n">
        <v>0.3726991904193069</v>
      </c>
      <c r="FN63" s="7" t="n">
        <v>0.5584098764597409</v>
      </c>
      <c r="FO63" s="7" t="n">
        <v>0.4465390661630652</v>
      </c>
      <c r="FP63" s="7" t="n">
        <v>0.3337205213028013</v>
      </c>
      <c r="FQ63" s="7" t="n">
        <v>0.1737785362698258</v>
      </c>
      <c r="FR63" s="7" t="n">
        <v>0.04330336679766868</v>
      </c>
      <c r="FS63" s="7" t="n">
        <v>0.4363444244643825</v>
      </c>
      <c r="FT63" s="7" t="n">
        <v>0.4833201560378967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0.5865183725120979</v>
      </c>
      <c r="D64" s="7" t="n">
        <v>0.4429251245475902</v>
      </c>
      <c r="E64" s="7" t="n">
        <v>-0.102728807239189</v>
      </c>
      <c r="F64" s="7" t="n">
        <v>0.306649677884428</v>
      </c>
      <c r="G64" s="7" t="n">
        <v>-0.1344758762373967</v>
      </c>
      <c r="H64" s="7" t="n">
        <v>0.1238343527540237</v>
      </c>
      <c r="I64" s="7" t="n">
        <v>0.2191065034658018</v>
      </c>
      <c r="J64" s="7" t="n">
        <v>0.1494857792467107</v>
      </c>
      <c r="K64" s="7" t="n">
        <v>0.336565740923381</v>
      </c>
      <c r="L64" s="7" t="n">
        <v>-0.07141486538995109</v>
      </c>
      <c r="M64" s="7" t="n">
        <v>0.4080192797685492</v>
      </c>
      <c r="N64" s="7" t="n">
        <v>0.5531754689293154</v>
      </c>
      <c r="O64" s="7" t="n">
        <v>0.6953487970851671</v>
      </c>
      <c r="P64" s="7" t="n">
        <v>0.4253065743850251</v>
      </c>
      <c r="Q64" s="7" t="n">
        <v>0.464861608172371</v>
      </c>
      <c r="R64" s="7" t="n">
        <v>0.5944849738575319</v>
      </c>
      <c r="S64" s="7" t="n">
        <v>0.6698995890739631</v>
      </c>
      <c r="T64" s="7" t="n">
        <v>0.6501968192197001</v>
      </c>
      <c r="U64" s="7" t="n">
        <v>0.5143070710967969</v>
      </c>
      <c r="V64" s="7" t="n">
        <v>0.6653718832830341</v>
      </c>
      <c r="W64" s="7" t="n">
        <v>0.7270099701188855</v>
      </c>
      <c r="X64" s="7" t="n">
        <v>0.2628962864983191</v>
      </c>
      <c r="Y64" s="7" t="n">
        <v>0.2894125887311379</v>
      </c>
      <c r="Z64" s="7" t="n">
        <v>0.09515098906924495</v>
      </c>
      <c r="AA64" s="7" t="n">
        <v>0.2435731389298331</v>
      </c>
      <c r="AB64" s="7" t="n">
        <v>-0.0665836322587896</v>
      </c>
      <c r="AC64" s="7" t="n">
        <v>0.7628878202454331</v>
      </c>
      <c r="AD64" s="7" t="n">
        <v>0.7149132532321163</v>
      </c>
      <c r="AE64" s="7" t="n">
        <v>0.5648959757685943</v>
      </c>
      <c r="AF64" s="7" t="n">
        <v>0.2447992687999969</v>
      </c>
      <c r="AG64" s="7" t="n">
        <v>0.3395608135644083</v>
      </c>
      <c r="AH64" s="7" t="n">
        <v>0.05596659448702415</v>
      </c>
      <c r="AI64" s="7" t="n">
        <v>-0.206079811952625</v>
      </c>
      <c r="AJ64" s="7" t="n">
        <v>0.07985446384537478</v>
      </c>
      <c r="AK64" s="7" t="n">
        <v>0.3345486080264183</v>
      </c>
      <c r="AL64" s="7" t="n">
        <v>0.5228376710371894</v>
      </c>
      <c r="AM64" s="7" t="n">
        <v>0.2416357501699236</v>
      </c>
      <c r="AN64" s="7" t="n">
        <v>0.1826328348028577</v>
      </c>
      <c r="AO64" s="7" t="n">
        <v>0.3374839791014186</v>
      </c>
      <c r="AP64" s="7" t="n">
        <v>-0.192634027167653</v>
      </c>
      <c r="AQ64" s="7" t="n">
        <v>0.3313686137322375</v>
      </c>
      <c r="AR64" s="7" t="n">
        <v>0.5772584439711154</v>
      </c>
      <c r="AS64" s="7" t="n">
        <v>0.6015772351705098</v>
      </c>
      <c r="AT64" s="7" t="n">
        <v>0.462367196441774</v>
      </c>
      <c r="AU64" s="7" t="n">
        <v>0.7598680304254231</v>
      </c>
      <c r="AV64" s="7" t="n">
        <v>0.3613336802381259</v>
      </c>
      <c r="AW64" s="7" t="n">
        <v>0.198156131838205</v>
      </c>
      <c r="AX64" s="7" t="n">
        <v>0.796354295974313</v>
      </c>
      <c r="AY64" s="7" t="n">
        <v>0.3621824098357309</v>
      </c>
      <c r="AZ64" s="7" t="n">
        <v>0.3996957961181032</v>
      </c>
      <c r="BA64" s="7" t="n">
        <v>0.161755377588531</v>
      </c>
      <c r="BB64" s="7" t="n">
        <v>0.5729890759219701</v>
      </c>
      <c r="BC64" s="7" t="n">
        <v>0.2501604764940749</v>
      </c>
      <c r="BD64" s="7" t="n">
        <v>0.1897532148643971</v>
      </c>
      <c r="BE64" s="7" t="n">
        <v>0.2298722700213037</v>
      </c>
      <c r="BF64" s="7" t="n">
        <v>-0.1048930399740645</v>
      </c>
      <c r="BG64" s="7" t="n">
        <v>0.2802290215554319</v>
      </c>
      <c r="BH64" s="7" t="n">
        <v>0.3931107484820529</v>
      </c>
      <c r="BI64" s="7" t="n">
        <v>0.3773573252611313</v>
      </c>
      <c r="BJ64" s="7" t="n">
        <v>0.336642625663311</v>
      </c>
      <c r="BK64" s="7" t="n">
        <v>0.2416357400481682</v>
      </c>
      <c r="BL64" s="7" t="n">
        <v>0.125982893945874</v>
      </c>
      <c r="BM64" s="7" t="n">
        <v>1</v>
      </c>
      <c r="BN64" s="7" t="n">
        <v>0.5475144236701402</v>
      </c>
      <c r="BO64" s="7" t="n">
        <v>0.9891311861921417</v>
      </c>
      <c r="BP64" s="7" t="n">
        <v>0.2315780496133282</v>
      </c>
      <c r="BQ64" s="7" t="n">
        <v>0.3038253653416313</v>
      </c>
      <c r="BR64" s="7" t="n">
        <v>-0.2342768991393934</v>
      </c>
      <c r="BS64" s="7" t="n">
        <v>0.04836753897714371</v>
      </c>
      <c r="BT64" s="7" t="n">
        <v>0.4713028002658233</v>
      </c>
      <c r="BU64" s="7" t="n">
        <v>0.378911764648769</v>
      </c>
      <c r="BV64" s="7" t="n">
        <v>-0.09753130658426988</v>
      </c>
      <c r="BW64" s="7" t="n">
        <v>0.4607844138612857</v>
      </c>
      <c r="BX64" s="7" t="n">
        <v>0.2444024522097969</v>
      </c>
      <c r="BY64" s="7" t="n">
        <v>0.2750948281633027</v>
      </c>
      <c r="BZ64" s="7" t="n">
        <v>0.5520292106445199</v>
      </c>
      <c r="CA64" s="7" t="n">
        <v>0.6156283650938887</v>
      </c>
      <c r="CB64" s="7" t="n">
        <v>0.528730586661598</v>
      </c>
      <c r="CC64" s="7" t="n">
        <v>0.3802265999822934</v>
      </c>
      <c r="CD64" s="7" t="n">
        <v>0.2124644989365952</v>
      </c>
      <c r="CE64" s="7" t="n">
        <v>0.174377232302878</v>
      </c>
      <c r="CF64" s="7" t="n">
        <v>0.6229167609046967</v>
      </c>
      <c r="CG64" s="7" t="n">
        <v>0.4969660861437941</v>
      </c>
      <c r="CH64" s="7" t="n">
        <v>0.1420625235893975</v>
      </c>
      <c r="CI64" s="7" t="n">
        <v>0.5992681832690899</v>
      </c>
      <c r="CJ64" s="7" t="n">
        <v>0.1158943215589314</v>
      </c>
      <c r="CK64" s="7" t="n">
        <v>0.2709110622224564</v>
      </c>
      <c r="CL64" s="7" t="n">
        <v>0.532788533579474</v>
      </c>
      <c r="CM64" s="7" t="n">
        <v>0.1664700099537181</v>
      </c>
      <c r="CN64" s="7" t="n">
        <v>0.6912399729860084</v>
      </c>
      <c r="CO64" s="7" t="n">
        <v>0.3122642130643544</v>
      </c>
      <c r="CP64" s="7" t="n">
        <v>-0.2344946306849356</v>
      </c>
      <c r="CQ64" s="7" t="n">
        <v>0.3361404229381402</v>
      </c>
      <c r="CR64" s="7" t="n">
        <v>0.4190495830915074</v>
      </c>
      <c r="CS64" s="7" t="n">
        <v>0.5831149872785775</v>
      </c>
      <c r="CT64" s="7" t="n">
        <v>0.4743129265770512</v>
      </c>
      <c r="CU64" s="7" t="n">
        <v>0.5976169218870376</v>
      </c>
      <c r="CV64" s="7" t="n">
        <v>0.693870296736781</v>
      </c>
      <c r="CW64" s="7" t="n">
        <v>0.02290885481659639</v>
      </c>
      <c r="CX64" s="7" t="n">
        <v>0.6331799227646998</v>
      </c>
      <c r="CY64" s="7" t="n">
        <v>0.3054118133652273</v>
      </c>
      <c r="CZ64" s="7" t="n">
        <v>0.4312283548404611</v>
      </c>
      <c r="DA64" s="7" t="n">
        <v>-0.2213306592614132</v>
      </c>
      <c r="DB64" s="7" t="n">
        <v>0.3844277852726133</v>
      </c>
      <c r="DC64" s="7" t="n">
        <v>0.9695029170063365</v>
      </c>
      <c r="DD64" s="7" t="n">
        <v>0.544982796311588</v>
      </c>
      <c r="DE64" s="7" t="n">
        <v>0.4108236171460881</v>
      </c>
      <c r="DF64" s="7" t="n">
        <v>0.4059884863675031</v>
      </c>
      <c r="DG64" s="7" t="n">
        <v>0.1123325959868756</v>
      </c>
      <c r="DH64" s="7" t="n">
        <v>0.4907426651501822</v>
      </c>
      <c r="DI64" s="7" t="n">
        <v>0.2766987170462403</v>
      </c>
      <c r="DJ64" s="7" t="n">
        <v>0.4297069772032071</v>
      </c>
      <c r="DK64" s="7" t="n">
        <v>0.6889474292228221</v>
      </c>
      <c r="DL64" s="7" t="n">
        <v>0.1652538254654915</v>
      </c>
      <c r="DM64" s="7" t="n">
        <v>0.6155148412814108</v>
      </c>
      <c r="DN64" s="7" t="n">
        <v>-0.04159746856378834</v>
      </c>
      <c r="DO64" s="7" t="n">
        <v>0.6098584668366845</v>
      </c>
      <c r="DP64" s="7" t="n">
        <v>0.4824079067092166</v>
      </c>
      <c r="DQ64" s="7" t="n">
        <v>0.3316124294712214</v>
      </c>
      <c r="DR64" s="7" t="n">
        <v>0.2316387180731061</v>
      </c>
      <c r="DS64" s="7" t="n">
        <v>0.1891865247895193</v>
      </c>
      <c r="DT64" s="7" t="n">
        <v>0.4520695383672593</v>
      </c>
      <c r="DU64" s="7" t="n">
        <v>0.5234856013181899</v>
      </c>
      <c r="DV64" s="7" t="n">
        <v>0.2446590606139357</v>
      </c>
      <c r="DW64" s="7" t="n">
        <v>0.4902737406777055</v>
      </c>
      <c r="DX64" s="7" t="n">
        <v>0.9877732137166005</v>
      </c>
      <c r="DY64" s="7" t="n">
        <v>0.506267786888134</v>
      </c>
      <c r="DZ64" s="7" t="n">
        <v>0.3817810324346806</v>
      </c>
      <c r="EA64" s="7" t="n">
        <v>0.5994959781471617</v>
      </c>
      <c r="EB64" s="7" t="n">
        <v>0.2133890935397332</v>
      </c>
      <c r="EC64" s="7" t="n">
        <v>0.3838697828901968</v>
      </c>
      <c r="ED64" s="7" t="n">
        <v>0.5213083996642449</v>
      </c>
      <c r="EE64" s="7" t="n">
        <v>0.4295600416403413</v>
      </c>
      <c r="EF64" s="7" t="n">
        <v>0.4335055434887171</v>
      </c>
      <c r="EG64" s="7" t="n">
        <v>0.4153713420874099</v>
      </c>
      <c r="EH64" s="7" t="n">
        <v>0.6155257302470595</v>
      </c>
      <c r="EI64" s="7" t="n">
        <v>0.246843886943584</v>
      </c>
      <c r="EJ64" s="7" t="n">
        <v>0.1726422800212107</v>
      </c>
      <c r="EK64" s="7" t="n">
        <v>0.3210913635644334</v>
      </c>
      <c r="EL64" s="7" t="n">
        <v>0.8025692187369196</v>
      </c>
      <c r="EM64" s="7" t="n">
        <v>0.8511299401720419</v>
      </c>
      <c r="EN64" s="7" t="n">
        <v>0.4827746482071119</v>
      </c>
      <c r="EO64" s="7" t="n">
        <v>0.67316961127319</v>
      </c>
      <c r="EP64" s="7" t="n">
        <v>0.545171547604162</v>
      </c>
      <c r="EQ64" s="7" t="n">
        <v>0.6590091935351724</v>
      </c>
      <c r="ER64" s="7" t="n">
        <v>0.4902735125393564</v>
      </c>
      <c r="ES64" s="7" t="n">
        <v>0.4677923349044262</v>
      </c>
      <c r="ET64" s="7" t="n">
        <v>0.6381550113249331</v>
      </c>
      <c r="EU64" s="7" t="n">
        <v>0.2881274256058927</v>
      </c>
      <c r="EV64" s="7" t="n">
        <v>0.5573735457509937</v>
      </c>
      <c r="EW64" s="7" t="n">
        <v>0.2143015624121404</v>
      </c>
      <c r="EX64" s="7" t="n">
        <v>0.9775344381929545</v>
      </c>
      <c r="EY64" s="7" t="n">
        <v>0.255331523903621</v>
      </c>
      <c r="EZ64" s="7" t="n">
        <v>0.4837317327420767</v>
      </c>
      <c r="FA64" s="7" t="n">
        <v>0.4164563137298246</v>
      </c>
      <c r="FB64" s="7" t="n">
        <v>0.3647297044999485</v>
      </c>
      <c r="FC64" s="7" t="n">
        <v>-0.1696891228416239</v>
      </c>
      <c r="FD64" s="7" t="n">
        <v>0.1520244123201744</v>
      </c>
      <c r="FE64" s="7" t="n">
        <v>0.2759998310273707</v>
      </c>
      <c r="FF64" s="7" t="n">
        <v>0.4783695996699114</v>
      </c>
      <c r="FG64" s="7" t="n">
        <v>0.4902872408878165</v>
      </c>
      <c r="FH64" s="7" t="n">
        <v>-0.237520265877513</v>
      </c>
      <c r="FI64" s="7" t="n">
        <v>0.06529011209586731</v>
      </c>
      <c r="FJ64" s="7" t="n">
        <v>0.4794814667677921</v>
      </c>
      <c r="FK64" s="7" t="n">
        <v>-0.04120525516864855</v>
      </c>
      <c r="FL64" s="7" t="n">
        <v>0.1856730549509172</v>
      </c>
      <c r="FM64" s="7" t="n">
        <v>0.638181354594619</v>
      </c>
      <c r="FN64" s="7" t="n">
        <v>0.5115061708312317</v>
      </c>
      <c r="FO64" s="7" t="n">
        <v>-0.2022343179987353</v>
      </c>
      <c r="FP64" s="7" t="n">
        <v>0.5205177085696069</v>
      </c>
      <c r="FQ64" s="7" t="n">
        <v>0.6400179819644939</v>
      </c>
      <c r="FR64" s="7" t="n">
        <v>0.394627278566695</v>
      </c>
      <c r="FS64" s="7" t="n">
        <v>0.2049300022965702</v>
      </c>
      <c r="FT64" s="7" t="n">
        <v>-0.08024326644970486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0.5060054829841792</v>
      </c>
      <c r="D65" s="7" t="n">
        <v>0.4271295352241981</v>
      </c>
      <c r="E65" s="7" t="n">
        <v>-0.1371928372313382</v>
      </c>
      <c r="F65" s="7" t="n">
        <v>0.440428162764974</v>
      </c>
      <c r="G65" s="7" t="n">
        <v>0.1559135329415931</v>
      </c>
      <c r="H65" s="7" t="n">
        <v>0.2903484229484518</v>
      </c>
      <c r="I65" s="7" t="n">
        <v>0.1487743504733267</v>
      </c>
      <c r="J65" s="7" t="n">
        <v>0.1241901746192434</v>
      </c>
      <c r="K65" s="7" t="n">
        <v>0.4967959513287155</v>
      </c>
      <c r="L65" s="7" t="n">
        <v>-0.1062983565394336</v>
      </c>
      <c r="M65" s="7" t="n">
        <v>0.423315921706066</v>
      </c>
      <c r="N65" s="7" t="n">
        <v>0.507561606787752</v>
      </c>
      <c r="O65" s="7" t="n">
        <v>0.5620048449074283</v>
      </c>
      <c r="P65" s="7" t="n">
        <v>0.579454892944426</v>
      </c>
      <c r="Q65" s="7" t="n">
        <v>0.3636996438738239</v>
      </c>
      <c r="R65" s="7" t="n">
        <v>0.5193982161616345</v>
      </c>
      <c r="S65" s="7" t="n">
        <v>0.4333066408367544</v>
      </c>
      <c r="T65" s="7" t="n">
        <v>0.4149746429290695</v>
      </c>
      <c r="U65" s="7" t="n">
        <v>0.3483890951692982</v>
      </c>
      <c r="V65" s="7" t="n">
        <v>0.5471317390054429</v>
      </c>
      <c r="W65" s="7" t="n">
        <v>0.5444104227169944</v>
      </c>
      <c r="X65" s="7" t="n">
        <v>0.2752621277645178</v>
      </c>
      <c r="Y65" s="7" t="n">
        <v>0.1290680481262877</v>
      </c>
      <c r="Z65" s="7" t="n">
        <v>0.3206151243957948</v>
      </c>
      <c r="AA65" s="7" t="n">
        <v>0.2582175132997954</v>
      </c>
      <c r="AB65" s="7" t="n">
        <v>-0.1191467046001894</v>
      </c>
      <c r="AC65" s="7" t="n">
        <v>0.6230331000025261</v>
      </c>
      <c r="AD65" s="7" t="n">
        <v>0.5698994165070439</v>
      </c>
      <c r="AE65" s="7" t="n">
        <v>0.510676489913558</v>
      </c>
      <c r="AF65" s="7" t="n">
        <v>0.5534259983173933</v>
      </c>
      <c r="AG65" s="7" t="n">
        <v>0.3742770425917987</v>
      </c>
      <c r="AH65" s="7" t="n">
        <v>0.02826823614038592</v>
      </c>
      <c r="AI65" s="7" t="n">
        <v>-0.2710889933764835</v>
      </c>
      <c r="AJ65" s="7" t="n">
        <v>0.2684191672571636</v>
      </c>
      <c r="AK65" s="7" t="n">
        <v>0.5810218230084162</v>
      </c>
      <c r="AL65" s="7" t="n">
        <v>0.6259486774360673</v>
      </c>
      <c r="AM65" s="7" t="n">
        <v>0.2479247959419989</v>
      </c>
      <c r="AN65" s="7" t="n">
        <v>0.1192554844022428</v>
      </c>
      <c r="AO65" s="7" t="n">
        <v>0.2288951532017386</v>
      </c>
      <c r="AP65" s="7" t="n">
        <v>-0.2641766624876709</v>
      </c>
      <c r="AQ65" s="7" t="n">
        <v>0.5853017298027288</v>
      </c>
      <c r="AR65" s="7" t="n">
        <v>0.454596010343042</v>
      </c>
      <c r="AS65" s="7" t="n">
        <v>0.5271939508122664</v>
      </c>
      <c r="AT65" s="7" t="n">
        <v>0.4619732764170565</v>
      </c>
      <c r="AU65" s="7" t="n">
        <v>0.7411246599499106</v>
      </c>
      <c r="AV65" s="7" t="n">
        <v>0.3514975066207902</v>
      </c>
      <c r="AW65" s="7" t="n">
        <v>0.1524127977414963</v>
      </c>
      <c r="AX65" s="7" t="n">
        <v>0.6268111556673488</v>
      </c>
      <c r="AY65" s="7" t="n">
        <v>0.4362069579415898</v>
      </c>
      <c r="AZ65" s="7" t="n">
        <v>0.3699424324257526</v>
      </c>
      <c r="BA65" s="7" t="n">
        <v>-0.03207255823623786</v>
      </c>
      <c r="BB65" s="7" t="n">
        <v>0.4412753034485895</v>
      </c>
      <c r="BC65" s="7" t="n">
        <v>0.2671375574665466</v>
      </c>
      <c r="BD65" s="7" t="n">
        <v>0.3614982343093611</v>
      </c>
      <c r="BE65" s="7" t="n">
        <v>0.07314522967320772</v>
      </c>
      <c r="BF65" s="7" t="n">
        <v>-0.210112929868263</v>
      </c>
      <c r="BG65" s="7" t="n">
        <v>0.51728937632281</v>
      </c>
      <c r="BH65" s="7" t="n">
        <v>0.4013737763215568</v>
      </c>
      <c r="BI65" s="7" t="n">
        <v>0.2801477991868042</v>
      </c>
      <c r="BJ65" s="7" t="n">
        <v>0.335567690740545</v>
      </c>
      <c r="BK65" s="7" t="n">
        <v>0.2479247382335952</v>
      </c>
      <c r="BL65" s="7" t="n">
        <v>0.3393132937210346</v>
      </c>
      <c r="BM65" s="7" t="n">
        <v>0.5475144236701402</v>
      </c>
      <c r="BN65" s="7" t="n">
        <v>1</v>
      </c>
      <c r="BO65" s="7" t="n">
        <v>0.5140992467331347</v>
      </c>
      <c r="BP65" s="7" t="n">
        <v>0.3718013969541648</v>
      </c>
      <c r="BQ65" s="7" t="n">
        <v>0.2759329677774667</v>
      </c>
      <c r="BR65" s="7" t="n">
        <v>-0.003031253758071845</v>
      </c>
      <c r="BS65" s="7" t="n">
        <v>0.2977551328342494</v>
      </c>
      <c r="BT65" s="7" t="n">
        <v>0.7250802174869164</v>
      </c>
      <c r="BU65" s="7" t="n">
        <v>0.2622214486157131</v>
      </c>
      <c r="BV65" s="7" t="n">
        <v>-0.1702598277059142</v>
      </c>
      <c r="BW65" s="7" t="n">
        <v>0.4461048735761315</v>
      </c>
      <c r="BX65" s="7" t="n">
        <v>0.2971870365682563</v>
      </c>
      <c r="BY65" s="7" t="n">
        <v>0.3447224777549602</v>
      </c>
      <c r="BZ65" s="7" t="n">
        <v>0.4558331871051748</v>
      </c>
      <c r="CA65" s="7" t="n">
        <v>0.8686858807515438</v>
      </c>
      <c r="CB65" s="7" t="n">
        <v>0.3250877550228741</v>
      </c>
      <c r="CC65" s="7" t="n">
        <v>0.3230823144999667</v>
      </c>
      <c r="CD65" s="7" t="n">
        <v>0.2857753409074709</v>
      </c>
      <c r="CE65" s="7" t="n">
        <v>0.328420717911333</v>
      </c>
      <c r="CF65" s="7" t="n">
        <v>0.8027157097303674</v>
      </c>
      <c r="CG65" s="7" t="n">
        <v>0.327169042031518</v>
      </c>
      <c r="CH65" s="7" t="n">
        <v>0.3387784785897607</v>
      </c>
      <c r="CI65" s="7" t="n">
        <v>0.5325665644691087</v>
      </c>
      <c r="CJ65" s="7" t="n">
        <v>0.0843573129280321</v>
      </c>
      <c r="CK65" s="7" t="n">
        <v>0.2746921413967348</v>
      </c>
      <c r="CL65" s="7" t="n">
        <v>0.5885639432560772</v>
      </c>
      <c r="CM65" s="7" t="n">
        <v>0.08026723536877546</v>
      </c>
      <c r="CN65" s="7" t="n">
        <v>0.5806182786810344</v>
      </c>
      <c r="CO65" s="7" t="n">
        <v>0.56013377941036</v>
      </c>
      <c r="CP65" s="7" t="n">
        <v>-0.1736439071173021</v>
      </c>
      <c r="CQ65" s="7" t="n">
        <v>0.597492125968066</v>
      </c>
      <c r="CR65" s="7" t="n">
        <v>0.862720257608537</v>
      </c>
      <c r="CS65" s="7" t="n">
        <v>0.8213989025681104</v>
      </c>
      <c r="CT65" s="7" t="n">
        <v>0.8786253947235939</v>
      </c>
      <c r="CU65" s="7" t="n">
        <v>0.8085915822142002</v>
      </c>
      <c r="CV65" s="7" t="n">
        <v>0.5886269152270627</v>
      </c>
      <c r="CW65" s="7" t="n">
        <v>0.1101228097115946</v>
      </c>
      <c r="CX65" s="7" t="n">
        <v>0.7181041575925826</v>
      </c>
      <c r="CY65" s="7" t="n">
        <v>0.2787372539210701</v>
      </c>
      <c r="CZ65" s="7" t="n">
        <v>0.2411110084925977</v>
      </c>
      <c r="DA65" s="7" t="n">
        <v>0.07046350341665214</v>
      </c>
      <c r="DB65" s="7" t="n">
        <v>0.3410870005851425</v>
      </c>
      <c r="DC65" s="7" t="n">
        <v>0.5105024670877649</v>
      </c>
      <c r="DD65" s="7" t="n">
        <v>0.6931316622450178</v>
      </c>
      <c r="DE65" s="7" t="n">
        <v>0.2671967154719881</v>
      </c>
      <c r="DF65" s="7" t="n">
        <v>0.3656573174130529</v>
      </c>
      <c r="DG65" s="7" t="n">
        <v>0.2965552689557365</v>
      </c>
      <c r="DH65" s="7" t="n">
        <v>0.3106630568953239</v>
      </c>
      <c r="DI65" s="7" t="n">
        <v>0.5204949080871282</v>
      </c>
      <c r="DJ65" s="7" t="n">
        <v>0.3196180487562092</v>
      </c>
      <c r="DK65" s="7" t="n">
        <v>0.6612085460020488</v>
      </c>
      <c r="DL65" s="7" t="n">
        <v>0.1928772391279917</v>
      </c>
      <c r="DM65" s="7" t="n">
        <v>0.778926618543173</v>
      </c>
      <c r="DN65" s="7" t="n">
        <v>-0.1409867413289499</v>
      </c>
      <c r="DO65" s="7" t="n">
        <v>0.4464476241593593</v>
      </c>
      <c r="DP65" s="7" t="n">
        <v>0.3706597605471869</v>
      </c>
      <c r="DQ65" s="7" t="n">
        <v>0.480542012982239</v>
      </c>
      <c r="DR65" s="7" t="n">
        <v>0.521283883114058</v>
      </c>
      <c r="DS65" s="7" t="n">
        <v>0.3453659283535687</v>
      </c>
      <c r="DT65" s="7" t="n">
        <v>0.3027964319670834</v>
      </c>
      <c r="DU65" s="7" t="n">
        <v>0.5693564756129615</v>
      </c>
      <c r="DV65" s="7" t="n">
        <v>0.4826541481080992</v>
      </c>
      <c r="DW65" s="7" t="n">
        <v>0.3033364831438724</v>
      </c>
      <c r="DX65" s="7" t="n">
        <v>0.5246691190576249</v>
      </c>
      <c r="DY65" s="7" t="n">
        <v>0.9725457845902279</v>
      </c>
      <c r="DZ65" s="7" t="n">
        <v>0.3212343809815936</v>
      </c>
      <c r="EA65" s="7" t="n">
        <v>0.5446458844194559</v>
      </c>
      <c r="EB65" s="7" t="n">
        <v>0.1884127699721716</v>
      </c>
      <c r="EC65" s="7" t="n">
        <v>0.2228575993756597</v>
      </c>
      <c r="ED65" s="7" t="n">
        <v>0.3434363931143283</v>
      </c>
      <c r="EE65" s="7" t="n">
        <v>0.3533629356325381</v>
      </c>
      <c r="EF65" s="7" t="n">
        <v>0.2935871106856181</v>
      </c>
      <c r="EG65" s="7" t="n">
        <v>0.2679919305501403</v>
      </c>
      <c r="EH65" s="7" t="n">
        <v>0.3290945751029392</v>
      </c>
      <c r="EI65" s="7" t="n">
        <v>0.2576971706800195</v>
      </c>
      <c r="EJ65" s="7" t="n">
        <v>0.0566805474738454</v>
      </c>
      <c r="EK65" s="7" t="n">
        <v>0.1341992510819224</v>
      </c>
      <c r="EL65" s="7" t="n">
        <v>0.6052485626299495</v>
      </c>
      <c r="EM65" s="7" t="n">
        <v>0.5291923011714015</v>
      </c>
      <c r="EN65" s="7" t="n">
        <v>0.3354186094088172</v>
      </c>
      <c r="EO65" s="7" t="n">
        <v>0.8681183368019745</v>
      </c>
      <c r="EP65" s="7" t="n">
        <v>0.4627376751708378</v>
      </c>
      <c r="EQ65" s="7" t="n">
        <v>0.7186473375161243</v>
      </c>
      <c r="ER65" s="7" t="n">
        <v>0.6301782395954389</v>
      </c>
      <c r="ES65" s="7" t="n">
        <v>0.3358061167365559</v>
      </c>
      <c r="ET65" s="7" t="n">
        <v>0.4770908504193872</v>
      </c>
      <c r="EU65" s="7" t="n">
        <v>0.1312786059828519</v>
      </c>
      <c r="EV65" s="7" t="n">
        <v>0.3609111436498725</v>
      </c>
      <c r="EW65" s="7" t="n">
        <v>0.1536023297509549</v>
      </c>
      <c r="EX65" s="7" t="n">
        <v>0.5575786873393943</v>
      </c>
      <c r="EY65" s="7" t="n">
        <v>0.1678248665753117</v>
      </c>
      <c r="EZ65" s="7" t="n">
        <v>0.3466614501869185</v>
      </c>
      <c r="FA65" s="7" t="n">
        <v>0.2755213430756571</v>
      </c>
      <c r="FB65" s="7" t="n">
        <v>0.2952084212455944</v>
      </c>
      <c r="FC65" s="7" t="n">
        <v>-0.2220822173728527</v>
      </c>
      <c r="FD65" s="7" t="n">
        <v>-0.005826491769322497</v>
      </c>
      <c r="FE65" s="7" t="n">
        <v>0.2817086991768973</v>
      </c>
      <c r="FF65" s="7" t="n">
        <v>0.3453014607283517</v>
      </c>
      <c r="FG65" s="7" t="n">
        <v>0.2261145189418744</v>
      </c>
      <c r="FH65" s="7" t="n">
        <v>-0.006241874013044563</v>
      </c>
      <c r="FI65" s="7" t="n">
        <v>0.2995041644715237</v>
      </c>
      <c r="FJ65" s="7" t="n">
        <v>0.3438664418285967</v>
      </c>
      <c r="FK65" s="7" t="n">
        <v>-0.1412214992054275</v>
      </c>
      <c r="FL65" s="7" t="n">
        <v>0.05803878851835845</v>
      </c>
      <c r="FM65" s="7" t="n">
        <v>0.8617545940561316</v>
      </c>
      <c r="FN65" s="7" t="n">
        <v>0.668244913412904</v>
      </c>
      <c r="FO65" s="7" t="n">
        <v>-0.02333523962838037</v>
      </c>
      <c r="FP65" s="7" t="n">
        <v>0.9839021044938238</v>
      </c>
      <c r="FQ65" s="7" t="n">
        <v>0.5763884333764991</v>
      </c>
      <c r="FR65" s="7" t="n">
        <v>0.197877336617058</v>
      </c>
      <c r="FS65" s="7" t="n">
        <v>0.5161988116034448</v>
      </c>
      <c r="FT65" s="7" t="n">
        <v>0.02847308852047297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0.5658072591478566</v>
      </c>
      <c r="D66" s="7" t="n">
        <v>0.4211253512012187</v>
      </c>
      <c r="E66" s="7" t="n">
        <v>-0.1094880629851569</v>
      </c>
      <c r="F66" s="7" t="n">
        <v>0.2735033170020673</v>
      </c>
      <c r="G66" s="7" t="n">
        <v>-0.1688834125480325</v>
      </c>
      <c r="H66" s="7" t="n">
        <v>0.09022415082593099</v>
      </c>
      <c r="I66" s="7" t="n">
        <v>0.2171528784627161</v>
      </c>
      <c r="J66" s="7" t="n">
        <v>0.1425367146931339</v>
      </c>
      <c r="K66" s="7" t="n">
        <v>0.3010325551555559</v>
      </c>
      <c r="L66" s="7" t="n">
        <v>-0.08412757092420173</v>
      </c>
      <c r="M66" s="7" t="n">
        <v>0.3812839814408046</v>
      </c>
      <c r="N66" s="7" t="n">
        <v>0.5320143298913418</v>
      </c>
      <c r="O66" s="7" t="n">
        <v>0.6997936673894383</v>
      </c>
      <c r="P66" s="7" t="n">
        <v>0.3966652172700947</v>
      </c>
      <c r="Q66" s="7" t="n">
        <v>0.4845600695958624</v>
      </c>
      <c r="R66" s="7" t="n">
        <v>0.5997237895278386</v>
      </c>
      <c r="S66" s="7" t="n">
        <v>0.6713058221373349</v>
      </c>
      <c r="T66" s="7" t="n">
        <v>0.6669668431608881</v>
      </c>
      <c r="U66" s="7" t="n">
        <v>0.5038080399187834</v>
      </c>
      <c r="V66" s="7" t="n">
        <v>0.6696763811524132</v>
      </c>
      <c r="W66" s="7" t="n">
        <v>0.73429639501533</v>
      </c>
      <c r="X66" s="7" t="n">
        <v>0.2516119357958927</v>
      </c>
      <c r="Y66" s="7" t="n">
        <v>0.2881719781560726</v>
      </c>
      <c r="Z66" s="7" t="n">
        <v>0.06490210981564505</v>
      </c>
      <c r="AA66" s="7" t="n">
        <v>0.2330414227454483</v>
      </c>
      <c r="AB66" s="7" t="n">
        <v>-0.07923398127949449</v>
      </c>
      <c r="AC66" s="7" t="n">
        <v>0.7519565765872402</v>
      </c>
      <c r="AD66" s="7" t="n">
        <v>0.7110311302738125</v>
      </c>
      <c r="AE66" s="7" t="n">
        <v>0.5466452489021069</v>
      </c>
      <c r="AF66" s="7" t="n">
        <v>0.1977669584771487</v>
      </c>
      <c r="AG66" s="7" t="n">
        <v>0.3190159253010715</v>
      </c>
      <c r="AH66" s="7" t="n">
        <v>0.04629998145953925</v>
      </c>
      <c r="AI66" s="7" t="n">
        <v>-0.2137495485061756</v>
      </c>
      <c r="AJ66" s="7" t="n">
        <v>0.04788646936457377</v>
      </c>
      <c r="AK66" s="7" t="n">
        <v>0.2972860734771356</v>
      </c>
      <c r="AL66" s="7" t="n">
        <v>0.5020654604373331</v>
      </c>
      <c r="AM66" s="7" t="n">
        <v>0.2278059906236757</v>
      </c>
      <c r="AN66" s="7" t="n">
        <v>0.1730014120411021</v>
      </c>
      <c r="AO66" s="7" t="n">
        <v>0.3038130801142055</v>
      </c>
      <c r="AP66" s="7" t="n">
        <v>-0.2019467730988948</v>
      </c>
      <c r="AQ66" s="7" t="n">
        <v>0.2940282480406611</v>
      </c>
      <c r="AR66" s="7" t="n">
        <v>0.580663251918491</v>
      </c>
      <c r="AS66" s="7" t="n">
        <v>0.5823213631584651</v>
      </c>
      <c r="AT66" s="7" t="n">
        <v>0.4390527855889522</v>
      </c>
      <c r="AU66" s="7" t="n">
        <v>0.7425003226128041</v>
      </c>
      <c r="AV66" s="7" t="n">
        <v>0.3388745401172841</v>
      </c>
      <c r="AW66" s="7" t="n">
        <v>0.1845485041198361</v>
      </c>
      <c r="AX66" s="7" t="n">
        <v>0.7902012715215265</v>
      </c>
      <c r="AY66" s="7" t="n">
        <v>0.348824408143299</v>
      </c>
      <c r="AZ66" s="7" t="n">
        <v>0.3759807106007888</v>
      </c>
      <c r="BA66" s="7" t="n">
        <v>0.1558476954814172</v>
      </c>
      <c r="BB66" s="7" t="n">
        <v>0.5574099521645615</v>
      </c>
      <c r="BC66" s="7" t="n">
        <v>0.2408231772617314</v>
      </c>
      <c r="BD66" s="7" t="n">
        <v>0.1574144205666879</v>
      </c>
      <c r="BE66" s="7" t="n">
        <v>0.2182170976358047</v>
      </c>
      <c r="BF66" s="7" t="n">
        <v>-0.1157791884912988</v>
      </c>
      <c r="BG66" s="7" t="n">
        <v>0.2482233927832483</v>
      </c>
      <c r="BH66" s="7" t="n">
        <v>0.3677166647207024</v>
      </c>
      <c r="BI66" s="7" t="n">
        <v>0.3484597106258961</v>
      </c>
      <c r="BJ66" s="7" t="n">
        <v>0.3132682675475953</v>
      </c>
      <c r="BK66" s="7" t="n">
        <v>0.2278059632246044</v>
      </c>
      <c r="BL66" s="7" t="n">
        <v>0.09867119628505507</v>
      </c>
      <c r="BM66" s="7" t="n">
        <v>0.9891311861921417</v>
      </c>
      <c r="BN66" s="7" t="n">
        <v>0.5140992467331347</v>
      </c>
      <c r="BO66" s="7" t="n">
        <v>1</v>
      </c>
      <c r="BP66" s="7" t="n">
        <v>0.1986899592997901</v>
      </c>
      <c r="BQ66" s="7" t="n">
        <v>0.2700365335845654</v>
      </c>
      <c r="BR66" s="7" t="n">
        <v>-0.2675988080631759</v>
      </c>
      <c r="BS66" s="7" t="n">
        <v>0.01889159131568823</v>
      </c>
      <c r="BT66" s="7" t="n">
        <v>0.440905083166948</v>
      </c>
      <c r="BU66" s="7" t="n">
        <v>0.3701071865883259</v>
      </c>
      <c r="BV66" s="7" t="n">
        <v>-0.1016024255244257</v>
      </c>
      <c r="BW66" s="7" t="n">
        <v>0.4379113091910936</v>
      </c>
      <c r="BX66" s="7" t="n">
        <v>0.2173054321621749</v>
      </c>
      <c r="BY66" s="7" t="n">
        <v>0.245613174708347</v>
      </c>
      <c r="BZ66" s="7" t="n">
        <v>0.5254773023625617</v>
      </c>
      <c r="CA66" s="7" t="n">
        <v>0.5799809262353455</v>
      </c>
      <c r="CB66" s="7" t="n">
        <v>0.525191237540324</v>
      </c>
      <c r="CC66" s="7" t="n">
        <v>0.3627088595335989</v>
      </c>
      <c r="CD66" s="7" t="n">
        <v>0.2228184403984178</v>
      </c>
      <c r="CE66" s="7" t="n">
        <v>0.1503456300680191</v>
      </c>
      <c r="CF66" s="7" t="n">
        <v>0.5953379574662681</v>
      </c>
      <c r="CG66" s="7" t="n">
        <v>0.5048827815035583</v>
      </c>
      <c r="CH66" s="7" t="n">
        <v>0.1156610516312491</v>
      </c>
      <c r="CI66" s="7" t="n">
        <v>0.5980100652627456</v>
      </c>
      <c r="CJ66" s="7" t="n">
        <v>0.1120135910439497</v>
      </c>
      <c r="CK66" s="7" t="n">
        <v>0.2603788075452528</v>
      </c>
      <c r="CL66" s="7" t="n">
        <v>0.5207797573890806</v>
      </c>
      <c r="CM66" s="7" t="n">
        <v>0.1531456398895301</v>
      </c>
      <c r="CN66" s="7" t="n">
        <v>0.6763010171212304</v>
      </c>
      <c r="CO66" s="7" t="n">
        <v>0.2701625639511908</v>
      </c>
      <c r="CP66" s="7" t="n">
        <v>-0.2537626225134824</v>
      </c>
      <c r="CQ66" s="7" t="n">
        <v>0.2976424422534519</v>
      </c>
      <c r="CR66" s="7" t="n">
        <v>0.389752688405667</v>
      </c>
      <c r="CS66" s="7" t="n">
        <v>0.5549869866081546</v>
      </c>
      <c r="CT66" s="7" t="n">
        <v>0.4489909259694991</v>
      </c>
      <c r="CU66" s="7" t="n">
        <v>0.572269893075591</v>
      </c>
      <c r="CV66" s="7" t="n">
        <v>0.678637880697667</v>
      </c>
      <c r="CW66" s="7" t="n">
        <v>0.007004588449643434</v>
      </c>
      <c r="CX66" s="7" t="n">
        <v>0.6104724759278763</v>
      </c>
      <c r="CY66" s="7" t="n">
        <v>0.2719853911691416</v>
      </c>
      <c r="CZ66" s="7" t="n">
        <v>0.4316346272461849</v>
      </c>
      <c r="DA66" s="7" t="n">
        <v>-0.2451816907203397</v>
      </c>
      <c r="DB66" s="7" t="n">
        <v>0.3915869405127576</v>
      </c>
      <c r="DC66" s="7" t="n">
        <v>0.9708956651151509</v>
      </c>
      <c r="DD66" s="7" t="n">
        <v>0.5250125192410974</v>
      </c>
      <c r="DE66" s="7" t="n">
        <v>0.4048498532358063</v>
      </c>
      <c r="DF66" s="7" t="n">
        <v>0.4025348304997772</v>
      </c>
      <c r="DG66" s="7" t="n">
        <v>0.08918859897941073</v>
      </c>
      <c r="DH66" s="7" t="n">
        <v>0.4724622828497388</v>
      </c>
      <c r="DI66" s="7" t="n">
        <v>0.2415882349521483</v>
      </c>
      <c r="DJ66" s="7" t="n">
        <v>0.4205993801541977</v>
      </c>
      <c r="DK66" s="7" t="n">
        <v>0.6675528348237547</v>
      </c>
      <c r="DL66" s="7" t="n">
        <v>0.1719769284536977</v>
      </c>
      <c r="DM66" s="7" t="n">
        <v>0.5981143247399578</v>
      </c>
      <c r="DN66" s="7" t="n">
        <v>-0.05418570381944014</v>
      </c>
      <c r="DO66" s="7" t="n">
        <v>0.5942227683005417</v>
      </c>
      <c r="DP66" s="7" t="n">
        <v>0.4836722920852273</v>
      </c>
      <c r="DQ66" s="7" t="n">
        <v>0.3059851379127639</v>
      </c>
      <c r="DR66" s="7" t="n">
        <v>0.1985820451201901</v>
      </c>
      <c r="DS66" s="7" t="n">
        <v>0.1558446814198363</v>
      </c>
      <c r="DT66" s="7" t="n">
        <v>0.4591784343205454</v>
      </c>
      <c r="DU66" s="7" t="n">
        <v>0.5177128097460643</v>
      </c>
      <c r="DV66" s="7" t="n">
        <v>0.2064130145849235</v>
      </c>
      <c r="DW66" s="7" t="n">
        <v>0.4937147296875429</v>
      </c>
      <c r="DX66" s="7" t="n">
        <v>0.9784971575148351</v>
      </c>
      <c r="DY66" s="7" t="n">
        <v>0.4718079077923693</v>
      </c>
      <c r="DZ66" s="7" t="n">
        <v>0.3740653857327571</v>
      </c>
      <c r="EA66" s="7" t="n">
        <v>0.5814513166744028</v>
      </c>
      <c r="EB66" s="7" t="n">
        <v>0.1811667986330543</v>
      </c>
      <c r="EC66" s="7" t="n">
        <v>0.4101716045701631</v>
      </c>
      <c r="ED66" s="7" t="n">
        <v>0.5095545420990221</v>
      </c>
      <c r="EE66" s="7" t="n">
        <v>0.4142750225469519</v>
      </c>
      <c r="EF66" s="7" t="n">
        <v>0.423342853833661</v>
      </c>
      <c r="EG66" s="7" t="n">
        <v>0.4400189565851292</v>
      </c>
      <c r="EH66" s="7" t="n">
        <v>0.6052022605463782</v>
      </c>
      <c r="EI66" s="7" t="n">
        <v>0.2373862360476253</v>
      </c>
      <c r="EJ66" s="7" t="n">
        <v>0.1621137663570026</v>
      </c>
      <c r="EK66" s="7" t="n">
        <v>0.3226047263264244</v>
      </c>
      <c r="EL66" s="7" t="n">
        <v>0.7989279581049236</v>
      </c>
      <c r="EM66" s="7" t="n">
        <v>0.8609984580677552</v>
      </c>
      <c r="EN66" s="7" t="n">
        <v>0.5033515302673019</v>
      </c>
      <c r="EO66" s="7" t="n">
        <v>0.6424032388851613</v>
      </c>
      <c r="EP66" s="7" t="n">
        <v>0.5600738569465081</v>
      </c>
      <c r="EQ66" s="7" t="n">
        <v>0.6481720907330593</v>
      </c>
      <c r="ER66" s="7" t="n">
        <v>0.4715991390285376</v>
      </c>
      <c r="ES66" s="7" t="n">
        <v>0.4837464945762903</v>
      </c>
      <c r="ET66" s="7" t="n">
        <v>0.6216740462521324</v>
      </c>
      <c r="EU66" s="7" t="n">
        <v>0.2856437542063708</v>
      </c>
      <c r="EV66" s="7" t="n">
        <v>0.5586439418694714</v>
      </c>
      <c r="EW66" s="7" t="n">
        <v>0.1849188889681706</v>
      </c>
      <c r="EX66" s="7" t="n">
        <v>0.9653225276493155</v>
      </c>
      <c r="EY66" s="7" t="n">
        <v>0.2476907271132505</v>
      </c>
      <c r="EZ66" s="7" t="n">
        <v>0.5014203634206722</v>
      </c>
      <c r="FA66" s="7" t="n">
        <v>0.439241264183721</v>
      </c>
      <c r="FB66" s="7" t="n">
        <v>0.3578771036911616</v>
      </c>
      <c r="FC66" s="7" t="n">
        <v>-0.1831454036691977</v>
      </c>
      <c r="FD66" s="7" t="n">
        <v>0.1571571776769079</v>
      </c>
      <c r="FE66" s="7" t="n">
        <v>0.2656690449765442</v>
      </c>
      <c r="FF66" s="7" t="n">
        <v>0.4940823852429341</v>
      </c>
      <c r="FG66" s="7" t="n">
        <v>0.48389505330623</v>
      </c>
      <c r="FH66" s="7" t="n">
        <v>-0.2713226099769839</v>
      </c>
      <c r="FI66" s="7" t="n">
        <v>0.03951793237664001</v>
      </c>
      <c r="FJ66" s="7" t="n">
        <v>0.5008149566481125</v>
      </c>
      <c r="FK66" s="7" t="n">
        <v>-0.05010606196003574</v>
      </c>
      <c r="FL66" s="7" t="n">
        <v>0.1742272616675891</v>
      </c>
      <c r="FM66" s="7" t="n">
        <v>0.6039515409771175</v>
      </c>
      <c r="FN66" s="7" t="n">
        <v>0.487663518882182</v>
      </c>
      <c r="FO66" s="7" t="n">
        <v>-0.2179157340221619</v>
      </c>
      <c r="FP66" s="7" t="n">
        <v>0.4863023312973302</v>
      </c>
      <c r="FQ66" s="7" t="n">
        <v>0.6279530636337509</v>
      </c>
      <c r="FR66" s="7" t="n">
        <v>0.3921551612128341</v>
      </c>
      <c r="FS66" s="7" t="n">
        <v>0.1708755591531192</v>
      </c>
      <c r="FT66" s="7" t="n">
        <v>-0.09527330288329838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0.6514127398159004</v>
      </c>
      <c r="D67" s="7" t="n">
        <v>0.692569345972411</v>
      </c>
      <c r="E67" s="7" t="n">
        <v>0.3258299351316597</v>
      </c>
      <c r="F67" s="7" t="n">
        <v>0.7720050889215456</v>
      </c>
      <c r="G67" s="7" t="n">
        <v>0.6941030895869701</v>
      </c>
      <c r="H67" s="7" t="n">
        <v>0.601684677263702</v>
      </c>
      <c r="I67" s="7" t="n">
        <v>0.3929944720629018</v>
      </c>
      <c r="J67" s="7" t="n">
        <v>0.3558427544970729</v>
      </c>
      <c r="K67" s="7" t="n">
        <v>0.6674365260086513</v>
      </c>
      <c r="L67" s="7" t="n">
        <v>0.3108076592405045</v>
      </c>
      <c r="M67" s="7" t="n">
        <v>0.7158718232046218</v>
      </c>
      <c r="N67" s="7" t="n">
        <v>0.6322498913715994</v>
      </c>
      <c r="O67" s="7" t="n">
        <v>0.287700436407313</v>
      </c>
      <c r="P67" s="7" t="n">
        <v>0.4453678517930238</v>
      </c>
      <c r="Q67" s="7" t="n">
        <v>0.1763219057399885</v>
      </c>
      <c r="R67" s="7" t="n">
        <v>0.3101742731592164</v>
      </c>
      <c r="S67" s="7" t="n">
        <v>0.2762707974824983</v>
      </c>
      <c r="T67" s="7" t="n">
        <v>0.1456585355024356</v>
      </c>
      <c r="U67" s="7" t="n">
        <v>0.3247749776933228</v>
      </c>
      <c r="V67" s="7" t="n">
        <v>0.2568794942659054</v>
      </c>
      <c r="W67" s="7" t="n">
        <v>0.2448606459056014</v>
      </c>
      <c r="X67" s="7" t="n">
        <v>0.4483980767865585</v>
      </c>
      <c r="Y67" s="7" t="n">
        <v>0.4640005054174985</v>
      </c>
      <c r="Z67" s="7" t="n">
        <v>0.5717179750710421</v>
      </c>
      <c r="AA67" s="7" t="n">
        <v>0.4402226218575336</v>
      </c>
      <c r="AB67" s="7" t="n">
        <v>0.3163329158427697</v>
      </c>
      <c r="AC67" s="7" t="n">
        <v>0.4380682563500357</v>
      </c>
      <c r="AD67" s="7" t="n">
        <v>0.4707586374800599</v>
      </c>
      <c r="AE67" s="7" t="n">
        <v>0.6519558256222378</v>
      </c>
      <c r="AF67" s="7" t="n">
        <v>0.5900381734376254</v>
      </c>
      <c r="AG67" s="7" t="n">
        <v>0.5805538990440987</v>
      </c>
      <c r="AH67" s="7" t="n">
        <v>0.4950970271023304</v>
      </c>
      <c r="AI67" s="7" t="n">
        <v>0.0524673913717668</v>
      </c>
      <c r="AJ67" s="7" t="n">
        <v>0.5982353141773881</v>
      </c>
      <c r="AK67" s="7" t="n">
        <v>0.6139200608152863</v>
      </c>
      <c r="AL67" s="7" t="n">
        <v>0.3015792179062013</v>
      </c>
      <c r="AM67" s="7" t="n">
        <v>0.4785378599696725</v>
      </c>
      <c r="AN67" s="7" t="n">
        <v>0.4348978090152357</v>
      </c>
      <c r="AO67" s="7" t="n">
        <v>0.2758438724814515</v>
      </c>
      <c r="AP67" s="7" t="n">
        <v>0.07491152558084953</v>
      </c>
      <c r="AQ67" s="7" t="n">
        <v>0.598260249269884</v>
      </c>
      <c r="AR67" s="7" t="n">
        <v>0.2897624270585417</v>
      </c>
      <c r="AS67" s="7" t="n">
        <v>0.5379941544609863</v>
      </c>
      <c r="AT67" s="7" t="n">
        <v>0.4273877642230554</v>
      </c>
      <c r="AU67" s="7" t="n">
        <v>0.3923037352557284</v>
      </c>
      <c r="AV67" s="7" t="n">
        <v>0.404794720740577</v>
      </c>
      <c r="AW67" s="7" t="n">
        <v>0.2315112369421853</v>
      </c>
      <c r="AX67" s="7" t="n">
        <v>0.3940826796924388</v>
      </c>
      <c r="AY67" s="7" t="n">
        <v>0.7171694442491355</v>
      </c>
      <c r="AZ67" s="7" t="n">
        <v>0.552876494021858</v>
      </c>
      <c r="BA67" s="7" t="n">
        <v>0.2271803345004915</v>
      </c>
      <c r="BB67" s="7" t="n">
        <v>0.2309195489125193</v>
      </c>
      <c r="BC67" s="7" t="n">
        <v>0.4425278421952055</v>
      </c>
      <c r="BD67" s="7" t="n">
        <v>0.9941203943481841</v>
      </c>
      <c r="BE67" s="7" t="n">
        <v>0.2491018931737601</v>
      </c>
      <c r="BF67" s="7" t="n">
        <v>0.07608104514696727</v>
      </c>
      <c r="BG67" s="7" t="n">
        <v>0.4936067574838613</v>
      </c>
      <c r="BH67" s="7" t="n">
        <v>0.3998397091716757</v>
      </c>
      <c r="BI67" s="7" t="n">
        <v>0.3174749919607276</v>
      </c>
      <c r="BJ67" s="7" t="n">
        <v>0.5476091768361657</v>
      </c>
      <c r="BK67" s="7" t="n">
        <v>0.4785379157669356</v>
      </c>
      <c r="BL67" s="7" t="n">
        <v>0.9493165062854135</v>
      </c>
      <c r="BM67" s="7" t="n">
        <v>0.2315780496133282</v>
      </c>
      <c r="BN67" s="7" t="n">
        <v>0.3718013969541648</v>
      </c>
      <c r="BO67" s="7" t="n">
        <v>0.1986899592997901</v>
      </c>
      <c r="BP67" s="7" t="n">
        <v>1</v>
      </c>
      <c r="BQ67" s="7" t="n">
        <v>0.4025103774272127</v>
      </c>
      <c r="BR67" s="7" t="n">
        <v>0.301876351473718</v>
      </c>
      <c r="BS67" s="7" t="n">
        <v>0.5109717358684827</v>
      </c>
      <c r="BT67" s="7" t="n">
        <v>0.5559729525363393</v>
      </c>
      <c r="BU67" s="7" t="n">
        <v>0.4803462859610978</v>
      </c>
      <c r="BV67" s="7" t="n">
        <v>0.179219028149473</v>
      </c>
      <c r="BW67" s="7" t="n">
        <v>0.7003017077644366</v>
      </c>
      <c r="BX67" s="7" t="n">
        <v>0.6382360913153249</v>
      </c>
      <c r="BY67" s="7" t="n">
        <v>0.6896596183526302</v>
      </c>
      <c r="BZ67" s="7" t="n">
        <v>0.4213414484435442</v>
      </c>
      <c r="CA67" s="7" t="n">
        <v>0.4695343142914574</v>
      </c>
      <c r="CB67" s="7" t="n">
        <v>0.4594298319947984</v>
      </c>
      <c r="CC67" s="7" t="n">
        <v>0.4325577294464774</v>
      </c>
      <c r="CD67" s="7" t="n">
        <v>0.405139415527641</v>
      </c>
      <c r="CE67" s="7" t="n">
        <v>0.6615677147376359</v>
      </c>
      <c r="CF67" s="7" t="n">
        <v>0.3945107674998843</v>
      </c>
      <c r="CG67" s="7" t="n">
        <v>0.2492716819449692</v>
      </c>
      <c r="CH67" s="7" t="n">
        <v>0.5994690854375013</v>
      </c>
      <c r="CI67" s="7" t="n">
        <v>0.5126580956221146</v>
      </c>
      <c r="CJ67" s="7" t="n">
        <v>0.4229107597803278</v>
      </c>
      <c r="CK67" s="7" t="n">
        <v>0.4454976856375502</v>
      </c>
      <c r="CL67" s="7" t="n">
        <v>0.2908510000897486</v>
      </c>
      <c r="CM67" s="7" t="n">
        <v>0.4738875856777454</v>
      </c>
      <c r="CN67" s="7" t="n">
        <v>0.4882393509838995</v>
      </c>
      <c r="CO67" s="7" t="n">
        <v>0.5561050360834147</v>
      </c>
      <c r="CP67" s="7" t="n">
        <v>0.3115058037365221</v>
      </c>
      <c r="CQ67" s="7" t="n">
        <v>0.5406770856776575</v>
      </c>
      <c r="CR67" s="7" t="n">
        <v>0.2806008815690434</v>
      </c>
      <c r="CS67" s="7" t="n">
        <v>0.30576215612469</v>
      </c>
      <c r="CT67" s="7" t="n">
        <v>0.3910019647351781</v>
      </c>
      <c r="CU67" s="7" t="n">
        <v>0.2928278408041193</v>
      </c>
      <c r="CV67" s="7" t="n">
        <v>0.5744007820032841</v>
      </c>
      <c r="CW67" s="7" t="n">
        <v>0.5694383563226906</v>
      </c>
      <c r="CX67" s="7" t="n">
        <v>0.6053107340150292</v>
      </c>
      <c r="CY67" s="7" t="n">
        <v>0.4021296560617973</v>
      </c>
      <c r="CZ67" s="7" t="n">
        <v>0.4887674569906499</v>
      </c>
      <c r="DA67" s="7" t="n">
        <v>0.4035670856474519</v>
      </c>
      <c r="DB67" s="7" t="n">
        <v>0.5945028294506801</v>
      </c>
      <c r="DC67" s="7" t="n">
        <v>0.2260921611515379</v>
      </c>
      <c r="DD67" s="7" t="n">
        <v>0.2886793695937915</v>
      </c>
      <c r="DE67" s="7" t="n">
        <v>0.1801470861099656</v>
      </c>
      <c r="DF67" s="7" t="n">
        <v>0.295233575557951</v>
      </c>
      <c r="DG67" s="7" t="n">
        <v>0.6192329253729839</v>
      </c>
      <c r="DH67" s="7" t="n">
        <v>0.2656976233188872</v>
      </c>
      <c r="DI67" s="7" t="n">
        <v>0.492234782967426</v>
      </c>
      <c r="DJ67" s="7" t="n">
        <v>0.1824844073138445</v>
      </c>
      <c r="DK67" s="7" t="n">
        <v>0.4438644877788521</v>
      </c>
      <c r="DL67" s="7" t="n">
        <v>0.3579499474851097</v>
      </c>
      <c r="DM67" s="7" t="n">
        <v>0.325925651856183</v>
      </c>
      <c r="DN67" s="7" t="n">
        <v>0.1226846055983835</v>
      </c>
      <c r="DO67" s="7" t="n">
        <v>0.2308861353327273</v>
      </c>
      <c r="DP67" s="7" t="n">
        <v>0.2828168082206174</v>
      </c>
      <c r="DQ67" s="7" t="n">
        <v>0.7505866641852782</v>
      </c>
      <c r="DR67" s="7" t="n">
        <v>0.4296682173544041</v>
      </c>
      <c r="DS67" s="7" t="n">
        <v>0.9970742723807187</v>
      </c>
      <c r="DT67" s="7" t="n">
        <v>0.2337447148889799</v>
      </c>
      <c r="DU67" s="7" t="n">
        <v>0.5860694601533726</v>
      </c>
      <c r="DV67" s="7" t="n">
        <v>0.6134318519578948</v>
      </c>
      <c r="DW67" s="7" t="n">
        <v>0.2396011674204344</v>
      </c>
      <c r="DX67" s="7" t="n">
        <v>0.2241825034395139</v>
      </c>
      <c r="DY67" s="7" t="n">
        <v>0.4343782004464776</v>
      </c>
      <c r="DZ67" s="7" t="n">
        <v>0.2634579714250751</v>
      </c>
      <c r="EA67" s="7" t="n">
        <v>0.5513606226806352</v>
      </c>
      <c r="EB67" s="7" t="n">
        <v>0.2859421035125284</v>
      </c>
      <c r="EC67" s="7" t="n">
        <v>0.1709610610712595</v>
      </c>
      <c r="ED67" s="7" t="n">
        <v>0.3875998291637863</v>
      </c>
      <c r="EE67" s="7" t="n">
        <v>0.5096124689127742</v>
      </c>
      <c r="EF67" s="7" t="n">
        <v>0.1843316564633558</v>
      </c>
      <c r="EG67" s="7" t="n">
        <v>0.1716489835566795</v>
      </c>
      <c r="EH67" s="7" t="n">
        <v>0.2005349169297693</v>
      </c>
      <c r="EI67" s="7" t="n">
        <v>0.4379381259285278</v>
      </c>
      <c r="EJ67" s="7" t="n">
        <v>0.2567293783742758</v>
      </c>
      <c r="EK67" s="7" t="n">
        <v>0.02514090341442202</v>
      </c>
      <c r="EL67" s="7" t="n">
        <v>0.364237764006678</v>
      </c>
      <c r="EM67" s="7" t="n">
        <v>0.221599285874221</v>
      </c>
      <c r="EN67" s="7" t="n">
        <v>0.1818196377010092</v>
      </c>
      <c r="EO67" s="7" t="n">
        <v>0.4613715452442987</v>
      </c>
      <c r="EP67" s="7" t="n">
        <v>0.1492163239782402</v>
      </c>
      <c r="EQ67" s="7" t="n">
        <v>0.318393594451204</v>
      </c>
      <c r="ER67" s="7" t="n">
        <v>0.2957888286707838</v>
      </c>
      <c r="ES67" s="7" t="n">
        <v>0.212008870770831</v>
      </c>
      <c r="ET67" s="7" t="n">
        <v>0.2354587139993422</v>
      </c>
      <c r="EU67" s="7" t="n">
        <v>0.215390351736133</v>
      </c>
      <c r="EV67" s="7" t="n">
        <v>0.3200219509857855</v>
      </c>
      <c r="EW67" s="7" t="n">
        <v>0.3295119064679002</v>
      </c>
      <c r="EX67" s="7" t="n">
        <v>0.2072370015596015</v>
      </c>
      <c r="EY67" s="7" t="n">
        <v>0.4769722011892671</v>
      </c>
      <c r="EZ67" s="7" t="n">
        <v>0.2092010734667785</v>
      </c>
      <c r="FA67" s="7" t="n">
        <v>0.4700707372170597</v>
      </c>
      <c r="FB67" s="7" t="n">
        <v>0.5924890301525327</v>
      </c>
      <c r="FC67" s="7" t="n">
        <v>0.1876893583466868</v>
      </c>
      <c r="FD67" s="7" t="n">
        <v>0.3842966921483109</v>
      </c>
      <c r="FE67" s="7" t="n">
        <v>0.4437455989338926</v>
      </c>
      <c r="FF67" s="7" t="n">
        <v>0.2059865829761469</v>
      </c>
      <c r="FG67" s="7" t="n">
        <v>0.4645480542869745</v>
      </c>
      <c r="FH67" s="7" t="n">
        <v>0.293580368305899</v>
      </c>
      <c r="FI67" s="7" t="n">
        <v>0.8911465025013665</v>
      </c>
      <c r="FJ67" s="7" t="n">
        <v>0.1922889029852877</v>
      </c>
      <c r="FK67" s="7" t="n">
        <v>0.1704122727039468</v>
      </c>
      <c r="FL67" s="7" t="n">
        <v>0.2725450983368308</v>
      </c>
      <c r="FM67" s="7" t="n">
        <v>0.4743158817787534</v>
      </c>
      <c r="FN67" s="7" t="n">
        <v>0.5563899621141136</v>
      </c>
      <c r="FO67" s="7" t="n">
        <v>0.4192023574811446</v>
      </c>
      <c r="FP67" s="7" t="n">
        <v>0.36920845372518</v>
      </c>
      <c r="FQ67" s="7" t="n">
        <v>0.2573794524577533</v>
      </c>
      <c r="FR67" s="7" t="n">
        <v>0.07582605885510969</v>
      </c>
      <c r="FS67" s="7" t="n">
        <v>0.3947423975718589</v>
      </c>
      <c r="FT67" s="7" t="n">
        <v>0.4847894627587359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0.6158502544283797</v>
      </c>
      <c r="D68" s="7" t="n">
        <v>0.6235602670258085</v>
      </c>
      <c r="E68" s="7" t="n">
        <v>0.05485843898259876</v>
      </c>
      <c r="F68" s="7" t="n">
        <v>0.4987276432524005</v>
      </c>
      <c r="G68" s="7" t="n">
        <v>0.03485640181531349</v>
      </c>
      <c r="H68" s="7" t="n">
        <v>0.124426463136307</v>
      </c>
      <c r="I68" s="7" t="n">
        <v>0.464803764326044</v>
      </c>
      <c r="J68" s="7" t="n">
        <v>0.4271477587376485</v>
      </c>
      <c r="K68" s="7" t="n">
        <v>0.5088903327899361</v>
      </c>
      <c r="L68" s="7" t="n">
        <v>0.05345695591442923</v>
      </c>
      <c r="M68" s="7" t="n">
        <v>0.6585628688617827</v>
      </c>
      <c r="N68" s="7" t="n">
        <v>0.7363356918557786</v>
      </c>
      <c r="O68" s="7" t="n">
        <v>0.5698887253914022</v>
      </c>
      <c r="P68" s="7" t="n">
        <v>0.545055490057908</v>
      </c>
      <c r="Q68" s="7" t="n">
        <v>0.4767298547484309</v>
      </c>
      <c r="R68" s="7" t="n">
        <v>0.5500177398102871</v>
      </c>
      <c r="S68" s="7" t="n">
        <v>0.6452926256227471</v>
      </c>
      <c r="T68" s="7" t="n">
        <v>0.434495445024164</v>
      </c>
      <c r="U68" s="7" t="n">
        <v>0.7471773224001167</v>
      </c>
      <c r="V68" s="7" t="n">
        <v>0.5786326203516206</v>
      </c>
      <c r="W68" s="7" t="n">
        <v>0.5144973802049174</v>
      </c>
      <c r="X68" s="7" t="n">
        <v>0.5904180553467893</v>
      </c>
      <c r="Y68" s="7" t="n">
        <v>0.6579845072774165</v>
      </c>
      <c r="Z68" s="7" t="n">
        <v>0.07859948442551734</v>
      </c>
      <c r="AA68" s="7" t="n">
        <v>0.5930060205043978</v>
      </c>
      <c r="AB68" s="7" t="n">
        <v>0.01801021068059594</v>
      </c>
      <c r="AC68" s="7" t="n">
        <v>0.6627997497376326</v>
      </c>
      <c r="AD68" s="7" t="n">
        <v>0.7118518930457624</v>
      </c>
      <c r="AE68" s="7" t="n">
        <v>0.7223868658060782</v>
      </c>
      <c r="AF68" s="7" t="n">
        <v>0.4303029037026633</v>
      </c>
      <c r="AG68" s="7" t="n">
        <v>0.6512069096062375</v>
      </c>
      <c r="AH68" s="7" t="n">
        <v>0.2164777950915772</v>
      </c>
      <c r="AI68" s="7" t="n">
        <v>-0.07302827554691384</v>
      </c>
      <c r="AJ68" s="7" t="n">
        <v>0.1075901928298461</v>
      </c>
      <c r="AK68" s="7" t="n">
        <v>0.5264195014950281</v>
      </c>
      <c r="AL68" s="7" t="n">
        <v>0.3474873884221746</v>
      </c>
      <c r="AM68" s="7" t="n">
        <v>0.3814640955505925</v>
      </c>
      <c r="AN68" s="7" t="n">
        <v>0.3930883594119994</v>
      </c>
      <c r="AO68" s="7" t="n">
        <v>0.7761415518254354</v>
      </c>
      <c r="AP68" s="7" t="n">
        <v>-0.05681376252727746</v>
      </c>
      <c r="AQ68" s="7" t="n">
        <v>0.5327150027985361</v>
      </c>
      <c r="AR68" s="7" t="n">
        <v>0.5680066260624749</v>
      </c>
      <c r="AS68" s="7" t="n">
        <v>0.7633450240992992</v>
      </c>
      <c r="AT68" s="7" t="n">
        <v>0.6612947258886415</v>
      </c>
      <c r="AU68" s="7" t="n">
        <v>0.5989421265566436</v>
      </c>
      <c r="AV68" s="7" t="n">
        <v>0.5790667090456367</v>
      </c>
      <c r="AW68" s="7" t="n">
        <v>0.4828337610864894</v>
      </c>
      <c r="AX68" s="7" t="n">
        <v>0.6123534952364824</v>
      </c>
      <c r="AY68" s="7" t="n">
        <v>0.5222418728258603</v>
      </c>
      <c r="AZ68" s="7" t="n">
        <v>0.6765507401011929</v>
      </c>
      <c r="BA68" s="7" t="n">
        <v>0.297575944678185</v>
      </c>
      <c r="BB68" s="7" t="n">
        <v>0.4061281716263422</v>
      </c>
      <c r="BC68" s="7" t="n">
        <v>0.5842451575041715</v>
      </c>
      <c r="BD68" s="7" t="n">
        <v>0.3872331733970121</v>
      </c>
      <c r="BE68" s="7" t="n">
        <v>0.3981781191625832</v>
      </c>
      <c r="BF68" s="7" t="n">
        <v>-0.08744411039293912</v>
      </c>
      <c r="BG68" s="7" t="n">
        <v>0.5198140556038918</v>
      </c>
      <c r="BH68" s="7" t="n">
        <v>0.6223671286192256</v>
      </c>
      <c r="BI68" s="7" t="n">
        <v>0.8936606987705021</v>
      </c>
      <c r="BJ68" s="7" t="n">
        <v>0.618803870210566</v>
      </c>
      <c r="BK68" s="7" t="n">
        <v>0.3814642859314312</v>
      </c>
      <c r="BL68" s="7" t="n">
        <v>0.3536988433197529</v>
      </c>
      <c r="BM68" s="7" t="n">
        <v>0.3038253653416313</v>
      </c>
      <c r="BN68" s="7" t="n">
        <v>0.2759329677774667</v>
      </c>
      <c r="BO68" s="7" t="n">
        <v>0.2700365335845654</v>
      </c>
      <c r="BP68" s="7" t="n">
        <v>0.4025103774272127</v>
      </c>
      <c r="BQ68" s="7" t="n">
        <v>1</v>
      </c>
      <c r="BR68" s="7" t="n">
        <v>-0.2616303273967307</v>
      </c>
      <c r="BS68" s="7" t="n">
        <v>-0.0009710759319971899</v>
      </c>
      <c r="BT68" s="7" t="n">
        <v>0.465195114270739</v>
      </c>
      <c r="BU68" s="7" t="n">
        <v>0.4683451175786235</v>
      </c>
      <c r="BV68" s="7" t="n">
        <v>0.07205655054063771</v>
      </c>
      <c r="BW68" s="7" t="n">
        <v>0.6899267469142147</v>
      </c>
      <c r="BX68" s="7" t="n">
        <v>0.5698685455601811</v>
      </c>
      <c r="BY68" s="7" t="n">
        <v>0.6227027873326832</v>
      </c>
      <c r="BZ68" s="7" t="n">
        <v>0.6673875966091942</v>
      </c>
      <c r="CA68" s="7" t="n">
        <v>0.377802535342254</v>
      </c>
      <c r="CB68" s="7" t="n">
        <v>0.5027123582348014</v>
      </c>
      <c r="CC68" s="7" t="n">
        <v>0.7390703837077349</v>
      </c>
      <c r="CD68" s="7" t="n">
        <v>0.1209635617249843</v>
      </c>
      <c r="CE68" s="7" t="n">
        <v>0.3703862268982446</v>
      </c>
      <c r="CF68" s="7" t="n">
        <v>0.4400980923636229</v>
      </c>
      <c r="CG68" s="7" t="n">
        <v>0.555215640039057</v>
      </c>
      <c r="CH68" s="7" t="n">
        <v>0.08911265956936469</v>
      </c>
      <c r="CI68" s="7" t="n">
        <v>0.539542483675194</v>
      </c>
      <c r="CJ68" s="7" t="n">
        <v>0.2226964124720368</v>
      </c>
      <c r="CK68" s="7" t="n">
        <v>0.5941538105707403</v>
      </c>
      <c r="CL68" s="7" t="n">
        <v>0.4023380341423695</v>
      </c>
      <c r="CM68" s="7" t="n">
        <v>0.1872168826736506</v>
      </c>
      <c r="CN68" s="7" t="n">
        <v>0.633941393728319</v>
      </c>
      <c r="CO68" s="7" t="n">
        <v>0.5244393109790536</v>
      </c>
      <c r="CP68" s="7" t="n">
        <v>-0.1301022409083023</v>
      </c>
      <c r="CQ68" s="7" t="n">
        <v>0.5281567915290144</v>
      </c>
      <c r="CR68" s="7" t="n">
        <v>0.1657875170230769</v>
      </c>
      <c r="CS68" s="7" t="n">
        <v>0.320341207050913</v>
      </c>
      <c r="CT68" s="7" t="n">
        <v>0.3833515497369023</v>
      </c>
      <c r="CU68" s="7" t="n">
        <v>0.3362755177994535</v>
      </c>
      <c r="CV68" s="7" t="n">
        <v>0.7035988682426785</v>
      </c>
      <c r="CW68" s="7" t="n">
        <v>0.1365156367497177</v>
      </c>
      <c r="CX68" s="7" t="n">
        <v>0.3595074680494114</v>
      </c>
      <c r="CY68" s="7" t="n">
        <v>0.9998416598428147</v>
      </c>
      <c r="CZ68" s="7" t="n">
        <v>0.3528404456208507</v>
      </c>
      <c r="DA68" s="7" t="n">
        <v>-0.1733090511841814</v>
      </c>
      <c r="DB68" s="7" t="n">
        <v>0.5128013082077753</v>
      </c>
      <c r="DC68" s="7" t="n">
        <v>0.2071548081270302</v>
      </c>
      <c r="DD68" s="7" t="n">
        <v>0.3297005023626622</v>
      </c>
      <c r="DE68" s="7" t="n">
        <v>0.4012551514156482</v>
      </c>
      <c r="DF68" s="7" t="n">
        <v>0.4911908613637206</v>
      </c>
      <c r="DG68" s="7" t="n">
        <v>0.1387152829998086</v>
      </c>
      <c r="DH68" s="7" t="n">
        <v>0.6390125314674826</v>
      </c>
      <c r="DI68" s="7" t="n">
        <v>0.5454149538035652</v>
      </c>
      <c r="DJ68" s="7" t="n">
        <v>0.3651959272407004</v>
      </c>
      <c r="DK68" s="7" t="n">
        <v>0.6417518338712532</v>
      </c>
      <c r="DL68" s="7" t="n">
        <v>0.3948620265985376</v>
      </c>
      <c r="DM68" s="7" t="n">
        <v>0.4401146178331833</v>
      </c>
      <c r="DN68" s="7" t="n">
        <v>-0.02348168763781504</v>
      </c>
      <c r="DO68" s="7" t="n">
        <v>0.3694203892209326</v>
      </c>
      <c r="DP68" s="7" t="n">
        <v>0.5160802682846961</v>
      </c>
      <c r="DQ68" s="7" t="n">
        <v>0.6005879329865912</v>
      </c>
      <c r="DR68" s="7" t="n">
        <v>0.4920705226597518</v>
      </c>
      <c r="DS68" s="7" t="n">
        <v>0.3840920447750442</v>
      </c>
      <c r="DT68" s="7" t="n">
        <v>0.5232275625779785</v>
      </c>
      <c r="DU68" s="7" t="n">
        <v>0.6694440917099002</v>
      </c>
      <c r="DV68" s="7" t="n">
        <v>0.5174571676871527</v>
      </c>
      <c r="DW68" s="7" t="n">
        <v>0.558041709046133</v>
      </c>
      <c r="DX68" s="7" t="n">
        <v>0.2573063752235385</v>
      </c>
      <c r="DY68" s="7" t="n">
        <v>0.3095181409565065</v>
      </c>
      <c r="DZ68" s="7" t="n">
        <v>0.5155396262158001</v>
      </c>
      <c r="EA68" s="7" t="n">
        <v>0.5868294395079782</v>
      </c>
      <c r="EB68" s="7" t="n">
        <v>0.9145178428312501</v>
      </c>
      <c r="EC68" s="7" t="n">
        <v>0.49107695784392</v>
      </c>
      <c r="ED68" s="7" t="n">
        <v>0.5532897487026099</v>
      </c>
      <c r="EE68" s="7" t="n">
        <v>0.4813936273540574</v>
      </c>
      <c r="EF68" s="7" t="n">
        <v>0.6477987934868705</v>
      </c>
      <c r="EG68" s="7" t="n">
        <v>0.5068343178096381</v>
      </c>
      <c r="EH68" s="7" t="n">
        <v>0.6802723366707411</v>
      </c>
      <c r="EI68" s="7" t="n">
        <v>0.5734960385530881</v>
      </c>
      <c r="EJ68" s="7" t="n">
        <v>0.3887656533148812</v>
      </c>
      <c r="EK68" s="7" t="n">
        <v>0.4288765381674829</v>
      </c>
      <c r="EL68" s="7" t="n">
        <v>0.5488939753977446</v>
      </c>
      <c r="EM68" s="7" t="n">
        <v>0.4247198892493808</v>
      </c>
      <c r="EN68" s="7" t="n">
        <v>0.5076558385386399</v>
      </c>
      <c r="EO68" s="7" t="n">
        <v>0.3659051047872869</v>
      </c>
      <c r="EP68" s="7" t="n">
        <v>0.4071196658870081</v>
      </c>
      <c r="EQ68" s="7" t="n">
        <v>0.382582338239702</v>
      </c>
      <c r="ER68" s="7" t="n">
        <v>0.3268723228439667</v>
      </c>
      <c r="ES68" s="7" t="n">
        <v>0.5126860019673619</v>
      </c>
      <c r="ET68" s="7" t="n">
        <v>0.5799171974551918</v>
      </c>
      <c r="EU68" s="7" t="n">
        <v>0.7614577883447902</v>
      </c>
      <c r="EV68" s="7" t="n">
        <v>0.6075307598370751</v>
      </c>
      <c r="EW68" s="7" t="n">
        <v>0.9692883640292626</v>
      </c>
      <c r="EX68" s="7" t="n">
        <v>0.2523483263649117</v>
      </c>
      <c r="EY68" s="7" t="n">
        <v>0.4688005904406377</v>
      </c>
      <c r="EZ68" s="7" t="n">
        <v>0.5158642710906844</v>
      </c>
      <c r="FA68" s="7" t="n">
        <v>0.3710154678936523</v>
      </c>
      <c r="FB68" s="7" t="n">
        <v>0.5191541638319244</v>
      </c>
      <c r="FC68" s="7" t="n">
        <v>0.01410976294798331</v>
      </c>
      <c r="FD68" s="7" t="n">
        <v>0.4207201482866222</v>
      </c>
      <c r="FE68" s="7" t="n">
        <v>0.5553352722721632</v>
      </c>
      <c r="FF68" s="7" t="n">
        <v>0.5159698840790083</v>
      </c>
      <c r="FG68" s="7" t="n">
        <v>0.7084126565712003</v>
      </c>
      <c r="FH68" s="7" t="n">
        <v>-0.2671191661773425</v>
      </c>
      <c r="FI68" s="7" t="n">
        <v>0.306510889170285</v>
      </c>
      <c r="FJ68" s="7" t="n">
        <v>0.5060814321364575</v>
      </c>
      <c r="FK68" s="7" t="n">
        <v>0.02164965071389457</v>
      </c>
      <c r="FL68" s="7" t="n">
        <v>0.3776268960811234</v>
      </c>
      <c r="FM68" s="7" t="n">
        <v>0.3698537308592822</v>
      </c>
      <c r="FN68" s="7" t="n">
        <v>0.4500851127731114</v>
      </c>
      <c r="FO68" s="7" t="n">
        <v>-0.09634755962829192</v>
      </c>
      <c r="FP68" s="7" t="n">
        <v>0.2700074504340545</v>
      </c>
      <c r="FQ68" s="7" t="n">
        <v>0.6094516791915359</v>
      </c>
      <c r="FR68" s="7" t="n">
        <v>0.4746138524583923</v>
      </c>
      <c r="FS68" s="7" t="n">
        <v>0.4832134249112499</v>
      </c>
      <c r="FT68" s="7" t="n">
        <v>0.001229005678236168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0.07642040964405931</v>
      </c>
      <c r="D69" s="7" t="n">
        <v>0.1137880637825726</v>
      </c>
      <c r="E69" s="7" t="n">
        <v>0.4381582363323016</v>
      </c>
      <c r="F69" s="7" t="n">
        <v>0.3076611710333301</v>
      </c>
      <c r="G69" s="7" t="n">
        <v>0.806200611136963</v>
      </c>
      <c r="H69" s="7" t="n">
        <v>0.3714628609946199</v>
      </c>
      <c r="I69" s="7" t="n">
        <v>-0.05533700436975112</v>
      </c>
      <c r="J69" s="7" t="n">
        <v>-0.0274034947827874</v>
      </c>
      <c r="K69" s="7" t="n">
        <v>0.1682217920817301</v>
      </c>
      <c r="L69" s="7" t="n">
        <v>0.4173158259603155</v>
      </c>
      <c r="M69" s="7" t="n">
        <v>0.1009711450699877</v>
      </c>
      <c r="N69" s="7" t="n">
        <v>-0.08841289166473212</v>
      </c>
      <c r="O69" s="7" t="n">
        <v>-0.4092297035294756</v>
      </c>
      <c r="P69" s="7" t="n">
        <v>-0.09230442295675753</v>
      </c>
      <c r="Q69" s="7" t="n">
        <v>-0.4589724849718543</v>
      </c>
      <c r="R69" s="7" t="n">
        <v>-0.4358901954250555</v>
      </c>
      <c r="S69" s="7" t="n">
        <v>-0.3815180189057878</v>
      </c>
      <c r="T69" s="7" t="n">
        <v>-0.4205516440559966</v>
      </c>
      <c r="U69" s="7" t="n">
        <v>-0.2871711581379601</v>
      </c>
      <c r="V69" s="7" t="n">
        <v>-0.3802321069620106</v>
      </c>
      <c r="W69" s="7" t="n">
        <v>-0.4092084763701985</v>
      </c>
      <c r="X69" s="7" t="n">
        <v>-0.1390666388473748</v>
      </c>
      <c r="Y69" s="7" t="n">
        <v>-0.1079273714989409</v>
      </c>
      <c r="Z69" s="7" t="n">
        <v>0.3715456512239354</v>
      </c>
      <c r="AA69" s="7" t="n">
        <v>-0.1505138068522739</v>
      </c>
      <c r="AB69" s="7" t="n">
        <v>0.457689502314103</v>
      </c>
      <c r="AC69" s="7" t="n">
        <v>-0.3013461043862701</v>
      </c>
      <c r="AD69" s="7" t="n">
        <v>-0.329170735163318</v>
      </c>
      <c r="AE69" s="7" t="n">
        <v>-0.07914251795465438</v>
      </c>
      <c r="AF69" s="7" t="n">
        <v>0.211860186319945</v>
      </c>
      <c r="AG69" s="7" t="n">
        <v>-0.06475639609407516</v>
      </c>
      <c r="AH69" s="7" t="n">
        <v>0.3897986879073942</v>
      </c>
      <c r="AI69" s="7" t="n">
        <v>0.2428039301834527</v>
      </c>
      <c r="AJ69" s="7" t="n">
        <v>0.3718680040675649</v>
      </c>
      <c r="AK69" s="7" t="n">
        <v>0.1302096086950544</v>
      </c>
      <c r="AL69" s="7" t="n">
        <v>-0.1832069481172831</v>
      </c>
      <c r="AM69" s="7" t="n">
        <v>0.06601513019271885</v>
      </c>
      <c r="AN69" s="7" t="n">
        <v>-0.04262764736315943</v>
      </c>
      <c r="AO69" s="7" t="n">
        <v>-0.156036979024283</v>
      </c>
      <c r="AP69" s="7" t="n">
        <v>0.2396787016618914</v>
      </c>
      <c r="AQ69" s="7" t="n">
        <v>0.1117638367768123</v>
      </c>
      <c r="AR69" s="7" t="n">
        <v>-0.4036685034902773</v>
      </c>
      <c r="AS69" s="7" t="n">
        <v>-0.245978026905124</v>
      </c>
      <c r="AT69" s="7" t="n">
        <v>-0.2362597931525884</v>
      </c>
      <c r="AU69" s="7" t="n">
        <v>-0.3074116618908545</v>
      </c>
      <c r="AV69" s="7" t="n">
        <v>-0.1934344664429223</v>
      </c>
      <c r="AW69" s="7" t="n">
        <v>-0.2308979000780562</v>
      </c>
      <c r="AX69" s="7" t="n">
        <v>-0.3309094616012898</v>
      </c>
      <c r="AY69" s="7" t="n">
        <v>0.1312400640874498</v>
      </c>
      <c r="AZ69" s="7" t="n">
        <v>-0.1075624687052277</v>
      </c>
      <c r="BA69" s="7" t="n">
        <v>-0.1731165054338381</v>
      </c>
      <c r="BB69" s="7" t="n">
        <v>-0.2513466695983798</v>
      </c>
      <c r="BC69" s="7" t="n">
        <v>-0.146866079794977</v>
      </c>
      <c r="BD69" s="7" t="n">
        <v>0.3139623111802741</v>
      </c>
      <c r="BE69" s="7" t="n">
        <v>0.0196200936532425</v>
      </c>
      <c r="BF69" s="7" t="n">
        <v>0.149167907199011</v>
      </c>
      <c r="BG69" s="7" t="n">
        <v>0.002594168325257282</v>
      </c>
      <c r="BH69" s="7" t="n">
        <v>-0.2077071649410665</v>
      </c>
      <c r="BI69" s="7" t="n">
        <v>-0.2801182259561955</v>
      </c>
      <c r="BJ69" s="7" t="n">
        <v>-0.05294683129169094</v>
      </c>
      <c r="BK69" s="7" t="n">
        <v>0.06601516786784369</v>
      </c>
      <c r="BL69" s="7" t="n">
        <v>0.3580841521443112</v>
      </c>
      <c r="BM69" s="7" t="n">
        <v>-0.2342768991393934</v>
      </c>
      <c r="BN69" s="7" t="n">
        <v>-0.003031253758071845</v>
      </c>
      <c r="BO69" s="7" t="n">
        <v>-0.2675988080631759</v>
      </c>
      <c r="BP69" s="7" t="n">
        <v>0.301876351473718</v>
      </c>
      <c r="BQ69" s="7" t="n">
        <v>-0.2616303273967307</v>
      </c>
      <c r="BR69" s="7" t="n">
        <v>1</v>
      </c>
      <c r="BS69" s="7" t="n">
        <v>0.3440806360572013</v>
      </c>
      <c r="BT69" s="7" t="n">
        <v>0.05142095497257194</v>
      </c>
      <c r="BU69" s="7" t="n">
        <v>0.0244443323411998</v>
      </c>
      <c r="BV69" s="7" t="n">
        <v>0.2496979730828016</v>
      </c>
      <c r="BW69" s="7" t="n">
        <v>0.04318066345204192</v>
      </c>
      <c r="BX69" s="7" t="n">
        <v>0.1849356266656449</v>
      </c>
      <c r="BY69" s="7" t="n">
        <v>0.1895156058546988</v>
      </c>
      <c r="BZ69" s="7" t="n">
        <v>-0.2516840898357605</v>
      </c>
      <c r="CA69" s="7" t="n">
        <v>-0.1296805303321873</v>
      </c>
      <c r="CB69" s="7" t="n">
        <v>-0.1131209234356525</v>
      </c>
      <c r="CC69" s="7" t="n">
        <v>-0.2720059802152389</v>
      </c>
      <c r="CD69" s="7" t="n">
        <v>0.1241279459715622</v>
      </c>
      <c r="CE69" s="7" t="n">
        <v>0.2859115934832593</v>
      </c>
      <c r="CF69" s="7" t="n">
        <v>-0.2535152506967062</v>
      </c>
      <c r="CG69" s="7" t="n">
        <v>-0.4079136274062383</v>
      </c>
      <c r="CH69" s="7" t="n">
        <v>0.3394921135425303</v>
      </c>
      <c r="CI69" s="7" t="n">
        <v>-0.1520599907703174</v>
      </c>
      <c r="CJ69" s="7" t="n">
        <v>0.03190420504554425</v>
      </c>
      <c r="CK69" s="7" t="n">
        <v>-0.15073129750649</v>
      </c>
      <c r="CL69" s="7" t="n">
        <v>-0.3197269205336046</v>
      </c>
      <c r="CM69" s="7" t="n">
        <v>0.2716932788120693</v>
      </c>
      <c r="CN69" s="7" t="n">
        <v>-0.2821506281204894</v>
      </c>
      <c r="CO69" s="7" t="n">
        <v>0.06081802049131127</v>
      </c>
      <c r="CP69" s="7" t="n">
        <v>0.6940534880610741</v>
      </c>
      <c r="CQ69" s="7" t="n">
        <v>0.04241729582014629</v>
      </c>
      <c r="CR69" s="7" t="n">
        <v>0.057755822999226</v>
      </c>
      <c r="CS69" s="7" t="n">
        <v>-0.2584225148604971</v>
      </c>
      <c r="CT69" s="7" t="n">
        <v>-0.008032169428922752</v>
      </c>
      <c r="CU69" s="7" t="n">
        <v>-0.2621723281387623</v>
      </c>
      <c r="CV69" s="7" t="n">
        <v>-0.184672694545029</v>
      </c>
      <c r="CW69" s="7" t="n">
        <v>0.5497674772984914</v>
      </c>
      <c r="CX69" s="7" t="n">
        <v>-0.09220146028566784</v>
      </c>
      <c r="CY69" s="7" t="n">
        <v>-0.2643746313395416</v>
      </c>
      <c r="CZ69" s="7" t="n">
        <v>0.07002751854950562</v>
      </c>
      <c r="DA69" s="7" t="n">
        <v>0.922878833705033</v>
      </c>
      <c r="DB69" s="7" t="n">
        <v>0.05374583622931046</v>
      </c>
      <c r="DC69" s="7" t="n">
        <v>-0.1599333422549158</v>
      </c>
      <c r="DD69" s="7" t="n">
        <v>-0.2934281327808883</v>
      </c>
      <c r="DE69" s="7" t="n">
        <v>-0.2992042072121546</v>
      </c>
      <c r="DF69" s="7" t="n">
        <v>-0.3215968309532212</v>
      </c>
      <c r="DG69" s="7" t="n">
        <v>0.3690943221740155</v>
      </c>
      <c r="DH69" s="7" t="n">
        <v>-0.2340682677776535</v>
      </c>
      <c r="DI69" s="7" t="n">
        <v>0.0199951543726475</v>
      </c>
      <c r="DJ69" s="7" t="n">
        <v>-0.2563846961538313</v>
      </c>
      <c r="DK69" s="7" t="n">
        <v>-0.2877594204108319</v>
      </c>
      <c r="DL69" s="7" t="n">
        <v>-0.0891143605673988</v>
      </c>
      <c r="DM69" s="7" t="n">
        <v>-0.2889884206120976</v>
      </c>
      <c r="DN69" s="7" t="n">
        <v>0.1246088158606922</v>
      </c>
      <c r="DO69" s="7" t="n">
        <v>-0.2479916401459473</v>
      </c>
      <c r="DP69" s="7" t="n">
        <v>-0.3425208351628014</v>
      </c>
      <c r="DQ69" s="7" t="n">
        <v>0.1206261422964711</v>
      </c>
      <c r="DR69" s="7" t="n">
        <v>0.009249283140109834</v>
      </c>
      <c r="DS69" s="7" t="n">
        <v>0.3317916426667781</v>
      </c>
      <c r="DT69" s="7" t="n">
        <v>-0.3855574398333445</v>
      </c>
      <c r="DU69" s="7" t="n">
        <v>-0.1728264315215649</v>
      </c>
      <c r="DV69" s="7" t="n">
        <v>0.1513170711855991</v>
      </c>
      <c r="DW69" s="7" t="n">
        <v>-0.3956765267314886</v>
      </c>
      <c r="DX69" s="7" t="n">
        <v>-0.1926689548456956</v>
      </c>
      <c r="DY69" s="7" t="n">
        <v>-0.0170841059827006</v>
      </c>
      <c r="DZ69" s="7" t="n">
        <v>-0.3212951409509522</v>
      </c>
      <c r="EA69" s="7" t="n">
        <v>-0.1233789245799515</v>
      </c>
      <c r="EB69" s="7" t="n">
        <v>-0.2867926777241492</v>
      </c>
      <c r="EC69" s="7" t="n">
        <v>-0.3924216727424982</v>
      </c>
      <c r="ED69" s="7" t="n">
        <v>-0.1886753611940211</v>
      </c>
      <c r="EE69" s="7" t="n">
        <v>-0.02795408643438665</v>
      </c>
      <c r="EF69" s="7" t="n">
        <v>-0.2786809083973914</v>
      </c>
      <c r="EG69" s="7" t="n">
        <v>-0.413795342452124</v>
      </c>
      <c r="EH69" s="7" t="n">
        <v>-0.4512846552756958</v>
      </c>
      <c r="EI69" s="7" t="n">
        <v>-0.1516165073744755</v>
      </c>
      <c r="EJ69" s="7" t="n">
        <v>0.06116657738692474</v>
      </c>
      <c r="EK69" s="7" t="n">
        <v>-0.3313879600461634</v>
      </c>
      <c r="EL69" s="7" t="n">
        <v>-0.3170641864159464</v>
      </c>
      <c r="EM69" s="7" t="n">
        <v>-0.3969093975373864</v>
      </c>
      <c r="EN69" s="7" t="n">
        <v>-0.4519711025317243</v>
      </c>
      <c r="EO69" s="7" t="n">
        <v>-0.1348482374056377</v>
      </c>
      <c r="EP69" s="7" t="n">
        <v>-0.4370219082920018</v>
      </c>
      <c r="EQ69" s="7" t="n">
        <v>-0.3151874138739261</v>
      </c>
      <c r="ER69" s="7" t="n">
        <v>-0.2460524635270792</v>
      </c>
      <c r="ES69" s="7" t="n">
        <v>-0.4397094917429252</v>
      </c>
      <c r="ET69" s="7" t="n">
        <v>-0.3137960650615051</v>
      </c>
      <c r="EU69" s="7" t="n">
        <v>-0.3720137489885034</v>
      </c>
      <c r="EV69" s="7" t="n">
        <v>-0.3671186576329623</v>
      </c>
      <c r="EW69" s="7" t="n">
        <v>-0.2648065911154264</v>
      </c>
      <c r="EX69" s="7" t="n">
        <v>-0.1974554419713553</v>
      </c>
      <c r="EY69" s="7" t="n">
        <v>0.05917483009213467</v>
      </c>
      <c r="EZ69" s="7" t="n">
        <v>-0.4435777134200454</v>
      </c>
      <c r="FA69" s="7" t="n">
        <v>0.128495081783514</v>
      </c>
      <c r="FB69" s="7" t="n">
        <v>0.07290734114917104</v>
      </c>
      <c r="FC69" s="7" t="n">
        <v>0.3432119389174344</v>
      </c>
      <c r="FD69" s="7" t="n">
        <v>0.0181022421896913</v>
      </c>
      <c r="FE69" s="7" t="n">
        <v>-0.1601470309168657</v>
      </c>
      <c r="FF69" s="7" t="n">
        <v>-0.4467835694521018</v>
      </c>
      <c r="FG69" s="7" t="n">
        <v>-0.1317207454254989</v>
      </c>
      <c r="FH69" s="7" t="n">
        <v>0.9997198456560382</v>
      </c>
      <c r="FI69" s="7" t="n">
        <v>0.3823510982720689</v>
      </c>
      <c r="FJ69" s="7" t="n">
        <v>-0.4484680207369826</v>
      </c>
      <c r="FK69" s="7" t="n">
        <v>0.1355879385337495</v>
      </c>
      <c r="FL69" s="7" t="n">
        <v>0.07490814503588071</v>
      </c>
      <c r="FM69" s="7" t="n">
        <v>-0.1304693556665744</v>
      </c>
      <c r="FN69" s="7" t="n">
        <v>0.01031201595592111</v>
      </c>
      <c r="FO69" s="7" t="n">
        <v>0.7792317913936533</v>
      </c>
      <c r="FP69" s="7" t="n">
        <v>-0.01861183384204178</v>
      </c>
      <c r="FQ69" s="7" t="n">
        <v>-0.3616904240381501</v>
      </c>
      <c r="FR69" s="7" t="n">
        <v>-0.3419101853024211</v>
      </c>
      <c r="FS69" s="7" t="n">
        <v>0.008107238362538679</v>
      </c>
      <c r="FT69" s="7" t="n">
        <v>0.6666996124374847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0.1968660848708485</v>
      </c>
      <c r="D70" s="7" t="n">
        <v>0.2923042090789386</v>
      </c>
      <c r="E70" s="7" t="n">
        <v>0.1740922151234964</v>
      </c>
      <c r="F70" s="7" t="n">
        <v>0.4622469220997656</v>
      </c>
      <c r="G70" s="7" t="n">
        <v>0.5383837932876744</v>
      </c>
      <c r="H70" s="7" t="n">
        <v>0.9406299179320138</v>
      </c>
      <c r="I70" s="7" t="n">
        <v>0.08400415193235329</v>
      </c>
      <c r="J70" s="7" t="n">
        <v>0.08836548073746672</v>
      </c>
      <c r="K70" s="7" t="n">
        <v>0.6572949789193232</v>
      </c>
      <c r="L70" s="7" t="n">
        <v>0.1969186414676302</v>
      </c>
      <c r="M70" s="7" t="n">
        <v>0.2880236028514101</v>
      </c>
      <c r="N70" s="7" t="n">
        <v>0.1894841740666602</v>
      </c>
      <c r="O70" s="7" t="n">
        <v>-0.1051170013078887</v>
      </c>
      <c r="P70" s="7" t="n">
        <v>0.1833758226877502</v>
      </c>
      <c r="Q70" s="7" t="n">
        <v>-0.2465453777384662</v>
      </c>
      <c r="R70" s="7" t="n">
        <v>-0.1493429797965173</v>
      </c>
      <c r="S70" s="7" t="n">
        <v>-0.1086973297544073</v>
      </c>
      <c r="T70" s="7" t="n">
        <v>-0.1843399074529468</v>
      </c>
      <c r="U70" s="7" t="n">
        <v>0.04203789542000513</v>
      </c>
      <c r="V70" s="7" t="n">
        <v>-0.07866118154449907</v>
      </c>
      <c r="W70" s="7" t="n">
        <v>-0.09671059668744879</v>
      </c>
      <c r="X70" s="7" t="n">
        <v>0.1325376225548612</v>
      </c>
      <c r="Y70" s="7" t="n">
        <v>-0.03502566436835703</v>
      </c>
      <c r="Z70" s="7" t="n">
        <v>0.983054135384644</v>
      </c>
      <c r="AA70" s="7" t="n">
        <v>0.1270254908770656</v>
      </c>
      <c r="AB70" s="7" t="n">
        <v>0.1242607967316965</v>
      </c>
      <c r="AC70" s="7" t="n">
        <v>0.06067171451953315</v>
      </c>
      <c r="AD70" s="7" t="n">
        <v>0.04454209541041986</v>
      </c>
      <c r="AE70" s="7" t="n">
        <v>0.1979862100580428</v>
      </c>
      <c r="AF70" s="7" t="n">
        <v>0.4857791371197307</v>
      </c>
      <c r="AG70" s="7" t="n">
        <v>0.191621955374909</v>
      </c>
      <c r="AH70" s="7" t="n">
        <v>0.2884284595207457</v>
      </c>
      <c r="AI70" s="7" t="n">
        <v>-0.08106880646453375</v>
      </c>
      <c r="AJ70" s="7" t="n">
        <v>0.9220432402261645</v>
      </c>
      <c r="AK70" s="7" t="n">
        <v>0.4232828853085435</v>
      </c>
      <c r="AL70" s="7" t="n">
        <v>-0.02066633459080717</v>
      </c>
      <c r="AM70" s="7" t="n">
        <v>0.5865073906462476</v>
      </c>
      <c r="AN70" s="7" t="n">
        <v>0.1847639857165378</v>
      </c>
      <c r="AO70" s="7" t="n">
        <v>0.02852396930989406</v>
      </c>
      <c r="AP70" s="7" t="n">
        <v>-0.04315161560409397</v>
      </c>
      <c r="AQ70" s="7" t="n">
        <v>0.4037420807066683</v>
      </c>
      <c r="AR70" s="7" t="n">
        <v>-0.1622685394523343</v>
      </c>
      <c r="AS70" s="7" t="n">
        <v>0.09352520047511435</v>
      </c>
      <c r="AT70" s="7" t="n">
        <v>0.01214936325030738</v>
      </c>
      <c r="AU70" s="7" t="n">
        <v>0.06970465184381885</v>
      </c>
      <c r="AV70" s="7" t="n">
        <v>-0.03146209876346375</v>
      </c>
      <c r="AW70" s="7" t="n">
        <v>-0.1672039118293207</v>
      </c>
      <c r="AX70" s="7" t="n">
        <v>0.03487552130484359</v>
      </c>
      <c r="AY70" s="7" t="n">
        <v>0.5717979663623296</v>
      </c>
      <c r="AZ70" s="7" t="n">
        <v>0.1316040433414772</v>
      </c>
      <c r="BA70" s="7" t="n">
        <v>-0.05039896508091025</v>
      </c>
      <c r="BB70" s="7" t="n">
        <v>-0.1250670815568233</v>
      </c>
      <c r="BC70" s="7" t="n">
        <v>0.1193379778091994</v>
      </c>
      <c r="BD70" s="7" t="n">
        <v>0.5016221142945217</v>
      </c>
      <c r="BE70" s="7" t="n">
        <v>0.07560981260513404</v>
      </c>
      <c r="BF70" s="7" t="n">
        <v>-0.06434032592221138</v>
      </c>
      <c r="BG70" s="7" t="n">
        <v>0.2327072126474158</v>
      </c>
      <c r="BH70" s="7" t="n">
        <v>-0.002673542894822323</v>
      </c>
      <c r="BI70" s="7" t="n">
        <v>-0.01553276675144628</v>
      </c>
      <c r="BJ70" s="7" t="n">
        <v>0.154968666453631</v>
      </c>
      <c r="BK70" s="7" t="n">
        <v>0.586507350141676</v>
      </c>
      <c r="BL70" s="7" t="n">
        <v>0.5594215119830959</v>
      </c>
      <c r="BM70" s="7" t="n">
        <v>0.04836753897714371</v>
      </c>
      <c r="BN70" s="7" t="n">
        <v>0.2977551328342494</v>
      </c>
      <c r="BO70" s="7" t="n">
        <v>0.01889159131568823</v>
      </c>
      <c r="BP70" s="7" t="n">
        <v>0.5109717358684827</v>
      </c>
      <c r="BQ70" s="7" t="n">
        <v>-0.0009710759319971899</v>
      </c>
      <c r="BR70" s="7" t="n">
        <v>0.3440806360572013</v>
      </c>
      <c r="BS70" s="7" t="n">
        <v>1</v>
      </c>
      <c r="BT70" s="7" t="n">
        <v>0.4019203239091709</v>
      </c>
      <c r="BU70" s="7" t="n">
        <v>0.1791069805452929</v>
      </c>
      <c r="BV70" s="7" t="n">
        <v>0.05623283877306132</v>
      </c>
      <c r="BW70" s="7" t="n">
        <v>0.2631563939153606</v>
      </c>
      <c r="BX70" s="7" t="n">
        <v>0.2467737055995134</v>
      </c>
      <c r="BY70" s="7" t="n">
        <v>0.39945909551705</v>
      </c>
      <c r="BZ70" s="7" t="n">
        <v>0.1470006044656809</v>
      </c>
      <c r="CA70" s="7" t="n">
        <v>0.2545694786333915</v>
      </c>
      <c r="CB70" s="7" t="n">
        <v>0.1350068338501078</v>
      </c>
      <c r="CC70" s="7" t="n">
        <v>0.06390228897586575</v>
      </c>
      <c r="CD70" s="7" t="n">
        <v>0.3486627297266092</v>
      </c>
      <c r="CE70" s="7" t="n">
        <v>0.5442313095143074</v>
      </c>
      <c r="CF70" s="7" t="n">
        <v>0.1180557916780829</v>
      </c>
      <c r="CG70" s="7" t="n">
        <v>-0.2276005856306103</v>
      </c>
      <c r="CH70" s="7" t="n">
        <v>0.9644679923371431</v>
      </c>
      <c r="CI70" s="7" t="n">
        <v>0.212367399435213</v>
      </c>
      <c r="CJ70" s="7" t="n">
        <v>0.2459902840832135</v>
      </c>
      <c r="CK70" s="7" t="n">
        <v>0.1303249487629498</v>
      </c>
      <c r="CL70" s="7" t="n">
        <v>-0.1104477807759707</v>
      </c>
      <c r="CM70" s="7" t="n">
        <v>0.2069000258590733</v>
      </c>
      <c r="CN70" s="7" t="n">
        <v>0.0538470395413013</v>
      </c>
      <c r="CO70" s="7" t="n">
        <v>0.3469501172264371</v>
      </c>
      <c r="CP70" s="7" t="n">
        <v>0.2844337180246668</v>
      </c>
      <c r="CQ70" s="7" t="n">
        <v>0.3019018090728129</v>
      </c>
      <c r="CR70" s="7" t="n">
        <v>0.2045744999835721</v>
      </c>
      <c r="CS70" s="7" t="n">
        <v>0.09542242806682791</v>
      </c>
      <c r="CT70" s="7" t="n">
        <v>0.1903695158618486</v>
      </c>
      <c r="CU70" s="7" t="n">
        <v>0.09751838396822805</v>
      </c>
      <c r="CV70" s="7" t="n">
        <v>0.1443682651266416</v>
      </c>
      <c r="CW70" s="7" t="n">
        <v>0.5029503758984823</v>
      </c>
      <c r="CX70" s="7" t="n">
        <v>0.3167283741098564</v>
      </c>
      <c r="CY70" s="7" t="n">
        <v>-0.0005268752019756955</v>
      </c>
      <c r="CZ70" s="7" t="n">
        <v>0.4068593568501129</v>
      </c>
      <c r="DA70" s="7" t="n">
        <v>0.4182030818180583</v>
      </c>
      <c r="DB70" s="7" t="n">
        <v>0.1869880754963975</v>
      </c>
      <c r="DC70" s="7" t="n">
        <v>0.07469489717654547</v>
      </c>
      <c r="DD70" s="7" t="n">
        <v>-0.04707993235737243</v>
      </c>
      <c r="DE70" s="7" t="n">
        <v>-0.2134001064679837</v>
      </c>
      <c r="DF70" s="7" t="n">
        <v>-0.1732262660097684</v>
      </c>
      <c r="DG70" s="7" t="n">
        <v>0.9010639548315598</v>
      </c>
      <c r="DH70" s="7" t="n">
        <v>0.05092699901686554</v>
      </c>
      <c r="DI70" s="7" t="n">
        <v>0.2595361259461041</v>
      </c>
      <c r="DJ70" s="7" t="n">
        <v>-0.1825220653817902</v>
      </c>
      <c r="DK70" s="7" t="n">
        <v>0.03711959537643168</v>
      </c>
      <c r="DL70" s="7" t="n">
        <v>0.1351212643883434</v>
      </c>
      <c r="DM70" s="7" t="n">
        <v>0.07188032603340595</v>
      </c>
      <c r="DN70" s="7" t="n">
        <v>-0.02275999364934467</v>
      </c>
      <c r="DO70" s="7" t="n">
        <v>-0.1065725311665755</v>
      </c>
      <c r="DP70" s="7" t="n">
        <v>-0.2007094559880531</v>
      </c>
      <c r="DQ70" s="7" t="n">
        <v>0.338588616608507</v>
      </c>
      <c r="DR70" s="7" t="n">
        <v>0.238710607505271</v>
      </c>
      <c r="DS70" s="7" t="n">
        <v>0.5023872702318938</v>
      </c>
      <c r="DT70" s="7" t="n">
        <v>-0.2451842566580425</v>
      </c>
      <c r="DU70" s="7" t="n">
        <v>0.1971086880887498</v>
      </c>
      <c r="DV70" s="7" t="n">
        <v>0.4767093480317867</v>
      </c>
      <c r="DW70" s="7" t="n">
        <v>-0.2408412863360107</v>
      </c>
      <c r="DX70" s="7" t="n">
        <v>0.06368409855722533</v>
      </c>
      <c r="DY70" s="7" t="n">
        <v>0.3038423731333756</v>
      </c>
      <c r="DZ70" s="7" t="n">
        <v>-0.1734172402774204</v>
      </c>
      <c r="EA70" s="7" t="n">
        <v>0.3844374034377524</v>
      </c>
      <c r="EB70" s="7" t="n">
        <v>-0.08503171388899317</v>
      </c>
      <c r="EC70" s="7" t="n">
        <v>-0.1106203340773272</v>
      </c>
      <c r="ED70" s="7" t="n">
        <v>0.03892102850867074</v>
      </c>
      <c r="EE70" s="7" t="n">
        <v>0.5184362360189815</v>
      </c>
      <c r="EF70" s="7" t="n">
        <v>-0.05204735590598144</v>
      </c>
      <c r="EG70" s="7" t="n">
        <v>-0.1490087419931833</v>
      </c>
      <c r="EH70" s="7" t="n">
        <v>-0.2071886701161753</v>
      </c>
      <c r="EI70" s="7" t="n">
        <v>0.1230432470117507</v>
      </c>
      <c r="EJ70" s="7" t="n">
        <v>0.07890438258571376</v>
      </c>
      <c r="EK70" s="7" t="n">
        <v>-0.1767455517829723</v>
      </c>
      <c r="EL70" s="7" t="n">
        <v>0.03058993320494812</v>
      </c>
      <c r="EM70" s="7" t="n">
        <v>-0.0938230159932535</v>
      </c>
      <c r="EN70" s="7" t="n">
        <v>-0.2533745372357759</v>
      </c>
      <c r="EO70" s="7" t="n">
        <v>0.2568228139817481</v>
      </c>
      <c r="EP70" s="7" t="n">
        <v>-0.2525218979299446</v>
      </c>
      <c r="EQ70" s="7" t="n">
        <v>-0.06572805815326718</v>
      </c>
      <c r="ER70" s="7" t="n">
        <v>-0.02655358648959548</v>
      </c>
      <c r="ES70" s="7" t="n">
        <v>-0.2470613340506829</v>
      </c>
      <c r="ET70" s="7" t="n">
        <v>0.02020830450032617</v>
      </c>
      <c r="EU70" s="7" t="n">
        <v>-0.1990557419422948</v>
      </c>
      <c r="EV70" s="7" t="n">
        <v>-0.1476808339589768</v>
      </c>
      <c r="EW70" s="7" t="n">
        <v>-0.08458789424978315</v>
      </c>
      <c r="EX70" s="7" t="n">
        <v>0.06727873814903926</v>
      </c>
      <c r="EY70" s="7" t="n">
        <v>0.1569013289539075</v>
      </c>
      <c r="EZ70" s="7" t="n">
        <v>-0.2398070750934372</v>
      </c>
      <c r="FA70" s="7" t="n">
        <v>0.2099917795856738</v>
      </c>
      <c r="FB70" s="7" t="n">
        <v>0.2899072642149553</v>
      </c>
      <c r="FC70" s="7" t="n">
        <v>0.01314051540958859</v>
      </c>
      <c r="FD70" s="7" t="n">
        <v>-0.06754579713960775</v>
      </c>
      <c r="FE70" s="7" t="n">
        <v>0.1475666800861781</v>
      </c>
      <c r="FF70" s="7" t="n">
        <v>-0.2334030318207596</v>
      </c>
      <c r="FG70" s="7" t="n">
        <v>0.1135557379852575</v>
      </c>
      <c r="FH70" s="7" t="n">
        <v>0.3350465423800008</v>
      </c>
      <c r="FI70" s="7" t="n">
        <v>0.5731916211253418</v>
      </c>
      <c r="FJ70" s="7" t="n">
        <v>-0.2411431980156224</v>
      </c>
      <c r="FK70" s="7" t="n">
        <v>-0.03455005924756532</v>
      </c>
      <c r="FL70" s="7" t="n">
        <v>0.07489505555712495</v>
      </c>
      <c r="FM70" s="7" t="n">
        <v>0.2727826596242053</v>
      </c>
      <c r="FN70" s="7" t="n">
        <v>0.332695615955327</v>
      </c>
      <c r="FO70" s="7" t="n">
        <v>0.3792027297245895</v>
      </c>
      <c r="FP70" s="7" t="n">
        <v>0.3127498264703449</v>
      </c>
      <c r="FQ70" s="7" t="n">
        <v>0.008033715461192796</v>
      </c>
      <c r="FR70" s="7" t="n">
        <v>-0.1690461128774358</v>
      </c>
      <c r="FS70" s="7" t="n">
        <v>0.2322408268822721</v>
      </c>
      <c r="FT70" s="7" t="n">
        <v>0.5025830699888796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0.6526729267245308</v>
      </c>
      <c r="D71" s="7" t="n">
        <v>0.6300648740214335</v>
      </c>
      <c r="E71" s="7" t="n">
        <v>0.03284588460440608</v>
      </c>
      <c r="F71" s="7" t="n">
        <v>0.6527959717629019</v>
      </c>
      <c r="G71" s="7" t="n">
        <v>0.3392344883810191</v>
      </c>
      <c r="H71" s="7" t="n">
        <v>0.5078894621273778</v>
      </c>
      <c r="I71" s="7" t="n">
        <v>0.26171880013526</v>
      </c>
      <c r="J71" s="7" t="n">
        <v>0.2152722076062169</v>
      </c>
      <c r="K71" s="7" t="n">
        <v>0.7941118918823767</v>
      </c>
      <c r="L71" s="7" t="n">
        <v>0.05768451086330231</v>
      </c>
      <c r="M71" s="7" t="n">
        <v>0.6214120724669507</v>
      </c>
      <c r="N71" s="7" t="n">
        <v>0.6597045101142971</v>
      </c>
      <c r="O71" s="7" t="n">
        <v>0.5676667644685393</v>
      </c>
      <c r="P71" s="7" t="n">
        <v>0.8531278596809905</v>
      </c>
      <c r="Q71" s="7" t="n">
        <v>0.3549023550464411</v>
      </c>
      <c r="R71" s="7" t="n">
        <v>0.525555126822142</v>
      </c>
      <c r="S71" s="7" t="n">
        <v>0.4863803831196288</v>
      </c>
      <c r="T71" s="7" t="n">
        <v>0.3808779527611126</v>
      </c>
      <c r="U71" s="7" t="n">
        <v>0.5210848705492793</v>
      </c>
      <c r="V71" s="7" t="n">
        <v>0.5363453336114584</v>
      </c>
      <c r="W71" s="7" t="n">
        <v>0.5780521507466222</v>
      </c>
      <c r="X71" s="7" t="n">
        <v>0.3637220460763758</v>
      </c>
      <c r="Y71" s="7" t="n">
        <v>0.3230483002028323</v>
      </c>
      <c r="Z71" s="7" t="n">
        <v>0.4783597221873495</v>
      </c>
      <c r="AA71" s="7" t="n">
        <v>0.3605485876226966</v>
      </c>
      <c r="AB71" s="7" t="n">
        <v>0.03355544541601947</v>
      </c>
      <c r="AC71" s="7" t="n">
        <v>0.6657019005918262</v>
      </c>
      <c r="AD71" s="7" t="n">
        <v>0.6469246035577925</v>
      </c>
      <c r="AE71" s="7" t="n">
        <v>0.6686738607637946</v>
      </c>
      <c r="AF71" s="7" t="n">
        <v>0.8858340624031981</v>
      </c>
      <c r="AG71" s="7" t="n">
        <v>0.5496669079771085</v>
      </c>
      <c r="AH71" s="7" t="n">
        <v>0.2184328846442996</v>
      </c>
      <c r="AI71" s="7" t="n">
        <v>-0.1921244909797886</v>
      </c>
      <c r="AJ71" s="7" t="n">
        <v>0.4677254530847043</v>
      </c>
      <c r="AK71" s="7" t="n">
        <v>0.9340343731951802</v>
      </c>
      <c r="AL71" s="7" t="n">
        <v>0.4522177087540717</v>
      </c>
      <c r="AM71" s="7" t="n">
        <v>0.4058859397608325</v>
      </c>
      <c r="AN71" s="7" t="n">
        <v>0.3641382515434414</v>
      </c>
      <c r="AO71" s="7" t="n">
        <v>0.4157457940491554</v>
      </c>
      <c r="AP71" s="7" t="n">
        <v>-0.1679874568972828</v>
      </c>
      <c r="AQ71" s="7" t="n">
        <v>0.9291386350106157</v>
      </c>
      <c r="AR71" s="7" t="n">
        <v>0.4567337585647307</v>
      </c>
      <c r="AS71" s="7" t="n">
        <v>0.6342665393823358</v>
      </c>
      <c r="AT71" s="7" t="n">
        <v>0.5341401102930972</v>
      </c>
      <c r="AU71" s="7" t="n">
        <v>0.6935307552750332</v>
      </c>
      <c r="AV71" s="7" t="n">
        <v>0.4317546658785095</v>
      </c>
      <c r="AW71" s="7" t="n">
        <v>0.2325421411432675</v>
      </c>
      <c r="AX71" s="7" t="n">
        <v>0.6588055275920818</v>
      </c>
      <c r="AY71" s="7" t="n">
        <v>0.6214369605284857</v>
      </c>
      <c r="AZ71" s="7" t="n">
        <v>0.5277548414926116</v>
      </c>
      <c r="BA71" s="7" t="n">
        <v>0.1534701392923407</v>
      </c>
      <c r="BB71" s="7" t="n">
        <v>0.3666108495973704</v>
      </c>
      <c r="BC71" s="7" t="n">
        <v>0.3633652456908344</v>
      </c>
      <c r="BD71" s="7" t="n">
        <v>0.5321048861255298</v>
      </c>
      <c r="BE71" s="7" t="n">
        <v>0.2724249332373296</v>
      </c>
      <c r="BF71" s="7" t="n">
        <v>-0.1578694792949418</v>
      </c>
      <c r="BG71" s="7" t="n">
        <v>0.8577667872315051</v>
      </c>
      <c r="BH71" s="7" t="n">
        <v>0.4696741572250616</v>
      </c>
      <c r="BI71" s="7" t="n">
        <v>0.4553499869736113</v>
      </c>
      <c r="BJ71" s="7" t="n">
        <v>0.4886948197976865</v>
      </c>
      <c r="BK71" s="7" t="n">
        <v>0.4058861223048262</v>
      </c>
      <c r="BL71" s="7" t="n">
        <v>0.567912332777285</v>
      </c>
      <c r="BM71" s="7" t="n">
        <v>0.4713028002658233</v>
      </c>
      <c r="BN71" s="7" t="n">
        <v>0.7250802174869164</v>
      </c>
      <c r="BO71" s="7" t="n">
        <v>0.440905083166948</v>
      </c>
      <c r="BP71" s="7" t="n">
        <v>0.5559729525363393</v>
      </c>
      <c r="BQ71" s="7" t="n">
        <v>0.465195114270739</v>
      </c>
      <c r="BR71" s="7" t="n">
        <v>0.05142095497257194</v>
      </c>
      <c r="BS71" s="7" t="n">
        <v>0.4019203239091709</v>
      </c>
      <c r="BT71" s="7" t="n">
        <v>1</v>
      </c>
      <c r="BU71" s="7" t="n">
        <v>0.4645672257032103</v>
      </c>
      <c r="BV71" s="7" t="n">
        <v>0.005390229424250467</v>
      </c>
      <c r="BW71" s="7" t="n">
        <v>0.6407699264342946</v>
      </c>
      <c r="BX71" s="7" t="n">
        <v>0.4953610579173401</v>
      </c>
      <c r="BY71" s="7" t="n">
        <v>0.6099514280191239</v>
      </c>
      <c r="BZ71" s="7" t="n">
        <v>0.514342430147009</v>
      </c>
      <c r="CA71" s="7" t="n">
        <v>0.6893581091349329</v>
      </c>
      <c r="CB71" s="7" t="n">
        <v>0.433630325738993</v>
      </c>
      <c r="CC71" s="7" t="n">
        <v>0.4530310344265169</v>
      </c>
      <c r="CD71" s="7" t="n">
        <v>0.3142752267739197</v>
      </c>
      <c r="CE71" s="7" t="n">
        <v>0.6919351624428193</v>
      </c>
      <c r="CF71" s="7" t="n">
        <v>0.6191336075708032</v>
      </c>
      <c r="CG71" s="7" t="n">
        <v>0.3723610410088209</v>
      </c>
      <c r="CH71" s="7" t="n">
        <v>0.4999765006606371</v>
      </c>
      <c r="CI71" s="7" t="n">
        <v>0.6005083037477297</v>
      </c>
      <c r="CJ71" s="7" t="n">
        <v>0.3220211337170368</v>
      </c>
      <c r="CK71" s="7" t="n">
        <v>0.3626572400067906</v>
      </c>
      <c r="CL71" s="7" t="n">
        <v>0.4388062676728091</v>
      </c>
      <c r="CM71" s="7" t="n">
        <v>0.2899346422934378</v>
      </c>
      <c r="CN71" s="7" t="n">
        <v>0.5938000751624537</v>
      </c>
      <c r="CO71" s="7" t="n">
        <v>0.8969030441324161</v>
      </c>
      <c r="CP71" s="7" t="n">
        <v>-0.02033461454747833</v>
      </c>
      <c r="CQ71" s="7" t="n">
        <v>0.909551653629381</v>
      </c>
      <c r="CR71" s="7" t="n">
        <v>0.5367395050627567</v>
      </c>
      <c r="CS71" s="7" t="n">
        <v>0.5830470989821185</v>
      </c>
      <c r="CT71" s="7" t="n">
        <v>0.660899869951205</v>
      </c>
      <c r="CU71" s="7" t="n">
        <v>0.5837307814640244</v>
      </c>
      <c r="CV71" s="7" t="n">
        <v>0.699315084496633</v>
      </c>
      <c r="CW71" s="7" t="n">
        <v>0.3054992854283424</v>
      </c>
      <c r="CX71" s="7" t="n">
        <v>0.6143438685778505</v>
      </c>
      <c r="CY71" s="7" t="n">
        <v>0.4657515312599297</v>
      </c>
      <c r="CZ71" s="7" t="n">
        <v>0.4525433143340611</v>
      </c>
      <c r="DA71" s="7" t="n">
        <v>0.1207765110012162</v>
      </c>
      <c r="DB71" s="7" t="n">
        <v>0.5480396256235882</v>
      </c>
      <c r="DC71" s="7" t="n">
        <v>0.4453001447620992</v>
      </c>
      <c r="DD71" s="7" t="n">
        <v>0.4853315982181502</v>
      </c>
      <c r="DE71" s="7" t="n">
        <v>0.2641617313910736</v>
      </c>
      <c r="DF71" s="7" t="n">
        <v>0.395455531863986</v>
      </c>
      <c r="DG71" s="7" t="n">
        <v>0.4905591974097913</v>
      </c>
      <c r="DH71" s="7" t="n">
        <v>0.4366151809303467</v>
      </c>
      <c r="DI71" s="7" t="n">
        <v>0.8386928939295594</v>
      </c>
      <c r="DJ71" s="7" t="n">
        <v>0.2680170667117004</v>
      </c>
      <c r="DK71" s="7" t="n">
        <v>0.6925108296219069</v>
      </c>
      <c r="DL71" s="7" t="n">
        <v>0.2638113822547476</v>
      </c>
      <c r="DM71" s="7" t="n">
        <v>0.6064329922926215</v>
      </c>
      <c r="DN71" s="7" t="n">
        <v>-0.058550702909086</v>
      </c>
      <c r="DO71" s="7" t="n">
        <v>0.3667050267303791</v>
      </c>
      <c r="DP71" s="7" t="n">
        <v>0.4026806871773245</v>
      </c>
      <c r="DQ71" s="7" t="n">
        <v>0.6686663685004475</v>
      </c>
      <c r="DR71" s="7" t="n">
        <v>0.7862952148652204</v>
      </c>
      <c r="DS71" s="7" t="n">
        <v>0.5320999319405119</v>
      </c>
      <c r="DT71" s="7" t="n">
        <v>0.3437020894086228</v>
      </c>
      <c r="DU71" s="7" t="n">
        <v>0.7283459311308224</v>
      </c>
      <c r="DV71" s="7" t="n">
        <v>0.8778810338757715</v>
      </c>
      <c r="DW71" s="7" t="n">
        <v>0.3426759380010133</v>
      </c>
      <c r="DX71" s="7" t="n">
        <v>0.43391108574877</v>
      </c>
      <c r="DY71" s="7" t="n">
        <v>0.7451245145740067</v>
      </c>
      <c r="DZ71" s="7" t="n">
        <v>0.363971619923884</v>
      </c>
      <c r="EA71" s="7" t="n">
        <v>0.6215983328964531</v>
      </c>
      <c r="EB71" s="7" t="n">
        <v>0.3800680578734875</v>
      </c>
      <c r="EC71" s="7" t="n">
        <v>0.3311818029123955</v>
      </c>
      <c r="ED71" s="7" t="n">
        <v>0.4871157535220598</v>
      </c>
      <c r="EE71" s="7" t="n">
        <v>0.5172113461449869</v>
      </c>
      <c r="EF71" s="7" t="n">
        <v>0.3661851268247042</v>
      </c>
      <c r="EG71" s="7" t="n">
        <v>0.3470447150960742</v>
      </c>
      <c r="EH71" s="7" t="n">
        <v>0.4146911828285674</v>
      </c>
      <c r="EI71" s="7" t="n">
        <v>0.3532338081280312</v>
      </c>
      <c r="EJ71" s="7" t="n">
        <v>0.2504919227161073</v>
      </c>
      <c r="EK71" s="7" t="n">
        <v>0.1752514294734921</v>
      </c>
      <c r="EL71" s="7" t="n">
        <v>0.6420160267863003</v>
      </c>
      <c r="EM71" s="7" t="n">
        <v>0.4579938049971792</v>
      </c>
      <c r="EN71" s="7" t="n">
        <v>0.3337470955218071</v>
      </c>
      <c r="EO71" s="7" t="n">
        <v>0.6834215077012032</v>
      </c>
      <c r="EP71" s="7" t="n">
        <v>0.3635942684576878</v>
      </c>
      <c r="EQ71" s="7" t="n">
        <v>0.5459026145482589</v>
      </c>
      <c r="ER71" s="7" t="n">
        <v>0.4445005920598601</v>
      </c>
      <c r="ES71" s="7" t="n">
        <v>0.3387578179510598</v>
      </c>
      <c r="ET71" s="7" t="n">
        <v>0.4329803667836816</v>
      </c>
      <c r="EU71" s="7" t="n">
        <v>0.309632043858653</v>
      </c>
      <c r="EV71" s="7" t="n">
        <v>0.4284961570680873</v>
      </c>
      <c r="EW71" s="7" t="n">
        <v>0.3716670305318315</v>
      </c>
      <c r="EX71" s="7" t="n">
        <v>0.449197262176286</v>
      </c>
      <c r="EY71" s="7" t="n">
        <v>0.333579266909409</v>
      </c>
      <c r="EZ71" s="7" t="n">
        <v>0.3478303783886851</v>
      </c>
      <c r="FA71" s="7" t="n">
        <v>0.421361663840508</v>
      </c>
      <c r="FB71" s="7" t="n">
        <v>0.4895697410354383</v>
      </c>
      <c r="FC71" s="7" t="n">
        <v>-0.1039035359305746</v>
      </c>
      <c r="FD71" s="7" t="n">
        <v>0.1523025598976157</v>
      </c>
      <c r="FE71" s="7" t="n">
        <v>0.3660367458526896</v>
      </c>
      <c r="FF71" s="7" t="n">
        <v>0.3493454146974739</v>
      </c>
      <c r="FG71" s="7" t="n">
        <v>0.4634085122030144</v>
      </c>
      <c r="FH71" s="7" t="n">
        <v>0.04369188050976795</v>
      </c>
      <c r="FI71" s="7" t="n">
        <v>0.5354264174027659</v>
      </c>
      <c r="FJ71" s="7" t="n">
        <v>0.3438694085903345</v>
      </c>
      <c r="FK71" s="7" t="n">
        <v>-0.05934810640032197</v>
      </c>
      <c r="FL71" s="7" t="n">
        <v>0.2493350158861996</v>
      </c>
      <c r="FM71" s="7" t="n">
        <v>0.6790060734462742</v>
      </c>
      <c r="FN71" s="7" t="n">
        <v>0.9479020104197688</v>
      </c>
      <c r="FO71" s="7" t="n">
        <v>0.1223262468265327</v>
      </c>
      <c r="FP71" s="7" t="n">
        <v>0.6710438417466411</v>
      </c>
      <c r="FQ71" s="7" t="n">
        <v>0.5309775373478761</v>
      </c>
      <c r="FR71" s="7" t="n">
        <v>0.2212434919657879</v>
      </c>
      <c r="FS71" s="7" t="n">
        <v>0.7807120776144438</v>
      </c>
      <c r="FT71" s="7" t="n">
        <v>0.170080202680277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0.756908447652883</v>
      </c>
      <c r="D72" s="7" t="n">
        <v>0.7407136818051145</v>
      </c>
      <c r="E72" s="7" t="n">
        <v>0.4401550369508694</v>
      </c>
      <c r="F72" s="7" t="n">
        <v>0.5968992072541971</v>
      </c>
      <c r="G72" s="7" t="n">
        <v>0.1991022859971269</v>
      </c>
      <c r="H72" s="7" t="n">
        <v>0.3107285484123618</v>
      </c>
      <c r="I72" s="7" t="n">
        <v>0.6215114242549783</v>
      </c>
      <c r="J72" s="7" t="n">
        <v>0.5286520317295639</v>
      </c>
      <c r="K72" s="7" t="n">
        <v>0.4889422631047189</v>
      </c>
      <c r="L72" s="7" t="n">
        <v>0.4375437746834486</v>
      </c>
      <c r="M72" s="7" t="n">
        <v>0.6867435918818301</v>
      </c>
      <c r="N72" s="7" t="n">
        <v>0.7171676562769809</v>
      </c>
      <c r="O72" s="7" t="n">
        <v>0.4869567851659329</v>
      </c>
      <c r="P72" s="7" t="n">
        <v>0.4594556830240109</v>
      </c>
      <c r="Q72" s="7" t="n">
        <v>0.3826940424827671</v>
      </c>
      <c r="R72" s="7" t="n">
        <v>0.4328385629819722</v>
      </c>
      <c r="S72" s="7" t="n">
        <v>0.5400711288737601</v>
      </c>
      <c r="T72" s="7" t="n">
        <v>0.3241844642130537</v>
      </c>
      <c r="U72" s="7" t="n">
        <v>0.4425803762801629</v>
      </c>
      <c r="V72" s="7" t="n">
        <v>0.4726270549342378</v>
      </c>
      <c r="W72" s="7" t="n">
        <v>0.4998298847579517</v>
      </c>
      <c r="X72" s="7" t="n">
        <v>0.5908407570990779</v>
      </c>
      <c r="Y72" s="7" t="n">
        <v>0.6591048841802387</v>
      </c>
      <c r="Z72" s="7" t="n">
        <v>0.2416606193541548</v>
      </c>
      <c r="AA72" s="7" t="n">
        <v>0.5809921933276276</v>
      </c>
      <c r="AB72" s="7" t="n">
        <v>0.442552328354502</v>
      </c>
      <c r="AC72" s="7" t="n">
        <v>0.6803562345604913</v>
      </c>
      <c r="AD72" s="7" t="n">
        <v>0.6807240526831781</v>
      </c>
      <c r="AE72" s="7" t="n">
        <v>0.7255889660372752</v>
      </c>
      <c r="AF72" s="7" t="n">
        <v>0.4678675417187115</v>
      </c>
      <c r="AG72" s="7" t="n">
        <v>0.5786136183677345</v>
      </c>
      <c r="AH72" s="7" t="n">
        <v>0.5984496036484611</v>
      </c>
      <c r="AI72" s="7" t="n">
        <v>0.1640519500582605</v>
      </c>
      <c r="AJ72" s="7" t="n">
        <v>0.3103601108036885</v>
      </c>
      <c r="AK72" s="7" t="n">
        <v>0.529708086170974</v>
      </c>
      <c r="AL72" s="7" t="n">
        <v>0.366392414087002</v>
      </c>
      <c r="AM72" s="7" t="n">
        <v>0.5478606586317525</v>
      </c>
      <c r="AN72" s="7" t="n">
        <v>0.6260934966462922</v>
      </c>
      <c r="AO72" s="7" t="n">
        <v>0.4498039069422568</v>
      </c>
      <c r="AP72" s="7" t="n">
        <v>0.1850332254810286</v>
      </c>
      <c r="AQ72" s="7" t="n">
        <v>0.5406521445434394</v>
      </c>
      <c r="AR72" s="7" t="n">
        <v>0.4361978432606315</v>
      </c>
      <c r="AS72" s="7" t="n">
        <v>0.6594653997487419</v>
      </c>
      <c r="AT72" s="7" t="n">
        <v>0.4759030121664317</v>
      </c>
      <c r="AU72" s="7" t="n">
        <v>0.5388164463125226</v>
      </c>
      <c r="AV72" s="7" t="n">
        <v>0.4006442902927459</v>
      </c>
      <c r="AW72" s="7" t="n">
        <v>0.2726073600917803</v>
      </c>
      <c r="AX72" s="7" t="n">
        <v>0.6404492018776783</v>
      </c>
      <c r="AY72" s="7" t="n">
        <v>0.7065726953208684</v>
      </c>
      <c r="AZ72" s="7" t="n">
        <v>0.5616316462130378</v>
      </c>
      <c r="BA72" s="7" t="n">
        <v>0.5255681759526639</v>
      </c>
      <c r="BB72" s="7" t="n">
        <v>0.4377752531816366</v>
      </c>
      <c r="BC72" s="7" t="n">
        <v>0.581784737601444</v>
      </c>
      <c r="BD72" s="7" t="n">
        <v>0.4605105895465093</v>
      </c>
      <c r="BE72" s="7" t="n">
        <v>0.6593997485270344</v>
      </c>
      <c r="BF72" s="7" t="n">
        <v>0.1061340736671611</v>
      </c>
      <c r="BG72" s="7" t="n">
        <v>0.5221617491922659</v>
      </c>
      <c r="BH72" s="7" t="n">
        <v>0.4316469434961689</v>
      </c>
      <c r="BI72" s="7" t="n">
        <v>0.4869714546260678</v>
      </c>
      <c r="BJ72" s="7" t="n">
        <v>0.4939505911198293</v>
      </c>
      <c r="BK72" s="7" t="n">
        <v>0.5478608981874583</v>
      </c>
      <c r="BL72" s="7" t="n">
        <v>0.4224196356301813</v>
      </c>
      <c r="BM72" s="7" t="n">
        <v>0.378911764648769</v>
      </c>
      <c r="BN72" s="7" t="n">
        <v>0.2622214486157131</v>
      </c>
      <c r="BO72" s="7" t="n">
        <v>0.3701071865883259</v>
      </c>
      <c r="BP72" s="7" t="n">
        <v>0.4803462859610978</v>
      </c>
      <c r="BQ72" s="7" t="n">
        <v>0.4683451175786235</v>
      </c>
      <c r="BR72" s="7" t="n">
        <v>0.0244443323411998</v>
      </c>
      <c r="BS72" s="7" t="n">
        <v>0.1791069805452929</v>
      </c>
      <c r="BT72" s="7" t="n">
        <v>0.4645672257032103</v>
      </c>
      <c r="BU72" s="7" t="n">
        <v>1</v>
      </c>
      <c r="BV72" s="7" t="n">
        <v>0.4053525502753836</v>
      </c>
      <c r="BW72" s="7" t="n">
        <v>0.7195282831027896</v>
      </c>
      <c r="BX72" s="7" t="n">
        <v>0.5710877486548799</v>
      </c>
      <c r="BY72" s="7" t="n">
        <v>0.6076718676318815</v>
      </c>
      <c r="BZ72" s="7" t="n">
        <v>0.5871849719634222</v>
      </c>
      <c r="CA72" s="7" t="n">
        <v>0.3341960594586298</v>
      </c>
      <c r="CB72" s="7" t="n">
        <v>0.7250941130293777</v>
      </c>
      <c r="CC72" s="7" t="n">
        <v>0.5577113644905197</v>
      </c>
      <c r="CD72" s="7" t="n">
        <v>0.2888258067098252</v>
      </c>
      <c r="CE72" s="7" t="n">
        <v>0.5381089600772161</v>
      </c>
      <c r="CF72" s="7" t="n">
        <v>0.3698512850552165</v>
      </c>
      <c r="CG72" s="7" t="n">
        <v>0.4089645892990519</v>
      </c>
      <c r="CH72" s="7" t="n">
        <v>0.2839255299118387</v>
      </c>
      <c r="CI72" s="7" t="n">
        <v>0.5192900617994759</v>
      </c>
      <c r="CJ72" s="7" t="n">
        <v>0.5509335348978655</v>
      </c>
      <c r="CK72" s="7" t="n">
        <v>0.5903647449761749</v>
      </c>
      <c r="CL72" s="7" t="n">
        <v>0.329692904850863</v>
      </c>
      <c r="CM72" s="7" t="n">
        <v>0.4997091769670752</v>
      </c>
      <c r="CN72" s="7" t="n">
        <v>0.530840404794238</v>
      </c>
      <c r="CO72" s="7" t="n">
        <v>0.48273579472987</v>
      </c>
      <c r="CP72" s="7" t="n">
        <v>0.2932409956818124</v>
      </c>
      <c r="CQ72" s="7" t="n">
        <v>0.5101002110889393</v>
      </c>
      <c r="CR72" s="7" t="n">
        <v>0.09943977296405103</v>
      </c>
      <c r="CS72" s="7" t="n">
        <v>0.2808130048380486</v>
      </c>
      <c r="CT72" s="7" t="n">
        <v>0.2256625171480916</v>
      </c>
      <c r="CU72" s="7" t="n">
        <v>0.3056063355622514</v>
      </c>
      <c r="CV72" s="7" t="n">
        <v>0.7244997881588149</v>
      </c>
      <c r="CW72" s="7" t="n">
        <v>0.5714899341606826</v>
      </c>
      <c r="CX72" s="7" t="n">
        <v>0.3635429540887195</v>
      </c>
      <c r="CY72" s="7" t="n">
        <v>0.4658234284417694</v>
      </c>
      <c r="CZ72" s="7" t="n">
        <v>0.6710296448748966</v>
      </c>
      <c r="DA72" s="7" t="n">
        <v>0.1114497800482619</v>
      </c>
      <c r="DB72" s="7" t="n">
        <v>0.7743803582269484</v>
      </c>
      <c r="DC72" s="7" t="n">
        <v>0.3214422725878099</v>
      </c>
      <c r="DD72" s="7" t="n">
        <v>0.2787794071393612</v>
      </c>
      <c r="DE72" s="7" t="n">
        <v>0.3337465106306956</v>
      </c>
      <c r="DF72" s="7" t="n">
        <v>0.3865469018304325</v>
      </c>
      <c r="DG72" s="7" t="n">
        <v>0.3232500108152742</v>
      </c>
      <c r="DH72" s="7" t="n">
        <v>0.4456778412698023</v>
      </c>
      <c r="DI72" s="7" t="n">
        <v>0.5077537114516544</v>
      </c>
      <c r="DJ72" s="7" t="n">
        <v>0.3423358601422123</v>
      </c>
      <c r="DK72" s="7" t="n">
        <v>0.4927340379382152</v>
      </c>
      <c r="DL72" s="7" t="n">
        <v>0.5326605481726981</v>
      </c>
      <c r="DM72" s="7" t="n">
        <v>0.4043465766582259</v>
      </c>
      <c r="DN72" s="7" t="n">
        <v>0.1719520894016408</v>
      </c>
      <c r="DO72" s="7" t="n">
        <v>0.3766364889643634</v>
      </c>
      <c r="DP72" s="7" t="n">
        <v>0.4455603205986057</v>
      </c>
      <c r="DQ72" s="7" t="n">
        <v>0.6201241834476126</v>
      </c>
      <c r="DR72" s="7" t="n">
        <v>0.4212382722284378</v>
      </c>
      <c r="DS72" s="7" t="n">
        <v>0.4576039525673752</v>
      </c>
      <c r="DT72" s="7" t="n">
        <v>0.3626006168633166</v>
      </c>
      <c r="DU72" s="7" t="n">
        <v>0.628364134600764</v>
      </c>
      <c r="DV72" s="7" t="n">
        <v>0.5140710994134526</v>
      </c>
      <c r="DW72" s="7" t="n">
        <v>0.4103248187135641</v>
      </c>
      <c r="DX72" s="7" t="n">
        <v>0.3309449082688093</v>
      </c>
      <c r="DY72" s="7" t="n">
        <v>0.2556877216059068</v>
      </c>
      <c r="DZ72" s="7" t="n">
        <v>0.3411270662388557</v>
      </c>
      <c r="EA72" s="7" t="n">
        <v>0.5629883866074665</v>
      </c>
      <c r="EB72" s="7" t="n">
        <v>0.3734041605888894</v>
      </c>
      <c r="EC72" s="7" t="n">
        <v>0.359031587178971</v>
      </c>
      <c r="ED72" s="7" t="n">
        <v>0.6014800884144155</v>
      </c>
      <c r="EE72" s="7" t="n">
        <v>0.6478249743938337</v>
      </c>
      <c r="EF72" s="7" t="n">
        <v>0.4206272024763616</v>
      </c>
      <c r="EG72" s="7" t="n">
        <v>0.3372658136700948</v>
      </c>
      <c r="EH72" s="7" t="n">
        <v>0.446665617609595</v>
      </c>
      <c r="EI72" s="7" t="n">
        <v>0.5736580637777426</v>
      </c>
      <c r="EJ72" s="7" t="n">
        <v>0.6499861009507872</v>
      </c>
      <c r="EK72" s="7" t="n">
        <v>0.3805162502596979</v>
      </c>
      <c r="EL72" s="7" t="n">
        <v>0.6019417771592158</v>
      </c>
      <c r="EM72" s="7" t="n">
        <v>0.4434621763535678</v>
      </c>
      <c r="EN72" s="7" t="n">
        <v>0.3980941711612423</v>
      </c>
      <c r="EO72" s="7" t="n">
        <v>0.3458467336016065</v>
      </c>
      <c r="EP72" s="7" t="n">
        <v>0.3914371807538893</v>
      </c>
      <c r="EQ72" s="7" t="n">
        <v>0.3666244598526938</v>
      </c>
      <c r="ER72" s="7" t="n">
        <v>0.3330905595570651</v>
      </c>
      <c r="ES72" s="7" t="n">
        <v>0.419653178442465</v>
      </c>
      <c r="ET72" s="7" t="n">
        <v>0.3426486288726001</v>
      </c>
      <c r="EU72" s="7" t="n">
        <v>0.4087802269051207</v>
      </c>
      <c r="EV72" s="7" t="n">
        <v>0.4616651684014167</v>
      </c>
      <c r="EW72" s="7" t="n">
        <v>0.4411280227508972</v>
      </c>
      <c r="EX72" s="7" t="n">
        <v>0.3241211411558639</v>
      </c>
      <c r="EY72" s="7" t="n">
        <v>0.7301286585986179</v>
      </c>
      <c r="EZ72" s="7" t="n">
        <v>0.4327511028529434</v>
      </c>
      <c r="FA72" s="7" t="n">
        <v>0.6541377059825303</v>
      </c>
      <c r="FB72" s="7" t="n">
        <v>0.828160858011056</v>
      </c>
      <c r="FC72" s="7" t="n">
        <v>0.3298938352532725</v>
      </c>
      <c r="FD72" s="7" t="n">
        <v>0.5459726758167651</v>
      </c>
      <c r="FE72" s="7" t="n">
        <v>0.5718025188479828</v>
      </c>
      <c r="FF72" s="7" t="n">
        <v>0.4277567955149332</v>
      </c>
      <c r="FG72" s="7" t="n">
        <v>0.5395215725894421</v>
      </c>
      <c r="FH72" s="7" t="n">
        <v>0.01642489107818027</v>
      </c>
      <c r="FI72" s="7" t="n">
        <v>0.3581613524531327</v>
      </c>
      <c r="FJ72" s="7" t="n">
        <v>0.4277772742132926</v>
      </c>
      <c r="FK72" s="7" t="n">
        <v>0.2221466945284965</v>
      </c>
      <c r="FL72" s="7" t="n">
        <v>0.6677291154495288</v>
      </c>
      <c r="FM72" s="7" t="n">
        <v>0.3298541789196774</v>
      </c>
      <c r="FN72" s="7" t="n">
        <v>0.4810518081607654</v>
      </c>
      <c r="FO72" s="7" t="n">
        <v>0.342089489442762</v>
      </c>
      <c r="FP72" s="7" t="n">
        <v>0.2370004598154207</v>
      </c>
      <c r="FQ72" s="7" t="n">
        <v>0.3897297889614446</v>
      </c>
      <c r="FR72" s="7" t="n">
        <v>0.4223360378286378</v>
      </c>
      <c r="FS72" s="7" t="n">
        <v>0.4075275872649538</v>
      </c>
      <c r="FT72" s="7" t="n">
        <v>0.4985045038786642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0.3371443167156439</v>
      </c>
      <c r="D73" s="7" t="n">
        <v>0.326257888016552</v>
      </c>
      <c r="E73" s="7" t="n">
        <v>0.9131449875988575</v>
      </c>
      <c r="F73" s="7" t="n">
        <v>0.3059681246308004</v>
      </c>
      <c r="G73" s="7" t="n">
        <v>0.2031979598483517</v>
      </c>
      <c r="H73" s="7" t="n">
        <v>0.1384878481286517</v>
      </c>
      <c r="I73" s="7" t="n">
        <v>0.6015437597584358</v>
      </c>
      <c r="J73" s="7" t="n">
        <v>0.5763879998546437</v>
      </c>
      <c r="K73" s="7" t="n">
        <v>0.02773792602277538</v>
      </c>
      <c r="L73" s="7" t="n">
        <v>0.9441661147542775</v>
      </c>
      <c r="M73" s="7" t="n">
        <v>0.2287340408698972</v>
      </c>
      <c r="N73" s="7" t="n">
        <v>0.1791600553151981</v>
      </c>
      <c r="O73" s="7" t="n">
        <v>-0.1523429841076028</v>
      </c>
      <c r="P73" s="7" t="n">
        <v>-0.07485937995114963</v>
      </c>
      <c r="Q73" s="7" t="n">
        <v>-0.1495433551246789</v>
      </c>
      <c r="R73" s="7" t="n">
        <v>-0.1439968780042373</v>
      </c>
      <c r="S73" s="7" t="n">
        <v>-0.09111720433062249</v>
      </c>
      <c r="T73" s="7" t="n">
        <v>-0.2095508030218109</v>
      </c>
      <c r="U73" s="7" t="n">
        <v>0.1133866260798129</v>
      </c>
      <c r="V73" s="7" t="n">
        <v>-0.1377594479656356</v>
      </c>
      <c r="W73" s="7" t="n">
        <v>-0.1467630172677787</v>
      </c>
      <c r="X73" s="7" t="n">
        <v>0.3372674807712039</v>
      </c>
      <c r="Y73" s="7" t="n">
        <v>0.358199652298004</v>
      </c>
      <c r="Z73" s="7" t="n">
        <v>0.07060457951840714</v>
      </c>
      <c r="AA73" s="7" t="n">
        <v>0.3312655065019714</v>
      </c>
      <c r="AB73" s="7" t="n">
        <v>0.7719717907221967</v>
      </c>
      <c r="AC73" s="7" t="n">
        <v>0.07033627200941509</v>
      </c>
      <c r="AD73" s="7" t="n">
        <v>0.1018741965871288</v>
      </c>
      <c r="AE73" s="7" t="n">
        <v>0.187011405928105</v>
      </c>
      <c r="AF73" s="7" t="n">
        <v>0.03738441691375734</v>
      </c>
      <c r="AG73" s="7" t="n">
        <v>0.1078807608119787</v>
      </c>
      <c r="AH73" s="7" t="n">
        <v>0.8432457918348483</v>
      </c>
      <c r="AI73" s="7" t="n">
        <v>0.8334505681535095</v>
      </c>
      <c r="AJ73" s="7" t="n">
        <v>0.2101395224186974</v>
      </c>
      <c r="AK73" s="7" t="n">
        <v>0.06948911925162271</v>
      </c>
      <c r="AL73" s="7" t="n">
        <v>-0.1122167965785035</v>
      </c>
      <c r="AM73" s="7" t="n">
        <v>0.3071042737065195</v>
      </c>
      <c r="AN73" s="7" t="n">
        <v>0.4604182903850269</v>
      </c>
      <c r="AO73" s="7" t="n">
        <v>0.2500073995489226</v>
      </c>
      <c r="AP73" s="7" t="n">
        <v>0.8439131130153873</v>
      </c>
      <c r="AQ73" s="7" t="n">
        <v>0.05303066640702914</v>
      </c>
      <c r="AR73" s="7" t="n">
        <v>-0.1803446042776264</v>
      </c>
      <c r="AS73" s="7" t="n">
        <v>0.05681392463192468</v>
      </c>
      <c r="AT73" s="7" t="n">
        <v>-0.04763139126638913</v>
      </c>
      <c r="AU73" s="7" t="n">
        <v>-0.06465282519951052</v>
      </c>
      <c r="AV73" s="7" t="n">
        <v>-0.05605574313250156</v>
      </c>
      <c r="AW73" s="7" t="n">
        <v>-0.06968957859476012</v>
      </c>
      <c r="AX73" s="7" t="n">
        <v>0.001962655035410547</v>
      </c>
      <c r="AY73" s="7" t="n">
        <v>0.2562634939691943</v>
      </c>
      <c r="AZ73" s="7" t="n">
        <v>0.02204895008489163</v>
      </c>
      <c r="BA73" s="7" t="n">
        <v>0.4518993503460959</v>
      </c>
      <c r="BB73" s="7" t="n">
        <v>-0.03685616040188607</v>
      </c>
      <c r="BC73" s="7" t="n">
        <v>0.3470050372352837</v>
      </c>
      <c r="BD73" s="7" t="n">
        <v>0.1635240721741388</v>
      </c>
      <c r="BE73" s="7" t="n">
        <v>0.4842646836357717</v>
      </c>
      <c r="BF73" s="7" t="n">
        <v>0.6211553222199909</v>
      </c>
      <c r="BG73" s="7" t="n">
        <v>0.009856986794914979</v>
      </c>
      <c r="BH73" s="7" t="n">
        <v>-0.04482472178161172</v>
      </c>
      <c r="BI73" s="7" t="n">
        <v>0.1865739015613703</v>
      </c>
      <c r="BJ73" s="7" t="n">
        <v>0.00603498640199418</v>
      </c>
      <c r="BK73" s="7" t="n">
        <v>0.3071044277353167</v>
      </c>
      <c r="BL73" s="7" t="n">
        <v>0.1619378900672927</v>
      </c>
      <c r="BM73" s="7" t="n">
        <v>-0.09753130658426988</v>
      </c>
      <c r="BN73" s="7" t="n">
        <v>-0.1702598277059142</v>
      </c>
      <c r="BO73" s="7" t="n">
        <v>-0.1016024255244257</v>
      </c>
      <c r="BP73" s="7" t="n">
        <v>0.179219028149473</v>
      </c>
      <c r="BQ73" s="7" t="n">
        <v>0.07205655054063771</v>
      </c>
      <c r="BR73" s="7" t="n">
        <v>0.2496979730828016</v>
      </c>
      <c r="BS73" s="7" t="n">
        <v>0.05623283877306132</v>
      </c>
      <c r="BT73" s="7" t="n">
        <v>0.005390229424250467</v>
      </c>
      <c r="BU73" s="7" t="n">
        <v>0.4053525502753836</v>
      </c>
      <c r="BV73" s="7" t="n">
        <v>1</v>
      </c>
      <c r="BW73" s="7" t="n">
        <v>0.2450892765583167</v>
      </c>
      <c r="BX73" s="7" t="n">
        <v>0.2374321459382777</v>
      </c>
      <c r="BY73" s="7" t="n">
        <v>0.23563148945832</v>
      </c>
      <c r="BZ73" s="7" t="n">
        <v>0.2208288492861163</v>
      </c>
      <c r="CA73" s="7" t="n">
        <v>-0.0815379843794546</v>
      </c>
      <c r="CB73" s="7" t="n">
        <v>0.4436232123871877</v>
      </c>
      <c r="CC73" s="7" t="n">
        <v>0.2047625085028745</v>
      </c>
      <c r="CD73" s="7" t="n">
        <v>0.05003654156892859</v>
      </c>
      <c r="CE73" s="7" t="n">
        <v>0.1673568277866943</v>
      </c>
      <c r="CF73" s="7" t="n">
        <v>-0.1040593704068959</v>
      </c>
      <c r="CG73" s="7" t="n">
        <v>-0.1806251842363537</v>
      </c>
      <c r="CH73" s="7" t="n">
        <v>0.08930417547507313</v>
      </c>
      <c r="CI73" s="7" t="n">
        <v>-0.1352381731363897</v>
      </c>
      <c r="CJ73" s="7" t="n">
        <v>0.4274447469439345</v>
      </c>
      <c r="CK73" s="7" t="n">
        <v>0.3357804936204</v>
      </c>
      <c r="CL73" s="7" t="n">
        <v>-0.1802386725476491</v>
      </c>
      <c r="CM73" s="7" t="n">
        <v>0.4558453802418048</v>
      </c>
      <c r="CN73" s="7" t="n">
        <v>-0.1063620475121841</v>
      </c>
      <c r="CO73" s="7" t="n">
        <v>0.001382181670884421</v>
      </c>
      <c r="CP73" s="7" t="n">
        <v>0.6935737469537196</v>
      </c>
      <c r="CQ73" s="7" t="n">
        <v>0.01755693601224437</v>
      </c>
      <c r="CR73" s="7" t="n">
        <v>-0.1770864191396977</v>
      </c>
      <c r="CS73" s="7" t="n">
        <v>-0.1311595900348</v>
      </c>
      <c r="CT73" s="7" t="n">
        <v>-0.1661820036928467</v>
      </c>
      <c r="CU73" s="7" t="n">
        <v>-0.1109613869990943</v>
      </c>
      <c r="CV73" s="7" t="n">
        <v>0.1124837598203823</v>
      </c>
      <c r="CW73" s="7" t="n">
        <v>0.6426419974606529</v>
      </c>
      <c r="CX73" s="7" t="n">
        <v>-0.08171003293208674</v>
      </c>
      <c r="CY73" s="7" t="n">
        <v>0.07358368167992521</v>
      </c>
      <c r="CZ73" s="7" t="n">
        <v>0.3648945993511472</v>
      </c>
      <c r="DA73" s="7" t="n">
        <v>0.2977033152899032</v>
      </c>
      <c r="DB73" s="7" t="n">
        <v>0.4690118399325679</v>
      </c>
      <c r="DC73" s="7" t="n">
        <v>-0.08006810245645681</v>
      </c>
      <c r="DD73" s="7" t="n">
        <v>-0.1951542251823072</v>
      </c>
      <c r="DE73" s="7" t="n">
        <v>-0.1749585984141946</v>
      </c>
      <c r="DF73" s="7" t="n">
        <v>-0.148505249013152</v>
      </c>
      <c r="DG73" s="7" t="n">
        <v>0.1408749136871032</v>
      </c>
      <c r="DH73" s="7" t="n">
        <v>0.1722143995117886</v>
      </c>
      <c r="DI73" s="7" t="n">
        <v>-0.005026472725909175</v>
      </c>
      <c r="DJ73" s="7" t="n">
        <v>-0.115566265693807</v>
      </c>
      <c r="DK73" s="7" t="n">
        <v>-0.08003175394703349</v>
      </c>
      <c r="DL73" s="7" t="n">
        <v>0.337755817686672</v>
      </c>
      <c r="DM73" s="7" t="n">
        <v>-0.1325564416011177</v>
      </c>
      <c r="DN73" s="7" t="n">
        <v>0.604391051049833</v>
      </c>
      <c r="DO73" s="7" t="n">
        <v>-0.09754372513924013</v>
      </c>
      <c r="DP73" s="7" t="n">
        <v>-0.08681250774484719</v>
      </c>
      <c r="DQ73" s="7" t="n">
        <v>0.1516628413043084</v>
      </c>
      <c r="DR73" s="7" t="n">
        <v>0.02697218508804166</v>
      </c>
      <c r="DS73" s="7" t="n">
        <v>0.179662801212729</v>
      </c>
      <c r="DT73" s="7" t="n">
        <v>-0.1938017400499883</v>
      </c>
      <c r="DU73" s="7" t="n">
        <v>0.01422015246020906</v>
      </c>
      <c r="DV73" s="7" t="n">
        <v>0.06838449476747349</v>
      </c>
      <c r="DW73" s="7" t="n">
        <v>-0.1870647100811767</v>
      </c>
      <c r="DX73" s="7" t="n">
        <v>-0.1031101717551649</v>
      </c>
      <c r="DY73" s="7" t="n">
        <v>-0.1796559323796101</v>
      </c>
      <c r="DZ73" s="7" t="n">
        <v>-0.1223530194233437</v>
      </c>
      <c r="EA73" s="7" t="n">
        <v>-0.02933925626783247</v>
      </c>
      <c r="EB73" s="7" t="n">
        <v>0.08692305747764854</v>
      </c>
      <c r="EC73" s="7" t="n">
        <v>-0.07359801339087485</v>
      </c>
      <c r="ED73" s="7" t="n">
        <v>0.008619292368409677</v>
      </c>
      <c r="EE73" s="7" t="n">
        <v>0.2457707618557421</v>
      </c>
      <c r="EF73" s="7" t="n">
        <v>0.1457703981446482</v>
      </c>
      <c r="EG73" s="7" t="n">
        <v>-0.0986631581134394</v>
      </c>
      <c r="EH73" s="7" t="n">
        <v>-0.1155981901784411</v>
      </c>
      <c r="EI73" s="7" t="n">
        <v>0.3284634020984975</v>
      </c>
      <c r="EJ73" s="7" t="n">
        <v>0.5016112274209117</v>
      </c>
      <c r="EK73" s="7" t="n">
        <v>0.01567794380203692</v>
      </c>
      <c r="EL73" s="7" t="n">
        <v>-0.06682971589335149</v>
      </c>
      <c r="EM73" s="7" t="n">
        <v>-0.1274030312183242</v>
      </c>
      <c r="EN73" s="7" t="n">
        <v>-0.1458313431350479</v>
      </c>
      <c r="EO73" s="7" t="n">
        <v>-0.107619997493245</v>
      </c>
      <c r="EP73" s="7" t="n">
        <v>-0.1775228463577378</v>
      </c>
      <c r="EQ73" s="7" t="n">
        <v>-0.1998515683261386</v>
      </c>
      <c r="ER73" s="7" t="n">
        <v>-0.1016341909222929</v>
      </c>
      <c r="ES73" s="7" t="n">
        <v>-0.1182795931921722</v>
      </c>
      <c r="ET73" s="7" t="n">
        <v>-0.2380014381322373</v>
      </c>
      <c r="EU73" s="7" t="n">
        <v>0.1564608399578551</v>
      </c>
      <c r="EV73" s="7" t="n">
        <v>-0.1961426005713655</v>
      </c>
      <c r="EW73" s="7" t="n">
        <v>0.1558567724942257</v>
      </c>
      <c r="EX73" s="7" t="n">
        <v>-0.1159809104782502</v>
      </c>
      <c r="EY73" s="7" t="n">
        <v>0.6036823353466445</v>
      </c>
      <c r="EZ73" s="7" t="n">
        <v>-0.1308833949539582</v>
      </c>
      <c r="FA73" s="7" t="n">
        <v>0.3250737456321804</v>
      </c>
      <c r="FB73" s="7" t="n">
        <v>0.5079852356420139</v>
      </c>
      <c r="FC73" s="7" t="n">
        <v>0.7497272814840971</v>
      </c>
      <c r="FD73" s="7" t="n">
        <v>0.5223748987309014</v>
      </c>
      <c r="FE73" s="7" t="n">
        <v>0.3592709619335869</v>
      </c>
      <c r="FF73" s="7" t="n">
        <v>-0.1359527917415543</v>
      </c>
      <c r="FG73" s="7" t="n">
        <v>0.06985898302560005</v>
      </c>
      <c r="FH73" s="7" t="n">
        <v>0.2437729516626516</v>
      </c>
      <c r="FI73" s="7" t="n">
        <v>0.1268578768808361</v>
      </c>
      <c r="FJ73" s="7" t="n">
        <v>-0.1362924121703798</v>
      </c>
      <c r="FK73" s="7" t="n">
        <v>0.6239668356708143</v>
      </c>
      <c r="FL73" s="7" t="n">
        <v>0.5355040005327505</v>
      </c>
      <c r="FM73" s="7" t="n">
        <v>-0.09551343062799508</v>
      </c>
      <c r="FN73" s="7" t="n">
        <v>-0.006266185921229448</v>
      </c>
      <c r="FO73" s="7" t="n">
        <v>0.5889801105411715</v>
      </c>
      <c r="FP73" s="7" t="n">
        <v>-0.1828972668508369</v>
      </c>
      <c r="FQ73" s="7" t="n">
        <v>-0.242276486856121</v>
      </c>
      <c r="FR73" s="7" t="n">
        <v>0.03213963336803669</v>
      </c>
      <c r="FS73" s="7" t="n">
        <v>0.02610323596466159</v>
      </c>
      <c r="FT73" s="7" t="n">
        <v>0.6200521150922046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0.9466440908337238</v>
      </c>
      <c r="D74" s="7" t="n">
        <v>0.9701132377466027</v>
      </c>
      <c r="E74" s="7" t="n">
        <v>0.3271823847396667</v>
      </c>
      <c r="F74" s="7" t="n">
        <v>0.8941683154598655</v>
      </c>
      <c r="G74" s="7" t="n">
        <v>0.3920223642820984</v>
      </c>
      <c r="H74" s="7" t="n">
        <v>0.4046954049014159</v>
      </c>
      <c r="I74" s="7" t="n">
        <v>0.671536956953616</v>
      </c>
      <c r="J74" s="7" t="n">
        <v>0.6171600276603815</v>
      </c>
      <c r="K74" s="7" t="n">
        <v>0.6776797426263745</v>
      </c>
      <c r="L74" s="7" t="n">
        <v>0.3223614764926517</v>
      </c>
      <c r="M74" s="7" t="n">
        <v>0.9883468150856167</v>
      </c>
      <c r="N74" s="7" t="n">
        <v>0.9816838107486342</v>
      </c>
      <c r="O74" s="7" t="n">
        <v>0.6794658392917793</v>
      </c>
      <c r="P74" s="7" t="n">
        <v>0.610705211865326</v>
      </c>
      <c r="Q74" s="7" t="n">
        <v>0.6017256584705071</v>
      </c>
      <c r="R74" s="7" t="n">
        <v>0.6818042143692919</v>
      </c>
      <c r="S74" s="7" t="n">
        <v>0.6593336957200397</v>
      </c>
      <c r="T74" s="7" t="n">
        <v>0.5883860189524158</v>
      </c>
      <c r="U74" s="7" t="n">
        <v>0.5855924423680828</v>
      </c>
      <c r="V74" s="7" t="n">
        <v>0.6415050120188288</v>
      </c>
      <c r="W74" s="7" t="n">
        <v>0.6432766827413005</v>
      </c>
      <c r="X74" s="7" t="n">
        <v>0.7106363399887399</v>
      </c>
      <c r="Y74" s="7" t="n">
        <v>0.7078434745120435</v>
      </c>
      <c r="Z74" s="7" t="n">
        <v>0.3484318365475403</v>
      </c>
      <c r="AA74" s="7" t="n">
        <v>0.7035577603497033</v>
      </c>
      <c r="AB74" s="7" t="n">
        <v>0.3533857836247712</v>
      </c>
      <c r="AC74" s="7" t="n">
        <v>0.8038853110160522</v>
      </c>
      <c r="AD74" s="7" t="n">
        <v>0.8391768015700349</v>
      </c>
      <c r="AE74" s="7" t="n">
        <v>0.9835050680636918</v>
      </c>
      <c r="AF74" s="7" t="n">
        <v>0.6241815266119181</v>
      </c>
      <c r="AG74" s="7" t="n">
        <v>0.9324660274412852</v>
      </c>
      <c r="AH74" s="7" t="n">
        <v>0.5119727829838621</v>
      </c>
      <c r="AI74" s="7" t="n">
        <v>0.1187308147828308</v>
      </c>
      <c r="AJ74" s="7" t="n">
        <v>0.3677765750701832</v>
      </c>
      <c r="AK74" s="7" t="n">
        <v>0.6876573258156362</v>
      </c>
      <c r="AL74" s="7" t="n">
        <v>0.6547939500862594</v>
      </c>
      <c r="AM74" s="7" t="n">
        <v>0.5349780848043826</v>
      </c>
      <c r="AN74" s="7" t="n">
        <v>0.5176034825664534</v>
      </c>
      <c r="AO74" s="7" t="n">
        <v>0.5806806409739758</v>
      </c>
      <c r="AP74" s="7" t="n">
        <v>0.1355460382806367</v>
      </c>
      <c r="AQ74" s="7" t="n">
        <v>0.6856700567371014</v>
      </c>
      <c r="AR74" s="7" t="n">
        <v>0.6931378198357537</v>
      </c>
      <c r="AS74" s="7" t="n">
        <v>0.9183817546903347</v>
      </c>
      <c r="AT74" s="7" t="n">
        <v>0.8000928351969149</v>
      </c>
      <c r="AU74" s="7" t="n">
        <v>0.7053524294068263</v>
      </c>
      <c r="AV74" s="7" t="n">
        <v>0.7590300187495985</v>
      </c>
      <c r="AW74" s="7" t="n">
        <v>0.6160913507737106</v>
      </c>
      <c r="AX74" s="7" t="n">
        <v>0.7507513267124724</v>
      </c>
      <c r="AY74" s="7" t="n">
        <v>0.8130215808285592</v>
      </c>
      <c r="AZ74" s="7" t="n">
        <v>0.882847634256214</v>
      </c>
      <c r="BA74" s="7" t="n">
        <v>0.376924861580567</v>
      </c>
      <c r="BB74" s="7" t="n">
        <v>0.6664373175179077</v>
      </c>
      <c r="BC74" s="7" t="n">
        <v>0.7083793070649859</v>
      </c>
      <c r="BD74" s="7" t="n">
        <v>0.6920457737424178</v>
      </c>
      <c r="BE74" s="7" t="n">
        <v>0.4284398122367373</v>
      </c>
      <c r="BF74" s="7" t="n">
        <v>0.1435878931216455</v>
      </c>
      <c r="BG74" s="7" t="n">
        <v>0.6008179036752967</v>
      </c>
      <c r="BH74" s="7" t="n">
        <v>0.7705101751298871</v>
      </c>
      <c r="BI74" s="7" t="n">
        <v>0.6566370764710761</v>
      </c>
      <c r="BJ74" s="7" t="n">
        <v>0.837384889327596</v>
      </c>
      <c r="BK74" s="7" t="n">
        <v>0.5349782712652009</v>
      </c>
      <c r="BL74" s="7" t="n">
        <v>0.6746318974042018</v>
      </c>
      <c r="BM74" s="7" t="n">
        <v>0.4607844138612857</v>
      </c>
      <c r="BN74" s="7" t="n">
        <v>0.4461048735761315</v>
      </c>
      <c r="BO74" s="7" t="n">
        <v>0.4379113091910936</v>
      </c>
      <c r="BP74" s="7" t="n">
        <v>0.7003017077644366</v>
      </c>
      <c r="BQ74" s="7" t="n">
        <v>0.6899267469142147</v>
      </c>
      <c r="BR74" s="7" t="n">
        <v>0.04318066345204192</v>
      </c>
      <c r="BS74" s="7" t="n">
        <v>0.2631563939153606</v>
      </c>
      <c r="BT74" s="7" t="n">
        <v>0.6407699264342946</v>
      </c>
      <c r="BU74" s="7" t="n">
        <v>0.7195282831027896</v>
      </c>
      <c r="BV74" s="7" t="n">
        <v>0.2450892765583167</v>
      </c>
      <c r="BW74" s="7" t="n">
        <v>1</v>
      </c>
      <c r="BX74" s="7" t="n">
        <v>0.9213230423758738</v>
      </c>
      <c r="BY74" s="7" t="n">
        <v>0.9168477174299883</v>
      </c>
      <c r="BZ74" s="7" t="n">
        <v>0.7382762575171268</v>
      </c>
      <c r="CA74" s="7" t="n">
        <v>0.5253506059523155</v>
      </c>
      <c r="CB74" s="7" t="n">
        <v>0.6832234985919727</v>
      </c>
      <c r="CC74" s="7" t="n">
        <v>0.7192809422157985</v>
      </c>
      <c r="CD74" s="7" t="n">
        <v>0.2766884526692608</v>
      </c>
      <c r="CE74" s="7" t="n">
        <v>0.5533396658545782</v>
      </c>
      <c r="CF74" s="7" t="n">
        <v>0.5641646032785573</v>
      </c>
      <c r="CG74" s="7" t="n">
        <v>0.6681542434392387</v>
      </c>
      <c r="CH74" s="7" t="n">
        <v>0.3728472808122263</v>
      </c>
      <c r="CI74" s="7" t="n">
        <v>0.6861685107339602</v>
      </c>
      <c r="CJ74" s="7" t="n">
        <v>0.3884553137553629</v>
      </c>
      <c r="CK74" s="7" t="n">
        <v>0.7077105574536915</v>
      </c>
      <c r="CL74" s="7" t="n">
        <v>0.6312961168277469</v>
      </c>
      <c r="CM74" s="7" t="n">
        <v>0.5293781486645694</v>
      </c>
      <c r="CN74" s="7" t="n">
        <v>0.7216047231428429</v>
      </c>
      <c r="CO74" s="7" t="n">
        <v>0.6494998892473965</v>
      </c>
      <c r="CP74" s="7" t="n">
        <v>0.1890045834274767</v>
      </c>
      <c r="CQ74" s="7" t="n">
        <v>0.6513759394854143</v>
      </c>
      <c r="CR74" s="7" t="n">
        <v>0.292217274025641</v>
      </c>
      <c r="CS74" s="7" t="n">
        <v>0.5008817235326397</v>
      </c>
      <c r="CT74" s="7" t="n">
        <v>0.4698581767663561</v>
      </c>
      <c r="CU74" s="7" t="n">
        <v>0.4681818358937935</v>
      </c>
      <c r="CV74" s="7" t="n">
        <v>0.916518031694983</v>
      </c>
      <c r="CW74" s="7" t="n">
        <v>0.4916620980764996</v>
      </c>
      <c r="CX74" s="7" t="n">
        <v>0.5223945355789754</v>
      </c>
      <c r="CY74" s="7" t="n">
        <v>0.6899045004205152</v>
      </c>
      <c r="CZ74" s="7" t="n">
        <v>0.6244866755819993</v>
      </c>
      <c r="DA74" s="7" t="n">
        <v>0.1622811362778737</v>
      </c>
      <c r="DB74" s="7" t="n">
        <v>0.8371999973090191</v>
      </c>
      <c r="DC74" s="7" t="n">
        <v>0.3904344526909968</v>
      </c>
      <c r="DD74" s="7" t="n">
        <v>0.5687785032303493</v>
      </c>
      <c r="DE74" s="7" t="n">
        <v>0.6188102760315178</v>
      </c>
      <c r="DF74" s="7" t="n">
        <v>0.7064276863891613</v>
      </c>
      <c r="DG74" s="7" t="n">
        <v>0.4172511972785425</v>
      </c>
      <c r="DH74" s="7" t="n">
        <v>0.5718483832790836</v>
      </c>
      <c r="DI74" s="7" t="n">
        <v>0.6285210872572349</v>
      </c>
      <c r="DJ74" s="7" t="n">
        <v>0.6235214636372463</v>
      </c>
      <c r="DK74" s="7" t="n">
        <v>0.7562331267112633</v>
      </c>
      <c r="DL74" s="7" t="n">
        <v>0.6065785735476056</v>
      </c>
      <c r="DM74" s="7" t="n">
        <v>0.5474031750240493</v>
      </c>
      <c r="DN74" s="7" t="n">
        <v>0.2339766799263943</v>
      </c>
      <c r="DO74" s="7" t="n">
        <v>0.6385415790081036</v>
      </c>
      <c r="DP74" s="7" t="n">
        <v>0.7211055571285045</v>
      </c>
      <c r="DQ74" s="7" t="n">
        <v>0.9366492933806591</v>
      </c>
      <c r="DR74" s="7" t="n">
        <v>0.5722554140287008</v>
      </c>
      <c r="DS74" s="7" t="n">
        <v>0.687446789576172</v>
      </c>
      <c r="DT74" s="7" t="n">
        <v>0.6476679149866119</v>
      </c>
      <c r="DU74" s="7" t="n">
        <v>0.8700628382730189</v>
      </c>
      <c r="DV74" s="7" t="n">
        <v>0.6647004683083396</v>
      </c>
      <c r="DW74" s="7" t="n">
        <v>0.6600286485092851</v>
      </c>
      <c r="DX74" s="7" t="n">
        <v>0.4048810622222827</v>
      </c>
      <c r="DY74" s="7" t="n">
        <v>0.4779404963755376</v>
      </c>
      <c r="DZ74" s="7" t="n">
        <v>0.6843021024497515</v>
      </c>
      <c r="EA74" s="7" t="n">
        <v>0.8279728664338363</v>
      </c>
      <c r="EB74" s="7" t="n">
        <v>0.5713634432510261</v>
      </c>
      <c r="EC74" s="7" t="n">
        <v>0.5355311543229045</v>
      </c>
      <c r="ED74" s="7" t="n">
        <v>0.7090345826484397</v>
      </c>
      <c r="EE74" s="7" t="n">
        <v>0.6114578118173196</v>
      </c>
      <c r="EF74" s="7" t="n">
        <v>0.5355766520078512</v>
      </c>
      <c r="EG74" s="7" t="n">
        <v>0.5649386825076841</v>
      </c>
      <c r="EH74" s="7" t="n">
        <v>0.6742948033402245</v>
      </c>
      <c r="EI74" s="7" t="n">
        <v>0.694195127113874</v>
      </c>
      <c r="EJ74" s="7" t="n">
        <v>0.4153806833383483</v>
      </c>
      <c r="EK74" s="7" t="n">
        <v>0.4257098410832091</v>
      </c>
      <c r="EL74" s="7" t="n">
        <v>0.6704556932698695</v>
      </c>
      <c r="EM74" s="7" t="n">
        <v>0.5871452578892368</v>
      </c>
      <c r="EN74" s="7" t="n">
        <v>0.599960256616378</v>
      </c>
      <c r="EO74" s="7" t="n">
        <v>0.5108566915350971</v>
      </c>
      <c r="EP74" s="7" t="n">
        <v>0.5353369198426423</v>
      </c>
      <c r="EQ74" s="7" t="n">
        <v>0.5578820466669125</v>
      </c>
      <c r="ER74" s="7" t="n">
        <v>0.6247174502758941</v>
      </c>
      <c r="ES74" s="7" t="n">
        <v>0.6236496555641925</v>
      </c>
      <c r="ET74" s="7" t="n">
        <v>0.4867486137113152</v>
      </c>
      <c r="EU74" s="7" t="n">
        <v>0.6064007206729644</v>
      </c>
      <c r="EV74" s="7" t="n">
        <v>0.6999912799783089</v>
      </c>
      <c r="EW74" s="7" t="n">
        <v>0.6500112457899708</v>
      </c>
      <c r="EX74" s="7" t="n">
        <v>0.3884157627542804</v>
      </c>
      <c r="EY74" s="7" t="n">
        <v>0.7271579226537676</v>
      </c>
      <c r="EZ74" s="7" t="n">
        <v>0.6205363663491096</v>
      </c>
      <c r="FA74" s="7" t="n">
        <v>0.5982131626808062</v>
      </c>
      <c r="FB74" s="7" t="n">
        <v>0.7932299566177567</v>
      </c>
      <c r="FC74" s="7" t="n">
        <v>0.2324886713896377</v>
      </c>
      <c r="FD74" s="7" t="n">
        <v>0.5734547085383993</v>
      </c>
      <c r="FE74" s="7" t="n">
        <v>0.6969897739438506</v>
      </c>
      <c r="FF74" s="7" t="n">
        <v>0.6171669005273964</v>
      </c>
      <c r="FG74" s="7" t="n">
        <v>0.6938312767154684</v>
      </c>
      <c r="FH74" s="7" t="n">
        <v>0.03598918526230546</v>
      </c>
      <c r="FI74" s="7" t="n">
        <v>0.6258491981821089</v>
      </c>
      <c r="FJ74" s="7" t="n">
        <v>0.6114786413990337</v>
      </c>
      <c r="FK74" s="7" t="n">
        <v>0.2796105244302835</v>
      </c>
      <c r="FL74" s="7" t="n">
        <v>0.426755726639213</v>
      </c>
      <c r="FM74" s="7" t="n">
        <v>0.5159360955032923</v>
      </c>
      <c r="FN74" s="7" t="n">
        <v>0.6205266390433571</v>
      </c>
      <c r="FO74" s="7" t="n">
        <v>0.2497681715151638</v>
      </c>
      <c r="FP74" s="7" t="n">
        <v>0.4249389836976002</v>
      </c>
      <c r="FQ74" s="7" t="n">
        <v>0.5724175371183878</v>
      </c>
      <c r="FR74" s="7" t="n">
        <v>0.4898352370353546</v>
      </c>
      <c r="FS74" s="7" t="n">
        <v>0.555861947790829</v>
      </c>
      <c r="FT74" s="7" t="n">
        <v>0.3521926645507671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0.8248836275392272</v>
      </c>
      <c r="D75" s="7" t="n">
        <v>0.8915678065589905</v>
      </c>
      <c r="E75" s="7" t="n">
        <v>0.3600255675814408</v>
      </c>
      <c r="F75" s="7" t="n">
        <v>0.885015528109268</v>
      </c>
      <c r="G75" s="7" t="n">
        <v>0.5012077707875697</v>
      </c>
      <c r="H75" s="7" t="n">
        <v>0.3749853351504647</v>
      </c>
      <c r="I75" s="7" t="n">
        <v>0.594586032990754</v>
      </c>
      <c r="J75" s="7" t="n">
        <v>0.5734748106487564</v>
      </c>
      <c r="K75" s="7" t="n">
        <v>0.5692289688588587</v>
      </c>
      <c r="L75" s="7" t="n">
        <v>0.3510686229044782</v>
      </c>
      <c r="M75" s="7" t="n">
        <v>0.9472653072407126</v>
      </c>
      <c r="N75" s="7" t="n">
        <v>0.8684650936380399</v>
      </c>
      <c r="O75" s="7" t="n">
        <v>0.502022852434023</v>
      </c>
      <c r="P75" s="7" t="n">
        <v>0.4771599028175171</v>
      </c>
      <c r="Q75" s="7" t="n">
        <v>0.5060147441207247</v>
      </c>
      <c r="R75" s="7" t="n">
        <v>0.5399997333825037</v>
      </c>
      <c r="S75" s="7" t="n">
        <v>0.4506997916659229</v>
      </c>
      <c r="T75" s="7" t="n">
        <v>0.497033791997872</v>
      </c>
      <c r="U75" s="7" t="n">
        <v>0.3834545820781171</v>
      </c>
      <c r="V75" s="7" t="n">
        <v>0.4562061704107974</v>
      </c>
      <c r="W75" s="7" t="n">
        <v>0.4480864871877491</v>
      </c>
      <c r="X75" s="7" t="n">
        <v>0.6136699533540096</v>
      </c>
      <c r="Y75" s="7" t="n">
        <v>0.6128254817733528</v>
      </c>
      <c r="Z75" s="7" t="n">
        <v>0.3195022284980146</v>
      </c>
      <c r="AA75" s="7" t="n">
        <v>0.6079065568059835</v>
      </c>
      <c r="AB75" s="7" t="n">
        <v>0.4273789916390712</v>
      </c>
      <c r="AC75" s="7" t="n">
        <v>0.5786372390530282</v>
      </c>
      <c r="AD75" s="7" t="n">
        <v>0.6199044901895984</v>
      </c>
      <c r="AE75" s="7" t="n">
        <v>0.8624836876778115</v>
      </c>
      <c r="AF75" s="7" t="n">
        <v>0.5573763285774911</v>
      </c>
      <c r="AG75" s="7" t="n">
        <v>0.9400032561379585</v>
      </c>
      <c r="AH75" s="7" t="n">
        <v>0.4918109978572866</v>
      </c>
      <c r="AI75" s="7" t="n">
        <v>0.2128294902221718</v>
      </c>
      <c r="AJ75" s="7" t="n">
        <v>0.3299603369650019</v>
      </c>
      <c r="AK75" s="7" t="n">
        <v>0.5811909969548116</v>
      </c>
      <c r="AL75" s="7" t="n">
        <v>0.5965656884713413</v>
      </c>
      <c r="AM75" s="7" t="n">
        <v>0.4692202325694854</v>
      </c>
      <c r="AN75" s="7" t="n">
        <v>0.3993694013718216</v>
      </c>
      <c r="AO75" s="7" t="n">
        <v>0.4722187561221212</v>
      </c>
      <c r="AP75" s="7" t="n">
        <v>0.2230122300212884</v>
      </c>
      <c r="AQ75" s="7" t="n">
        <v>0.5772513149493913</v>
      </c>
      <c r="AR75" s="7" t="n">
        <v>0.562089289089201</v>
      </c>
      <c r="AS75" s="7" t="n">
        <v>0.7809314733910551</v>
      </c>
      <c r="AT75" s="7" t="n">
        <v>0.7504450360155005</v>
      </c>
      <c r="AU75" s="7" t="n">
        <v>0.4801861479833233</v>
      </c>
      <c r="AV75" s="7" t="n">
        <v>0.7680558748909845</v>
      </c>
      <c r="AW75" s="7" t="n">
        <v>0.6909124187127776</v>
      </c>
      <c r="AX75" s="7" t="n">
        <v>0.5188946108083465</v>
      </c>
      <c r="AY75" s="7" t="n">
        <v>0.6953753922788461</v>
      </c>
      <c r="AZ75" s="7" t="n">
        <v>0.8539340346508975</v>
      </c>
      <c r="BA75" s="7" t="n">
        <v>0.3207779318696235</v>
      </c>
      <c r="BB75" s="7" t="n">
        <v>0.5850133978700256</v>
      </c>
      <c r="BC75" s="7" t="n">
        <v>0.6133415431259285</v>
      </c>
      <c r="BD75" s="7" t="n">
        <v>0.6470224075048089</v>
      </c>
      <c r="BE75" s="7" t="n">
        <v>0.2693058867372305</v>
      </c>
      <c r="BF75" s="7" t="n">
        <v>0.2436671413728982</v>
      </c>
      <c r="BG75" s="7" t="n">
        <v>0.4798965101596721</v>
      </c>
      <c r="BH75" s="7" t="n">
        <v>0.7571966110965145</v>
      </c>
      <c r="BI75" s="7" t="n">
        <v>0.5035453252343954</v>
      </c>
      <c r="BJ75" s="7" t="n">
        <v>0.8594364210524464</v>
      </c>
      <c r="BK75" s="7" t="n">
        <v>0.4692204554546425</v>
      </c>
      <c r="BL75" s="7" t="n">
        <v>0.6639978669073011</v>
      </c>
      <c r="BM75" s="7" t="n">
        <v>0.2444024522097969</v>
      </c>
      <c r="BN75" s="7" t="n">
        <v>0.2971870365682563</v>
      </c>
      <c r="BO75" s="7" t="n">
        <v>0.2173054321621749</v>
      </c>
      <c r="BP75" s="7" t="n">
        <v>0.6382360913153249</v>
      </c>
      <c r="BQ75" s="7" t="n">
        <v>0.5698685455601811</v>
      </c>
      <c r="BR75" s="7" t="n">
        <v>0.1849356266656449</v>
      </c>
      <c r="BS75" s="7" t="n">
        <v>0.2467737055995134</v>
      </c>
      <c r="BT75" s="7" t="n">
        <v>0.4953610579173401</v>
      </c>
      <c r="BU75" s="7" t="n">
        <v>0.5710877486548799</v>
      </c>
      <c r="BV75" s="7" t="n">
        <v>0.2374321459382777</v>
      </c>
      <c r="BW75" s="7" t="n">
        <v>0.9213230423758738</v>
      </c>
      <c r="BX75" s="7" t="n">
        <v>1</v>
      </c>
      <c r="BY75" s="7" t="n">
        <v>0.9320108084952311</v>
      </c>
      <c r="BZ75" s="7" t="n">
        <v>0.5370060374994783</v>
      </c>
      <c r="CA75" s="7" t="n">
        <v>0.3444271832069421</v>
      </c>
      <c r="CB75" s="7" t="n">
        <v>0.4727714438927872</v>
      </c>
      <c r="CC75" s="7" t="n">
        <v>0.5523417636990615</v>
      </c>
      <c r="CD75" s="7" t="n">
        <v>0.1590991709557529</v>
      </c>
      <c r="CE75" s="7" t="n">
        <v>0.4715300734713072</v>
      </c>
      <c r="CF75" s="7" t="n">
        <v>0.3715491540836251</v>
      </c>
      <c r="CG75" s="7" t="n">
        <v>0.5659651203313939</v>
      </c>
      <c r="CH75" s="7" t="n">
        <v>0.3275310826864751</v>
      </c>
      <c r="CI75" s="7" t="n">
        <v>0.518838277603055</v>
      </c>
      <c r="CJ75" s="7" t="n">
        <v>0.3078082079854366</v>
      </c>
      <c r="CK75" s="7" t="n">
        <v>0.606040043025296</v>
      </c>
      <c r="CL75" s="7" t="n">
        <v>0.5610507280511332</v>
      </c>
      <c r="CM75" s="7" t="n">
        <v>0.5356454474677245</v>
      </c>
      <c r="CN75" s="7" t="n">
        <v>0.5092325299925727</v>
      </c>
      <c r="CO75" s="7" t="n">
        <v>0.5472689770834989</v>
      </c>
      <c r="CP75" s="7" t="n">
        <v>0.3054821434021838</v>
      </c>
      <c r="CQ75" s="7" t="n">
        <v>0.5345697265046468</v>
      </c>
      <c r="CR75" s="7" t="n">
        <v>0.1967570494451757</v>
      </c>
      <c r="CS75" s="7" t="n">
        <v>0.3572907171793334</v>
      </c>
      <c r="CT75" s="7" t="n">
        <v>0.3498030145118793</v>
      </c>
      <c r="CU75" s="7" t="n">
        <v>0.2915410732200545</v>
      </c>
      <c r="CV75" s="7" t="n">
        <v>0.7367210932854866</v>
      </c>
      <c r="CW75" s="7" t="n">
        <v>0.4869245470985784</v>
      </c>
      <c r="CX75" s="7" t="n">
        <v>0.3295269411014057</v>
      </c>
      <c r="CY75" s="7" t="n">
        <v>0.5692931688886714</v>
      </c>
      <c r="CZ75" s="7" t="n">
        <v>0.5272130715655771</v>
      </c>
      <c r="DA75" s="7" t="n">
        <v>0.2694871136782357</v>
      </c>
      <c r="DB75" s="7" t="n">
        <v>0.7359201443645038</v>
      </c>
      <c r="DC75" s="7" t="n">
        <v>0.1911142932193141</v>
      </c>
      <c r="DD75" s="7" t="n">
        <v>0.4832505113951716</v>
      </c>
      <c r="DE75" s="7" t="n">
        <v>0.5959920502984684</v>
      </c>
      <c r="DF75" s="7" t="n">
        <v>0.670743720085861</v>
      </c>
      <c r="DG75" s="7" t="n">
        <v>0.3847433920930521</v>
      </c>
      <c r="DH75" s="7" t="n">
        <v>0.3855095914995004</v>
      </c>
      <c r="DI75" s="7" t="n">
        <v>0.526912310355599</v>
      </c>
      <c r="DJ75" s="7" t="n">
        <v>0.6078518325712097</v>
      </c>
      <c r="DK75" s="7" t="n">
        <v>0.5827433977200729</v>
      </c>
      <c r="DL75" s="7" t="n">
        <v>0.5639778081674069</v>
      </c>
      <c r="DM75" s="7" t="n">
        <v>0.3674961666679168</v>
      </c>
      <c r="DN75" s="7" t="n">
        <v>0.3207705328162343</v>
      </c>
      <c r="DO75" s="7" t="n">
        <v>0.5717674940206958</v>
      </c>
      <c r="DP75" s="7" t="n">
        <v>0.6642121923537073</v>
      </c>
      <c r="DQ75" s="7" t="n">
        <v>0.9111006834680238</v>
      </c>
      <c r="DR75" s="7" t="n">
        <v>0.4855640249491014</v>
      </c>
      <c r="DS75" s="7" t="n">
        <v>0.643312553158324</v>
      </c>
      <c r="DT75" s="7" t="n">
        <v>0.5736228860305057</v>
      </c>
      <c r="DU75" s="7" t="n">
        <v>0.72602319669329</v>
      </c>
      <c r="DV75" s="7" t="n">
        <v>0.5761701488845009</v>
      </c>
      <c r="DW75" s="7" t="n">
        <v>0.5742909807458849</v>
      </c>
      <c r="DX75" s="7" t="n">
        <v>0.1943519367849071</v>
      </c>
      <c r="DY75" s="7" t="n">
        <v>0.3493561406358094</v>
      </c>
      <c r="DZ75" s="7" t="n">
        <v>0.6809633461553372</v>
      </c>
      <c r="EA75" s="7" t="n">
        <v>0.7054353043336005</v>
      </c>
      <c r="EB75" s="7" t="n">
        <v>0.4991306319050821</v>
      </c>
      <c r="EC75" s="7" t="n">
        <v>0.4159897433042442</v>
      </c>
      <c r="ED75" s="7" t="n">
        <v>0.5467241115310071</v>
      </c>
      <c r="EE75" s="7" t="n">
        <v>0.4688243716613416</v>
      </c>
      <c r="EF75" s="7" t="n">
        <v>0.3683450991963507</v>
      </c>
      <c r="EG75" s="7" t="n">
        <v>0.4612458310285243</v>
      </c>
      <c r="EH75" s="7" t="n">
        <v>0.5347660839440075</v>
      </c>
      <c r="EI75" s="7" t="n">
        <v>0.600768567784461</v>
      </c>
      <c r="EJ75" s="7" t="n">
        <v>0.2748326550699201</v>
      </c>
      <c r="EK75" s="7" t="n">
        <v>0.2832408533776569</v>
      </c>
      <c r="EL75" s="7" t="n">
        <v>0.4292611923432012</v>
      </c>
      <c r="EM75" s="7" t="n">
        <v>0.3922100196994696</v>
      </c>
      <c r="EN75" s="7" t="n">
        <v>0.4915990490058863</v>
      </c>
      <c r="EO75" s="7" t="n">
        <v>0.3160018808566495</v>
      </c>
      <c r="EP75" s="7" t="n">
        <v>0.405340025832793</v>
      </c>
      <c r="EQ75" s="7" t="n">
        <v>0.3857024024219993</v>
      </c>
      <c r="ER75" s="7" t="n">
        <v>0.5499796290561683</v>
      </c>
      <c r="ES75" s="7" t="n">
        <v>0.5171549792128646</v>
      </c>
      <c r="ET75" s="7" t="n">
        <v>0.3126824924808844</v>
      </c>
      <c r="EU75" s="7" t="n">
        <v>0.5389801498498217</v>
      </c>
      <c r="EV75" s="7" t="n">
        <v>0.5561741310785788</v>
      </c>
      <c r="EW75" s="7" t="n">
        <v>0.5730319194524607</v>
      </c>
      <c r="EX75" s="7" t="n">
        <v>0.1666101864401988</v>
      </c>
      <c r="EY75" s="7" t="n">
        <v>0.6441149243631613</v>
      </c>
      <c r="EZ75" s="7" t="n">
        <v>0.5025418449318831</v>
      </c>
      <c r="FA75" s="7" t="n">
        <v>0.4350786377545702</v>
      </c>
      <c r="FB75" s="7" t="n">
        <v>0.6695497477406851</v>
      </c>
      <c r="FC75" s="7" t="n">
        <v>0.3173562259877625</v>
      </c>
      <c r="FD75" s="7" t="n">
        <v>0.5356364951967497</v>
      </c>
      <c r="FE75" s="7" t="n">
        <v>0.5943613906127879</v>
      </c>
      <c r="FF75" s="7" t="n">
        <v>0.5006967221018761</v>
      </c>
      <c r="FG75" s="7" t="n">
        <v>0.5537082406688247</v>
      </c>
      <c r="FH75" s="7" t="n">
        <v>0.1799239778703654</v>
      </c>
      <c r="FI75" s="7" t="n">
        <v>0.6452952456390854</v>
      </c>
      <c r="FJ75" s="7" t="n">
        <v>0.4939924345629554</v>
      </c>
      <c r="FK75" s="7" t="n">
        <v>0.3589350825287352</v>
      </c>
      <c r="FL75" s="7" t="n">
        <v>0.2940388871448008</v>
      </c>
      <c r="FM75" s="7" t="n">
        <v>0.3322786997044643</v>
      </c>
      <c r="FN75" s="7" t="n">
        <v>0.4694087692418905</v>
      </c>
      <c r="FO75" s="7" t="n">
        <v>0.3381014604480574</v>
      </c>
      <c r="FP75" s="7" t="n">
        <v>0.2776542382665306</v>
      </c>
      <c r="FQ75" s="7" t="n">
        <v>0.3887619565350205</v>
      </c>
      <c r="FR75" s="7" t="n">
        <v>0.3301808985756698</v>
      </c>
      <c r="FS75" s="7" t="n">
        <v>0.4790900909948154</v>
      </c>
      <c r="FT75" s="7" t="n">
        <v>0.379071958351044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0.8143073944000582</v>
      </c>
      <c r="D76" s="7" t="n">
        <v>0.8976102846716848</v>
      </c>
      <c r="E76" s="7" t="n">
        <v>0.3360389721877153</v>
      </c>
      <c r="F76" s="7" t="n">
        <v>0.9171738712838902</v>
      </c>
      <c r="G76" s="7" t="n">
        <v>0.5627860330244947</v>
      </c>
      <c r="H76" s="7" t="n">
        <v>0.5358683740460268</v>
      </c>
      <c r="I76" s="7" t="n">
        <v>0.5585802272752989</v>
      </c>
      <c r="J76" s="7" t="n">
        <v>0.5347534099293526</v>
      </c>
      <c r="K76" s="7" t="n">
        <v>0.723791992763818</v>
      </c>
      <c r="L76" s="7" t="n">
        <v>0.3352736674903476</v>
      </c>
      <c r="M76" s="7" t="n">
        <v>0.9465552733446175</v>
      </c>
      <c r="N76" s="7" t="n">
        <v>0.8756609422985291</v>
      </c>
      <c r="O76" s="7" t="n">
        <v>0.4758526609405252</v>
      </c>
      <c r="P76" s="7" t="n">
        <v>0.5728956701771112</v>
      </c>
      <c r="Q76" s="7" t="n">
        <v>0.427942205019973</v>
      </c>
      <c r="R76" s="7" t="n">
        <v>0.4799059457978514</v>
      </c>
      <c r="S76" s="7" t="n">
        <v>0.46304630659511</v>
      </c>
      <c r="T76" s="7" t="n">
        <v>0.4103620914313487</v>
      </c>
      <c r="U76" s="7" t="n">
        <v>0.4547639772851884</v>
      </c>
      <c r="V76" s="7" t="n">
        <v>0.4684419865007655</v>
      </c>
      <c r="W76" s="7" t="n">
        <v>0.4504514175423729</v>
      </c>
      <c r="X76" s="7" t="n">
        <v>0.6073767916374262</v>
      </c>
      <c r="Y76" s="7" t="n">
        <v>0.6126914583147802</v>
      </c>
      <c r="Z76" s="7" t="n">
        <v>0.4836772651470428</v>
      </c>
      <c r="AA76" s="7" t="n">
        <v>0.6024380319565582</v>
      </c>
      <c r="AB76" s="7" t="n">
        <v>0.3681167790895337</v>
      </c>
      <c r="AC76" s="7" t="n">
        <v>0.5969892804147938</v>
      </c>
      <c r="AD76" s="7" t="n">
        <v>0.6390285246458655</v>
      </c>
      <c r="AE76" s="7" t="n">
        <v>0.8703083494140404</v>
      </c>
      <c r="AF76" s="7" t="n">
        <v>0.659700526025207</v>
      </c>
      <c r="AG76" s="7" t="n">
        <v>0.9109520877541696</v>
      </c>
      <c r="AH76" s="7" t="n">
        <v>0.5095524158811731</v>
      </c>
      <c r="AI76" s="7" t="n">
        <v>0.1335925779083406</v>
      </c>
      <c r="AJ76" s="7" t="n">
        <v>0.4932279403653355</v>
      </c>
      <c r="AK76" s="7" t="n">
        <v>0.6897618195238795</v>
      </c>
      <c r="AL76" s="7" t="n">
        <v>0.5087610073066692</v>
      </c>
      <c r="AM76" s="7" t="n">
        <v>0.5891519520101729</v>
      </c>
      <c r="AN76" s="7" t="n">
        <v>0.4914046643099212</v>
      </c>
      <c r="AO76" s="7" t="n">
        <v>0.5286821577923497</v>
      </c>
      <c r="AP76" s="7" t="n">
        <v>0.1504585090345867</v>
      </c>
      <c r="AQ76" s="7" t="n">
        <v>0.6843655964283192</v>
      </c>
      <c r="AR76" s="7" t="n">
        <v>0.5011866746846558</v>
      </c>
      <c r="AS76" s="7" t="n">
        <v>0.7820406242116507</v>
      </c>
      <c r="AT76" s="7" t="n">
        <v>0.7189319880833992</v>
      </c>
      <c r="AU76" s="7" t="n">
        <v>0.5081588585279224</v>
      </c>
      <c r="AV76" s="7" t="n">
        <v>0.6983925756027042</v>
      </c>
      <c r="AW76" s="7" t="n">
        <v>0.5838068100677011</v>
      </c>
      <c r="AX76" s="7" t="n">
        <v>0.5349709131002995</v>
      </c>
      <c r="AY76" s="7" t="n">
        <v>0.7969246957862389</v>
      </c>
      <c r="AZ76" s="7" t="n">
        <v>0.8321217700979769</v>
      </c>
      <c r="BA76" s="7" t="n">
        <v>0.3502120769981036</v>
      </c>
      <c r="BB76" s="7" t="n">
        <v>0.5018441082845571</v>
      </c>
      <c r="BC76" s="7" t="n">
        <v>0.6036334562593081</v>
      </c>
      <c r="BD76" s="7" t="n">
        <v>0.6919890769889177</v>
      </c>
      <c r="BE76" s="7" t="n">
        <v>0.3222729725741947</v>
      </c>
      <c r="BF76" s="7" t="n">
        <v>0.1335628730495923</v>
      </c>
      <c r="BG76" s="7" t="n">
        <v>0.577613179457101</v>
      </c>
      <c r="BH76" s="7" t="n">
        <v>0.713241551061866</v>
      </c>
      <c r="BI76" s="7" t="n">
        <v>0.5508025460414713</v>
      </c>
      <c r="BJ76" s="7" t="n">
        <v>0.8252014786988998</v>
      </c>
      <c r="BK76" s="7" t="n">
        <v>0.5891521463571464</v>
      </c>
      <c r="BL76" s="7" t="n">
        <v>0.742701019917463</v>
      </c>
      <c r="BM76" s="7" t="n">
        <v>0.2750948281633027</v>
      </c>
      <c r="BN76" s="7" t="n">
        <v>0.3447224777549602</v>
      </c>
      <c r="BO76" s="7" t="n">
        <v>0.245613174708347</v>
      </c>
      <c r="BP76" s="7" t="n">
        <v>0.6896596183526302</v>
      </c>
      <c r="BQ76" s="7" t="n">
        <v>0.6227027873326832</v>
      </c>
      <c r="BR76" s="7" t="n">
        <v>0.1895156058546988</v>
      </c>
      <c r="BS76" s="7" t="n">
        <v>0.39945909551705</v>
      </c>
      <c r="BT76" s="7" t="n">
        <v>0.6099514280191239</v>
      </c>
      <c r="BU76" s="7" t="n">
        <v>0.6076718676318815</v>
      </c>
      <c r="BV76" s="7" t="n">
        <v>0.23563148945832</v>
      </c>
      <c r="BW76" s="7" t="n">
        <v>0.9168477174299883</v>
      </c>
      <c r="BX76" s="7" t="n">
        <v>0.9320108084952311</v>
      </c>
      <c r="BY76" s="7" t="n">
        <v>1</v>
      </c>
      <c r="BZ76" s="7" t="n">
        <v>0.5612296778042275</v>
      </c>
      <c r="CA76" s="7" t="n">
        <v>0.3793002909472007</v>
      </c>
      <c r="CB76" s="7" t="n">
        <v>0.5082031901190416</v>
      </c>
      <c r="CC76" s="7" t="n">
        <v>0.5686105177236708</v>
      </c>
      <c r="CD76" s="7" t="n">
        <v>0.2564519163159289</v>
      </c>
      <c r="CE76" s="7" t="n">
        <v>0.6071532823785354</v>
      </c>
      <c r="CF76" s="7" t="n">
        <v>0.3739758498440737</v>
      </c>
      <c r="CG76" s="7" t="n">
        <v>0.4846476995268577</v>
      </c>
      <c r="CH76" s="7" t="n">
        <v>0.4818036224725649</v>
      </c>
      <c r="CI76" s="7" t="n">
        <v>0.5621760223770627</v>
      </c>
      <c r="CJ76" s="7" t="n">
        <v>0.3872956131087734</v>
      </c>
      <c r="CK76" s="7" t="n">
        <v>0.597721183081371</v>
      </c>
      <c r="CL76" s="7" t="n">
        <v>0.4497444534189274</v>
      </c>
      <c r="CM76" s="7" t="n">
        <v>0.4872160457241925</v>
      </c>
      <c r="CN76" s="7" t="n">
        <v>0.5480979827133619</v>
      </c>
      <c r="CO76" s="7" t="n">
        <v>0.6457664653806218</v>
      </c>
      <c r="CP76" s="7" t="n">
        <v>0.3027397506947901</v>
      </c>
      <c r="CQ76" s="7" t="n">
        <v>0.6301548663891905</v>
      </c>
      <c r="CR76" s="7" t="n">
        <v>0.2122422815727305</v>
      </c>
      <c r="CS76" s="7" t="n">
        <v>0.3174425291821527</v>
      </c>
      <c r="CT76" s="7" t="n">
        <v>0.3843107897739048</v>
      </c>
      <c r="CU76" s="7" t="n">
        <v>0.2801470059953843</v>
      </c>
      <c r="CV76" s="7" t="n">
        <v>0.7538908333870904</v>
      </c>
      <c r="CW76" s="7" t="n">
        <v>0.5384645105822017</v>
      </c>
      <c r="CX76" s="7" t="n">
        <v>0.3588448884758643</v>
      </c>
      <c r="CY76" s="7" t="n">
        <v>0.6215748012196869</v>
      </c>
      <c r="CZ76" s="7" t="n">
        <v>0.6174196585264768</v>
      </c>
      <c r="DA76" s="7" t="n">
        <v>0.294771007783741</v>
      </c>
      <c r="DB76" s="7" t="n">
        <v>0.7409862794763826</v>
      </c>
      <c r="DC76" s="7" t="n">
        <v>0.2313556273299724</v>
      </c>
      <c r="DD76" s="7" t="n">
        <v>0.3920573119012786</v>
      </c>
      <c r="DE76" s="7" t="n">
        <v>0.482428761750373</v>
      </c>
      <c r="DF76" s="7" t="n">
        <v>0.5723581486525624</v>
      </c>
      <c r="DG76" s="7" t="n">
        <v>0.5533526181893168</v>
      </c>
      <c r="DH76" s="7" t="n">
        <v>0.43720177291365</v>
      </c>
      <c r="DI76" s="7" t="n">
        <v>0.6129475924702793</v>
      </c>
      <c r="DJ76" s="7" t="n">
        <v>0.4863317868250292</v>
      </c>
      <c r="DK76" s="7" t="n">
        <v>0.5825344458135537</v>
      </c>
      <c r="DL76" s="7" t="n">
        <v>0.5359806562503199</v>
      </c>
      <c r="DM76" s="7" t="n">
        <v>0.3698720456819406</v>
      </c>
      <c r="DN76" s="7" t="n">
        <v>0.2157660558766067</v>
      </c>
      <c r="DO76" s="7" t="n">
        <v>0.4794597044880455</v>
      </c>
      <c r="DP76" s="7" t="n">
        <v>0.5514519914698993</v>
      </c>
      <c r="DQ76" s="7" t="n">
        <v>0.9226240776064949</v>
      </c>
      <c r="DR76" s="7" t="n">
        <v>0.5638826427994708</v>
      </c>
      <c r="DS76" s="7" t="n">
        <v>0.6896405326169279</v>
      </c>
      <c r="DT76" s="7" t="n">
        <v>0.4662810267135273</v>
      </c>
      <c r="DU76" s="7" t="n">
        <v>0.7649894851858045</v>
      </c>
      <c r="DV76" s="7" t="n">
        <v>0.6978521293115022</v>
      </c>
      <c r="DW76" s="7" t="n">
        <v>0.487839481187457</v>
      </c>
      <c r="DX76" s="7" t="n">
        <v>0.2341276031466691</v>
      </c>
      <c r="DY76" s="7" t="n">
        <v>0.3926186350890673</v>
      </c>
      <c r="DZ76" s="7" t="n">
        <v>0.5701432802740806</v>
      </c>
      <c r="EA76" s="7" t="n">
        <v>0.7401030373873903</v>
      </c>
      <c r="EB76" s="7" t="n">
        <v>0.5259224941678343</v>
      </c>
      <c r="EC76" s="7" t="n">
        <v>0.4438155849808186</v>
      </c>
      <c r="ED76" s="7" t="n">
        <v>0.5968995355968785</v>
      </c>
      <c r="EE76" s="7" t="n">
        <v>0.5797426148570377</v>
      </c>
      <c r="EF76" s="7" t="n">
        <v>0.3998126744664664</v>
      </c>
      <c r="EG76" s="7" t="n">
        <v>0.4459033035008793</v>
      </c>
      <c r="EH76" s="7" t="n">
        <v>0.4757661468050259</v>
      </c>
      <c r="EI76" s="7" t="n">
        <v>0.5875014939008969</v>
      </c>
      <c r="EJ76" s="7" t="n">
        <v>0.3235393417047729</v>
      </c>
      <c r="EK76" s="7" t="n">
        <v>0.2856491657099445</v>
      </c>
      <c r="EL76" s="7" t="n">
        <v>0.4568499221058264</v>
      </c>
      <c r="EM76" s="7" t="n">
        <v>0.3522811532222341</v>
      </c>
      <c r="EN76" s="7" t="n">
        <v>0.4205374370040293</v>
      </c>
      <c r="EO76" s="7" t="n">
        <v>0.3566641141662237</v>
      </c>
      <c r="EP76" s="7" t="n">
        <v>0.3248442625390903</v>
      </c>
      <c r="EQ76" s="7" t="n">
        <v>0.3431462218837595</v>
      </c>
      <c r="ER76" s="7" t="n">
        <v>0.4738873840758575</v>
      </c>
      <c r="ES76" s="7" t="n">
        <v>0.43541117458027</v>
      </c>
      <c r="ET76" s="7" t="n">
        <v>0.3385346908087735</v>
      </c>
      <c r="EU76" s="7" t="n">
        <v>0.5054719697041066</v>
      </c>
      <c r="EV76" s="7" t="n">
        <v>0.5307786597596708</v>
      </c>
      <c r="EW76" s="7" t="n">
        <v>0.5964519387125711</v>
      </c>
      <c r="EX76" s="7" t="n">
        <v>0.2112381966654633</v>
      </c>
      <c r="EY76" s="7" t="n">
        <v>0.6577049599608343</v>
      </c>
      <c r="EZ76" s="7" t="n">
        <v>0.4364763266007144</v>
      </c>
      <c r="FA76" s="7" t="n">
        <v>0.5240226913863145</v>
      </c>
      <c r="FB76" s="7" t="n">
        <v>0.7267399123000319</v>
      </c>
      <c r="FC76" s="7" t="n">
        <v>0.2694456354602325</v>
      </c>
      <c r="FD76" s="7" t="n">
        <v>0.5011838757916772</v>
      </c>
      <c r="FE76" s="7" t="n">
        <v>0.5852157951582641</v>
      </c>
      <c r="FF76" s="7" t="n">
        <v>0.436036086929429</v>
      </c>
      <c r="FG76" s="7" t="n">
        <v>0.6204509359156321</v>
      </c>
      <c r="FH76" s="7" t="n">
        <v>0.1820334111724359</v>
      </c>
      <c r="FI76" s="7" t="n">
        <v>0.7345610789199239</v>
      </c>
      <c r="FJ76" s="7" t="n">
        <v>0.4353790884579968</v>
      </c>
      <c r="FK76" s="7" t="n">
        <v>0.2492784308788482</v>
      </c>
      <c r="FL76" s="7" t="n">
        <v>0.3351065642175634</v>
      </c>
      <c r="FM76" s="7" t="n">
        <v>0.373024515419039</v>
      </c>
      <c r="FN76" s="7" t="n">
        <v>0.5654223133625688</v>
      </c>
      <c r="FO76" s="7" t="n">
        <v>0.3716099575790546</v>
      </c>
      <c r="FP76" s="7" t="n">
        <v>0.3270188084517062</v>
      </c>
      <c r="FQ76" s="7" t="n">
        <v>0.4001461580347178</v>
      </c>
      <c r="FR76" s="7" t="n">
        <v>0.3239333064149524</v>
      </c>
      <c r="FS76" s="7" t="n">
        <v>0.5592425855262027</v>
      </c>
      <c r="FT76" s="7" t="n">
        <v>0.4159511549758184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0.772252883526799</v>
      </c>
      <c r="D77" s="7" t="n">
        <v>0.7335358604026339</v>
      </c>
      <c r="E77" s="7" t="n">
        <v>0.2206663612622071</v>
      </c>
      <c r="F77" s="7" t="n">
        <v>0.6009500187851602</v>
      </c>
      <c r="G77" s="7" t="n">
        <v>0.003474519851357527</v>
      </c>
      <c r="H77" s="7" t="n">
        <v>0.2354757556535491</v>
      </c>
      <c r="I77" s="7" t="n">
        <v>0.745888478550001</v>
      </c>
      <c r="J77" s="7" t="n">
        <v>0.6961055243801035</v>
      </c>
      <c r="K77" s="7" t="n">
        <v>0.487619972208398</v>
      </c>
      <c r="L77" s="7" t="n">
        <v>0.2196089222351414</v>
      </c>
      <c r="M77" s="7" t="n">
        <v>0.6601946699179554</v>
      </c>
      <c r="N77" s="7" t="n">
        <v>0.7830233465795805</v>
      </c>
      <c r="O77" s="7" t="n">
        <v>0.6295589244972422</v>
      </c>
      <c r="P77" s="7" t="n">
        <v>0.5256784491223078</v>
      </c>
      <c r="Q77" s="7" t="n">
        <v>0.481898437523525</v>
      </c>
      <c r="R77" s="7" t="n">
        <v>0.5849228513725582</v>
      </c>
      <c r="S77" s="7" t="n">
        <v>0.7014206933653594</v>
      </c>
      <c r="T77" s="7" t="n">
        <v>0.5258757311871115</v>
      </c>
      <c r="U77" s="7" t="n">
        <v>0.6207777218223128</v>
      </c>
      <c r="V77" s="7" t="n">
        <v>0.6285340673901064</v>
      </c>
      <c r="W77" s="7" t="n">
        <v>0.616294594903898</v>
      </c>
      <c r="X77" s="7" t="n">
        <v>0.8099004743956797</v>
      </c>
      <c r="Y77" s="7" t="n">
        <v>0.6166278811260336</v>
      </c>
      <c r="Z77" s="7" t="n">
        <v>0.1995908058337068</v>
      </c>
      <c r="AA77" s="7" t="n">
        <v>0.8075868849900518</v>
      </c>
      <c r="AB77" s="7" t="n">
        <v>0.1594858228824413</v>
      </c>
      <c r="AC77" s="7" t="n">
        <v>0.8053025910928441</v>
      </c>
      <c r="AD77" s="7" t="n">
        <v>0.8552164807618475</v>
      </c>
      <c r="AE77" s="7" t="n">
        <v>0.7848994306519321</v>
      </c>
      <c r="AF77" s="7" t="n">
        <v>0.417892033824927</v>
      </c>
      <c r="AG77" s="7" t="n">
        <v>0.5981911641338538</v>
      </c>
      <c r="AH77" s="7" t="n">
        <v>0.3772116286491456</v>
      </c>
      <c r="AI77" s="7" t="n">
        <v>0.08357790535780611</v>
      </c>
      <c r="AJ77" s="7" t="n">
        <v>0.2357023272836377</v>
      </c>
      <c r="AK77" s="7" t="n">
        <v>0.5179469827023858</v>
      </c>
      <c r="AL77" s="7" t="n">
        <v>0.4669467954270257</v>
      </c>
      <c r="AM77" s="7" t="n">
        <v>0.430268640442845</v>
      </c>
      <c r="AN77" s="7" t="n">
        <v>0.5142232821103447</v>
      </c>
      <c r="AO77" s="7" t="n">
        <v>0.5311954166501306</v>
      </c>
      <c r="AP77" s="7" t="n">
        <v>0.1116287412388553</v>
      </c>
      <c r="AQ77" s="7" t="n">
        <v>0.5173722234579934</v>
      </c>
      <c r="AR77" s="7" t="n">
        <v>0.5650838984705143</v>
      </c>
      <c r="AS77" s="7" t="n">
        <v>0.7532236483400535</v>
      </c>
      <c r="AT77" s="7" t="n">
        <v>0.5455859775712794</v>
      </c>
      <c r="AU77" s="7" t="n">
        <v>0.7092701979013095</v>
      </c>
      <c r="AV77" s="7" t="n">
        <v>0.4450452486393382</v>
      </c>
      <c r="AW77" s="7" t="n">
        <v>0.2949817556033849</v>
      </c>
      <c r="AX77" s="7" t="n">
        <v>0.7622410280749689</v>
      </c>
      <c r="AY77" s="7" t="n">
        <v>0.6318292479529167</v>
      </c>
      <c r="AZ77" s="7" t="n">
        <v>0.5355573888985042</v>
      </c>
      <c r="BA77" s="7" t="n">
        <v>0.4265960325431719</v>
      </c>
      <c r="BB77" s="7" t="n">
        <v>0.4938102214750559</v>
      </c>
      <c r="BC77" s="7" t="n">
        <v>0.8090687830007945</v>
      </c>
      <c r="BD77" s="7" t="n">
        <v>0.3933824535639668</v>
      </c>
      <c r="BE77" s="7" t="n">
        <v>0.3728335112846705</v>
      </c>
      <c r="BF77" s="7" t="n">
        <v>0.1200583905604452</v>
      </c>
      <c r="BG77" s="7" t="n">
        <v>0.5108837015410203</v>
      </c>
      <c r="BH77" s="7" t="n">
        <v>0.4783955857822807</v>
      </c>
      <c r="BI77" s="7" t="n">
        <v>0.686088013616772</v>
      </c>
      <c r="BJ77" s="7" t="n">
        <v>0.4535021263950284</v>
      </c>
      <c r="BK77" s="7" t="n">
        <v>0.4302687187425552</v>
      </c>
      <c r="BL77" s="7" t="n">
        <v>0.349490938570395</v>
      </c>
      <c r="BM77" s="7" t="n">
        <v>0.5520292106445199</v>
      </c>
      <c r="BN77" s="7" t="n">
        <v>0.4558331871051748</v>
      </c>
      <c r="BO77" s="7" t="n">
        <v>0.5254773023625617</v>
      </c>
      <c r="BP77" s="7" t="n">
        <v>0.4213414484435442</v>
      </c>
      <c r="BQ77" s="7" t="n">
        <v>0.6673875966091942</v>
      </c>
      <c r="BR77" s="7" t="n">
        <v>-0.2516840898357605</v>
      </c>
      <c r="BS77" s="7" t="n">
        <v>0.1470006044656809</v>
      </c>
      <c r="BT77" s="7" t="n">
        <v>0.514342430147009</v>
      </c>
      <c r="BU77" s="7" t="n">
        <v>0.5871849719634222</v>
      </c>
      <c r="BV77" s="7" t="n">
        <v>0.2208288492861163</v>
      </c>
      <c r="BW77" s="7" t="n">
        <v>0.7382762575171268</v>
      </c>
      <c r="BX77" s="7" t="n">
        <v>0.5370060374994783</v>
      </c>
      <c r="BY77" s="7" t="n">
        <v>0.5612296778042275</v>
      </c>
      <c r="BZ77" s="7" t="n">
        <v>1</v>
      </c>
      <c r="CA77" s="7" t="n">
        <v>0.5545670058358236</v>
      </c>
      <c r="CB77" s="7" t="n">
        <v>0.821946192252525</v>
      </c>
      <c r="CC77" s="7" t="n">
        <v>0.9159740727195458</v>
      </c>
      <c r="CD77" s="7" t="n">
        <v>0.1851965292539602</v>
      </c>
      <c r="CE77" s="7" t="n">
        <v>0.3555185188556428</v>
      </c>
      <c r="CF77" s="7" t="n">
        <v>0.5865823988418593</v>
      </c>
      <c r="CG77" s="7" t="n">
        <v>0.5048147262529546</v>
      </c>
      <c r="CH77" s="7" t="n">
        <v>0.2268350811881031</v>
      </c>
      <c r="CI77" s="7" t="n">
        <v>0.5116257822555997</v>
      </c>
      <c r="CJ77" s="7" t="n">
        <v>0.380296730022149</v>
      </c>
      <c r="CK77" s="7" t="n">
        <v>0.818401902763055</v>
      </c>
      <c r="CL77" s="7" t="n">
        <v>0.4555836797719843</v>
      </c>
      <c r="CM77" s="7" t="n">
        <v>0.2909750208046805</v>
      </c>
      <c r="CN77" s="7" t="n">
        <v>0.6204073424358667</v>
      </c>
      <c r="CO77" s="7" t="n">
        <v>0.5191591953519928</v>
      </c>
      <c r="CP77" s="7" t="n">
        <v>-0.04785844691904416</v>
      </c>
      <c r="CQ77" s="7" t="n">
        <v>0.5321032733459681</v>
      </c>
      <c r="CR77" s="7" t="n">
        <v>0.3022170028833675</v>
      </c>
      <c r="CS77" s="7" t="n">
        <v>0.5175868723708871</v>
      </c>
      <c r="CT77" s="7" t="n">
        <v>0.4577043476549036</v>
      </c>
      <c r="CU77" s="7" t="n">
        <v>0.5452758202726388</v>
      </c>
      <c r="CV77" s="7" t="n">
        <v>0.8030714325925034</v>
      </c>
      <c r="CW77" s="7" t="n">
        <v>0.2532485945923565</v>
      </c>
      <c r="CX77" s="7" t="n">
        <v>0.5225554417638856</v>
      </c>
      <c r="CY77" s="7" t="n">
        <v>0.6690726793514508</v>
      </c>
      <c r="CZ77" s="7" t="n">
        <v>0.5585607503096367</v>
      </c>
      <c r="DA77" s="7" t="n">
        <v>-0.1109006157073194</v>
      </c>
      <c r="DB77" s="7" t="n">
        <v>0.6637264604657479</v>
      </c>
      <c r="DC77" s="7" t="n">
        <v>0.4524662716023897</v>
      </c>
      <c r="DD77" s="7" t="n">
        <v>0.478023498816301</v>
      </c>
      <c r="DE77" s="7" t="n">
        <v>0.3852297414946635</v>
      </c>
      <c r="DF77" s="7" t="n">
        <v>0.4558144437698115</v>
      </c>
      <c r="DG77" s="7" t="n">
        <v>0.21828711611718</v>
      </c>
      <c r="DH77" s="7" t="n">
        <v>0.5980532779790994</v>
      </c>
      <c r="DI77" s="7" t="n">
        <v>0.5116229116490814</v>
      </c>
      <c r="DJ77" s="7" t="n">
        <v>0.3926479267552503</v>
      </c>
      <c r="DK77" s="7" t="n">
        <v>0.6616618408266456</v>
      </c>
      <c r="DL77" s="7" t="n">
        <v>0.6168605228956147</v>
      </c>
      <c r="DM77" s="7" t="n">
        <v>0.5703300161274557</v>
      </c>
      <c r="DN77" s="7" t="n">
        <v>0.2050825012756311</v>
      </c>
      <c r="DO77" s="7" t="n">
        <v>0.4549282803067156</v>
      </c>
      <c r="DP77" s="7" t="n">
        <v>0.4841799742208246</v>
      </c>
      <c r="DQ77" s="7" t="n">
        <v>0.6079761150312344</v>
      </c>
      <c r="DR77" s="7" t="n">
        <v>0.4775868591071904</v>
      </c>
      <c r="DS77" s="7" t="n">
        <v>0.3886566697289212</v>
      </c>
      <c r="DT77" s="7" t="n">
        <v>0.4630209850122052</v>
      </c>
      <c r="DU77" s="7" t="n">
        <v>0.6644004358451787</v>
      </c>
      <c r="DV77" s="7" t="n">
        <v>0.4692794335496753</v>
      </c>
      <c r="DW77" s="7" t="n">
        <v>0.4758315456181135</v>
      </c>
      <c r="DX77" s="7" t="n">
        <v>0.498193683651583</v>
      </c>
      <c r="DY77" s="7" t="n">
        <v>0.4576839790094727</v>
      </c>
      <c r="DZ77" s="7" t="n">
        <v>0.4110759014243959</v>
      </c>
      <c r="EA77" s="7" t="n">
        <v>0.6819942837027153</v>
      </c>
      <c r="EB77" s="7" t="n">
        <v>0.5044015468640228</v>
      </c>
      <c r="EC77" s="7" t="n">
        <v>0.4778087730178247</v>
      </c>
      <c r="ED77" s="7" t="n">
        <v>0.5826628040896836</v>
      </c>
      <c r="EE77" s="7" t="n">
        <v>0.5719772508806137</v>
      </c>
      <c r="EF77" s="7" t="n">
        <v>0.5747988387891501</v>
      </c>
      <c r="EG77" s="7" t="n">
        <v>0.487080997448857</v>
      </c>
      <c r="EH77" s="7" t="n">
        <v>0.7039762219616587</v>
      </c>
      <c r="EI77" s="7" t="n">
        <v>0.80299467291814</v>
      </c>
      <c r="EJ77" s="7" t="n">
        <v>0.3710268741233231</v>
      </c>
      <c r="EK77" s="7" t="n">
        <v>0.4433421653495616</v>
      </c>
      <c r="EL77" s="7" t="n">
        <v>0.6824293767792822</v>
      </c>
      <c r="EM77" s="7" t="n">
        <v>0.5659994121573912</v>
      </c>
      <c r="EN77" s="7" t="n">
        <v>0.4784969141581242</v>
      </c>
      <c r="EO77" s="7" t="n">
        <v>0.5495386963850508</v>
      </c>
      <c r="EP77" s="7" t="n">
        <v>0.4602419748488045</v>
      </c>
      <c r="EQ77" s="7" t="n">
        <v>0.5273626469157571</v>
      </c>
      <c r="ER77" s="7" t="n">
        <v>0.4723674598035202</v>
      </c>
      <c r="ES77" s="7" t="n">
        <v>0.4874250494477517</v>
      </c>
      <c r="ET77" s="7" t="n">
        <v>0.4965219265937124</v>
      </c>
      <c r="EU77" s="7" t="n">
        <v>0.5211037262026461</v>
      </c>
      <c r="EV77" s="7" t="n">
        <v>0.5398301976434876</v>
      </c>
      <c r="EW77" s="7" t="n">
        <v>0.6410968602688262</v>
      </c>
      <c r="EX77" s="7" t="n">
        <v>0.4890998572340248</v>
      </c>
      <c r="EY77" s="7" t="n">
        <v>0.6157320107971701</v>
      </c>
      <c r="EZ77" s="7" t="n">
        <v>0.4985656382035907</v>
      </c>
      <c r="FA77" s="7" t="n">
        <v>0.455568769462933</v>
      </c>
      <c r="FB77" s="7" t="n">
        <v>0.689419963393697</v>
      </c>
      <c r="FC77" s="7" t="n">
        <v>0.1184449882151525</v>
      </c>
      <c r="FD77" s="7" t="n">
        <v>0.4796379519705738</v>
      </c>
      <c r="FE77" s="7" t="n">
        <v>0.8352486522758304</v>
      </c>
      <c r="FF77" s="7" t="n">
        <v>0.4912290726139846</v>
      </c>
      <c r="FG77" s="7" t="n">
        <v>0.5227947920078585</v>
      </c>
      <c r="FH77" s="7" t="n">
        <v>-0.2576773717044417</v>
      </c>
      <c r="FI77" s="7" t="n">
        <v>0.2799670849073169</v>
      </c>
      <c r="FJ77" s="7" t="n">
        <v>0.4972183429933148</v>
      </c>
      <c r="FK77" s="7" t="n">
        <v>0.2297049794671801</v>
      </c>
      <c r="FL77" s="7" t="n">
        <v>0.3822055211721621</v>
      </c>
      <c r="FM77" s="7" t="n">
        <v>0.5438554869921898</v>
      </c>
      <c r="FN77" s="7" t="n">
        <v>0.4830413423875802</v>
      </c>
      <c r="FO77" s="7" t="n">
        <v>-0.0511174506949196</v>
      </c>
      <c r="FP77" s="7" t="n">
        <v>0.4502392412387016</v>
      </c>
      <c r="FQ77" s="7" t="n">
        <v>0.5555790905357822</v>
      </c>
      <c r="FR77" s="7" t="n">
        <v>0.5035773377050042</v>
      </c>
      <c r="FS77" s="7" t="n">
        <v>0.4566768906573363</v>
      </c>
      <c r="FT77" s="7" t="n">
        <v>0.1150958804761496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0.5849384192479499</v>
      </c>
      <c r="D78" s="7" t="n">
        <v>0.4761891240440254</v>
      </c>
      <c r="E78" s="7" t="n">
        <v>-0.06435985908249921</v>
      </c>
      <c r="F78" s="7" t="n">
        <v>0.4503799194527094</v>
      </c>
      <c r="G78" s="7" t="n">
        <v>0.06675817098705916</v>
      </c>
      <c r="H78" s="7" t="n">
        <v>0.2851587437158472</v>
      </c>
      <c r="I78" s="7" t="n">
        <v>0.2614781068948877</v>
      </c>
      <c r="J78" s="7" t="n">
        <v>0.2261863412587864</v>
      </c>
      <c r="K78" s="7" t="n">
        <v>0.4614038923036251</v>
      </c>
      <c r="L78" s="7" t="n">
        <v>-0.04406148049876719</v>
      </c>
      <c r="M78" s="7" t="n">
        <v>0.4811682273925605</v>
      </c>
      <c r="N78" s="7" t="n">
        <v>0.5819696099575898</v>
      </c>
      <c r="O78" s="7" t="n">
        <v>0.6607301070941575</v>
      </c>
      <c r="P78" s="7" t="n">
        <v>0.5306396483760297</v>
      </c>
      <c r="Q78" s="7" t="n">
        <v>0.4537605456815483</v>
      </c>
      <c r="R78" s="7" t="n">
        <v>0.6212472490270238</v>
      </c>
      <c r="S78" s="7" t="n">
        <v>0.5499765773428977</v>
      </c>
      <c r="T78" s="7" t="n">
        <v>0.5024056322400977</v>
      </c>
      <c r="U78" s="7" t="n">
        <v>0.5096668958462272</v>
      </c>
      <c r="V78" s="7" t="n">
        <v>0.6472719156002559</v>
      </c>
      <c r="W78" s="7" t="n">
        <v>0.6353196897029075</v>
      </c>
      <c r="X78" s="7" t="n">
        <v>0.3587719974708706</v>
      </c>
      <c r="Y78" s="7" t="n">
        <v>0.2099003652130215</v>
      </c>
      <c r="Z78" s="7" t="n">
        <v>0.2894287706665754</v>
      </c>
      <c r="AA78" s="7" t="n">
        <v>0.3411064168932316</v>
      </c>
      <c r="AB78" s="7" t="n">
        <v>-0.07205616010111315</v>
      </c>
      <c r="AC78" s="7" t="n">
        <v>0.732484419626166</v>
      </c>
      <c r="AD78" s="7" t="n">
        <v>0.681965577687773</v>
      </c>
      <c r="AE78" s="7" t="n">
        <v>0.595897128018379</v>
      </c>
      <c r="AF78" s="7" t="n">
        <v>0.4864473888401196</v>
      </c>
      <c r="AG78" s="7" t="n">
        <v>0.4231511655321013</v>
      </c>
      <c r="AH78" s="7" t="n">
        <v>0.09245274861222183</v>
      </c>
      <c r="AI78" s="7" t="n">
        <v>-0.1835055789179563</v>
      </c>
      <c r="AJ78" s="7" t="n">
        <v>0.2933309919893796</v>
      </c>
      <c r="AK78" s="7" t="n">
        <v>0.5382416892929115</v>
      </c>
      <c r="AL78" s="7" t="n">
        <v>0.6044592099460857</v>
      </c>
      <c r="AM78" s="7" t="n">
        <v>0.2370742493811292</v>
      </c>
      <c r="AN78" s="7" t="n">
        <v>0.2448127644589862</v>
      </c>
      <c r="AO78" s="7" t="n">
        <v>0.336248685927228</v>
      </c>
      <c r="AP78" s="7" t="n">
        <v>-0.1730462864696939</v>
      </c>
      <c r="AQ78" s="7" t="n">
        <v>0.5374574734116204</v>
      </c>
      <c r="AR78" s="7" t="n">
        <v>0.5867337619542637</v>
      </c>
      <c r="AS78" s="7" t="n">
        <v>0.6343218374952628</v>
      </c>
      <c r="AT78" s="7" t="n">
        <v>0.5487734038624069</v>
      </c>
      <c r="AU78" s="7" t="n">
        <v>0.8464968415502988</v>
      </c>
      <c r="AV78" s="7" t="n">
        <v>0.4273639660646542</v>
      </c>
      <c r="AW78" s="7" t="n">
        <v>0.21926670450931</v>
      </c>
      <c r="AX78" s="7" t="n">
        <v>0.7243791295938034</v>
      </c>
      <c r="AY78" s="7" t="n">
        <v>0.4177012367313135</v>
      </c>
      <c r="AZ78" s="7" t="n">
        <v>0.4483927518096245</v>
      </c>
      <c r="BA78" s="7" t="n">
        <v>0.04616870603201511</v>
      </c>
      <c r="BB78" s="7" t="n">
        <v>0.492455378673622</v>
      </c>
      <c r="BC78" s="7" t="n">
        <v>0.3512045422612542</v>
      </c>
      <c r="BD78" s="7" t="n">
        <v>0.4474281781888116</v>
      </c>
      <c r="BE78" s="7" t="n">
        <v>0.1941592228485364</v>
      </c>
      <c r="BF78" s="7" t="n">
        <v>-0.1084149776336415</v>
      </c>
      <c r="BG78" s="7" t="n">
        <v>0.4630501528064542</v>
      </c>
      <c r="BH78" s="7" t="n">
        <v>0.4724187188181079</v>
      </c>
      <c r="BI78" s="7" t="n">
        <v>0.4112140690412162</v>
      </c>
      <c r="BJ78" s="7" t="n">
        <v>0.4057836611688808</v>
      </c>
      <c r="BK78" s="7" t="n">
        <v>0.2370741001939964</v>
      </c>
      <c r="BL78" s="7" t="n">
        <v>0.3751807683030694</v>
      </c>
      <c r="BM78" s="7" t="n">
        <v>0.6156283650938887</v>
      </c>
      <c r="BN78" s="7" t="n">
        <v>0.8686858807515438</v>
      </c>
      <c r="BO78" s="7" t="n">
        <v>0.5799809262353455</v>
      </c>
      <c r="BP78" s="7" t="n">
        <v>0.4695343142914574</v>
      </c>
      <c r="BQ78" s="7" t="n">
        <v>0.377802535342254</v>
      </c>
      <c r="BR78" s="7" t="n">
        <v>-0.1296805303321873</v>
      </c>
      <c r="BS78" s="7" t="n">
        <v>0.2545694786333915</v>
      </c>
      <c r="BT78" s="7" t="n">
        <v>0.6893581091349329</v>
      </c>
      <c r="BU78" s="7" t="n">
        <v>0.3341960594586298</v>
      </c>
      <c r="BV78" s="7" t="n">
        <v>-0.0815379843794546</v>
      </c>
      <c r="BW78" s="7" t="n">
        <v>0.5253506059523155</v>
      </c>
      <c r="BX78" s="7" t="n">
        <v>0.3444271832069421</v>
      </c>
      <c r="BY78" s="7" t="n">
        <v>0.3793002909472007</v>
      </c>
      <c r="BZ78" s="7" t="n">
        <v>0.5545670058358236</v>
      </c>
      <c r="CA78" s="7" t="n">
        <v>1</v>
      </c>
      <c r="CB78" s="7" t="n">
        <v>0.45213221832707</v>
      </c>
      <c r="CC78" s="7" t="n">
        <v>0.4396523489857872</v>
      </c>
      <c r="CD78" s="7" t="n">
        <v>0.209830780302427</v>
      </c>
      <c r="CE78" s="7" t="n">
        <v>0.3128956284013366</v>
      </c>
      <c r="CF78" s="7" t="n">
        <v>0.9492015299650097</v>
      </c>
      <c r="CG78" s="7" t="n">
        <v>0.4545168480477222</v>
      </c>
      <c r="CH78" s="7" t="n">
        <v>0.3184345634428549</v>
      </c>
      <c r="CI78" s="7" t="n">
        <v>0.5266526364811117</v>
      </c>
      <c r="CJ78" s="7" t="n">
        <v>0.207662571761813</v>
      </c>
      <c r="CK78" s="7" t="n">
        <v>0.3623916195700036</v>
      </c>
      <c r="CL78" s="7" t="n">
        <v>0.6680814678980638</v>
      </c>
      <c r="CM78" s="7" t="n">
        <v>0.1714812741777584</v>
      </c>
      <c r="CN78" s="7" t="n">
        <v>0.7072187936959964</v>
      </c>
      <c r="CO78" s="7" t="n">
        <v>0.5183701335241563</v>
      </c>
      <c r="CP78" s="7" t="n">
        <v>-0.179008411000397</v>
      </c>
      <c r="CQ78" s="7" t="n">
        <v>0.5514626411840214</v>
      </c>
      <c r="CR78" s="7" t="n">
        <v>0.7043451406549869</v>
      </c>
      <c r="CS78" s="7" t="n">
        <v>0.9238298529236861</v>
      </c>
      <c r="CT78" s="7" t="n">
        <v>0.7511700229147634</v>
      </c>
      <c r="CU78" s="7" t="n">
        <v>0.9244771928360075</v>
      </c>
      <c r="CV78" s="7" t="n">
        <v>0.6797343193126325</v>
      </c>
      <c r="CW78" s="7" t="n">
        <v>0.1032372180729489</v>
      </c>
      <c r="CX78" s="7" t="n">
        <v>0.8786864622748668</v>
      </c>
      <c r="CY78" s="7" t="n">
        <v>0.3820842952319003</v>
      </c>
      <c r="CZ78" s="7" t="n">
        <v>0.2554542044854825</v>
      </c>
      <c r="DA78" s="7" t="n">
        <v>-0.01570742982770697</v>
      </c>
      <c r="DB78" s="7" t="n">
        <v>0.4119587491045019</v>
      </c>
      <c r="DC78" s="7" t="n">
        <v>0.5530125045373977</v>
      </c>
      <c r="DD78" s="7" t="n">
        <v>0.7801723547463838</v>
      </c>
      <c r="DE78" s="7" t="n">
        <v>0.3536769835883143</v>
      </c>
      <c r="DF78" s="7" t="n">
        <v>0.4347016869107425</v>
      </c>
      <c r="DG78" s="7" t="n">
        <v>0.2716084095484954</v>
      </c>
      <c r="DH78" s="7" t="n">
        <v>0.4481968508635606</v>
      </c>
      <c r="DI78" s="7" t="n">
        <v>0.4475347619862922</v>
      </c>
      <c r="DJ78" s="7" t="n">
        <v>0.3721257642489394</v>
      </c>
      <c r="DK78" s="7" t="n">
        <v>0.7874466226119815</v>
      </c>
      <c r="DL78" s="7" t="n">
        <v>0.2509949741996669</v>
      </c>
      <c r="DM78" s="7" t="n">
        <v>0.9107741333063372</v>
      </c>
      <c r="DN78" s="7" t="n">
        <v>-0.06049031602134357</v>
      </c>
      <c r="DO78" s="7" t="n">
        <v>0.5021680188377458</v>
      </c>
      <c r="DP78" s="7" t="n">
        <v>0.4540155303726841</v>
      </c>
      <c r="DQ78" s="7" t="n">
        <v>0.5482542751439887</v>
      </c>
      <c r="DR78" s="7" t="n">
        <v>0.4635447756888321</v>
      </c>
      <c r="DS78" s="7" t="n">
        <v>0.4305003296598201</v>
      </c>
      <c r="DT78" s="7" t="n">
        <v>0.419604517980005</v>
      </c>
      <c r="DU78" s="7" t="n">
        <v>0.6539727674923528</v>
      </c>
      <c r="DV78" s="7" t="n">
        <v>0.4446358650834398</v>
      </c>
      <c r="DW78" s="7" t="n">
        <v>0.4245239850144697</v>
      </c>
      <c r="DX78" s="7" t="n">
        <v>0.5918086420198382</v>
      </c>
      <c r="DY78" s="7" t="n">
        <v>0.8856221631787883</v>
      </c>
      <c r="DZ78" s="7" t="n">
        <v>0.3921483746620739</v>
      </c>
      <c r="EA78" s="7" t="n">
        <v>0.5387885490174752</v>
      </c>
      <c r="EB78" s="7" t="n">
        <v>0.3013174340316697</v>
      </c>
      <c r="EC78" s="7" t="n">
        <v>0.2863021238947709</v>
      </c>
      <c r="ED78" s="7" t="n">
        <v>0.3424275890553845</v>
      </c>
      <c r="EE78" s="7" t="n">
        <v>0.3668863037927306</v>
      </c>
      <c r="EF78" s="7" t="n">
        <v>0.3928028561397752</v>
      </c>
      <c r="EG78" s="7" t="n">
        <v>0.3357547716712221</v>
      </c>
      <c r="EH78" s="7" t="n">
        <v>0.4657612164139485</v>
      </c>
      <c r="EI78" s="7" t="n">
        <v>0.3466862926611152</v>
      </c>
      <c r="EJ78" s="7" t="n">
        <v>0.1463292967370448</v>
      </c>
      <c r="EK78" s="7" t="n">
        <v>0.0981858544556083</v>
      </c>
      <c r="EL78" s="7" t="n">
        <v>0.6748543731036928</v>
      </c>
      <c r="EM78" s="7" t="n">
        <v>0.6237718869576319</v>
      </c>
      <c r="EN78" s="7" t="n">
        <v>0.4168330904089571</v>
      </c>
      <c r="EO78" s="7" t="n">
        <v>0.9871733028799075</v>
      </c>
      <c r="EP78" s="7" t="n">
        <v>0.5438551932638216</v>
      </c>
      <c r="EQ78" s="7" t="n">
        <v>0.802071682378406</v>
      </c>
      <c r="ER78" s="7" t="n">
        <v>0.6778926425764903</v>
      </c>
      <c r="ES78" s="7" t="n">
        <v>0.4242096245084483</v>
      </c>
      <c r="ET78" s="7" t="n">
        <v>0.5436572417125954</v>
      </c>
      <c r="EU78" s="7" t="n">
        <v>0.2755697668860279</v>
      </c>
      <c r="EV78" s="7" t="n">
        <v>0.4960571873584762</v>
      </c>
      <c r="EW78" s="7" t="n">
        <v>0.2650709853597806</v>
      </c>
      <c r="EX78" s="7" t="n">
        <v>0.6357299440157151</v>
      </c>
      <c r="EY78" s="7" t="n">
        <v>0.2540284327408429</v>
      </c>
      <c r="EZ78" s="7" t="n">
        <v>0.4434256640552061</v>
      </c>
      <c r="FA78" s="7" t="n">
        <v>0.2513510547021386</v>
      </c>
      <c r="FB78" s="7" t="n">
        <v>0.3546805317505923</v>
      </c>
      <c r="FC78" s="7" t="n">
        <v>-0.1473500869752474</v>
      </c>
      <c r="FD78" s="7" t="n">
        <v>0.07677668460533443</v>
      </c>
      <c r="FE78" s="7" t="n">
        <v>0.3753896692451492</v>
      </c>
      <c r="FF78" s="7" t="n">
        <v>0.4472690934939548</v>
      </c>
      <c r="FG78" s="7" t="n">
        <v>0.3131893895723452</v>
      </c>
      <c r="FH78" s="7" t="n">
        <v>-0.1337438173643456</v>
      </c>
      <c r="FI78" s="7" t="n">
        <v>0.303091808079895</v>
      </c>
      <c r="FJ78" s="7" t="n">
        <v>0.4394332107604328</v>
      </c>
      <c r="FK78" s="7" t="n">
        <v>-0.05939566383352658</v>
      </c>
      <c r="FL78" s="7" t="n">
        <v>0.1508417678238274</v>
      </c>
      <c r="FM78" s="7" t="n">
        <v>0.9945421126521869</v>
      </c>
      <c r="FN78" s="7" t="n">
        <v>0.6824905425677886</v>
      </c>
      <c r="FO78" s="7" t="n">
        <v>-0.08300414572035013</v>
      </c>
      <c r="FP78" s="7" t="n">
        <v>0.8485173149962669</v>
      </c>
      <c r="FQ78" s="7" t="n">
        <v>0.6418165635928994</v>
      </c>
      <c r="FR78" s="7" t="n">
        <v>0.1778468179143729</v>
      </c>
      <c r="FS78" s="7" t="n">
        <v>0.4454336282627269</v>
      </c>
      <c r="FT78" s="7" t="n">
        <v>-0.0223344923145231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0.7777842833347671</v>
      </c>
      <c r="D79" s="7" t="n">
        <v>0.7047706099660147</v>
      </c>
      <c r="E79" s="7" t="n">
        <v>0.4850383363003203</v>
      </c>
      <c r="F79" s="7" t="n">
        <v>0.5645571810713179</v>
      </c>
      <c r="G79" s="7" t="n">
        <v>0.06957501529163884</v>
      </c>
      <c r="H79" s="7" t="n">
        <v>0.271037374850797</v>
      </c>
      <c r="I79" s="7" t="n">
        <v>0.7734335934668018</v>
      </c>
      <c r="J79" s="7" t="n">
        <v>0.6841549193745038</v>
      </c>
      <c r="K79" s="7" t="n">
        <v>0.408993910667068</v>
      </c>
      <c r="L79" s="7" t="n">
        <v>0.4755740390849004</v>
      </c>
      <c r="M79" s="7" t="n">
        <v>0.6105056511232488</v>
      </c>
      <c r="N79" s="7" t="n">
        <v>0.7114905725137179</v>
      </c>
      <c r="O79" s="7" t="n">
        <v>0.4980482839632712</v>
      </c>
      <c r="P79" s="7" t="n">
        <v>0.3517069453164394</v>
      </c>
      <c r="Q79" s="7" t="n">
        <v>0.3436392589412419</v>
      </c>
      <c r="R79" s="7" t="n">
        <v>0.4448005918317265</v>
      </c>
      <c r="S79" s="7" t="n">
        <v>0.5804159662516533</v>
      </c>
      <c r="T79" s="7" t="n">
        <v>0.370258429038389</v>
      </c>
      <c r="U79" s="7" t="n">
        <v>0.5618785729670334</v>
      </c>
      <c r="V79" s="7" t="n">
        <v>0.4840577674109748</v>
      </c>
      <c r="W79" s="7" t="n">
        <v>0.4995340841669116</v>
      </c>
      <c r="X79" s="7" t="n">
        <v>0.731608421313411</v>
      </c>
      <c r="Y79" s="7" t="n">
        <v>0.7401560073913727</v>
      </c>
      <c r="Z79" s="7" t="n">
        <v>0.1961378485241737</v>
      </c>
      <c r="AA79" s="7" t="n">
        <v>0.726062538188289</v>
      </c>
      <c r="AB79" s="7" t="n">
        <v>0.4512158860400135</v>
      </c>
      <c r="AC79" s="7" t="n">
        <v>0.7511692532246612</v>
      </c>
      <c r="AD79" s="7" t="n">
        <v>0.7819047742578834</v>
      </c>
      <c r="AE79" s="7" t="n">
        <v>0.7224376376468133</v>
      </c>
      <c r="AF79" s="7" t="n">
        <v>0.324922127555607</v>
      </c>
      <c r="AG79" s="7" t="n">
        <v>0.4811686481280007</v>
      </c>
      <c r="AH79" s="7" t="n">
        <v>0.6426769607826891</v>
      </c>
      <c r="AI79" s="7" t="n">
        <v>0.2622236305076741</v>
      </c>
      <c r="AJ79" s="7" t="n">
        <v>0.3000304262944891</v>
      </c>
      <c r="AK79" s="7" t="n">
        <v>0.4331596012667864</v>
      </c>
      <c r="AL79" s="7" t="n">
        <v>0.3628787818673258</v>
      </c>
      <c r="AM79" s="7" t="n">
        <v>0.5474362178204818</v>
      </c>
      <c r="AN79" s="7" t="n">
        <v>0.6827690593438778</v>
      </c>
      <c r="AO79" s="7" t="n">
        <v>0.4346956146793992</v>
      </c>
      <c r="AP79" s="7" t="n">
        <v>0.2949508233379236</v>
      </c>
      <c r="AQ79" s="7" t="n">
        <v>0.4276021391843872</v>
      </c>
      <c r="AR79" s="7" t="n">
        <v>0.4161417547224586</v>
      </c>
      <c r="AS79" s="7" t="n">
        <v>0.6579066717836084</v>
      </c>
      <c r="AT79" s="7" t="n">
        <v>0.4146673603952767</v>
      </c>
      <c r="AU79" s="7" t="n">
        <v>0.6015532805599721</v>
      </c>
      <c r="AV79" s="7" t="n">
        <v>0.3279868057999289</v>
      </c>
      <c r="AW79" s="7" t="n">
        <v>0.184011841005883</v>
      </c>
      <c r="AX79" s="7" t="n">
        <v>0.7093251645495384</v>
      </c>
      <c r="AY79" s="7" t="n">
        <v>0.6514776484089563</v>
      </c>
      <c r="AZ79" s="7" t="n">
        <v>0.4398347108526084</v>
      </c>
      <c r="BA79" s="7" t="n">
        <v>0.585300708229355</v>
      </c>
      <c r="BB79" s="7" t="n">
        <v>0.4140479317649272</v>
      </c>
      <c r="BC79" s="7" t="n">
        <v>0.7281615059204211</v>
      </c>
      <c r="BD79" s="7" t="n">
        <v>0.4269322258965</v>
      </c>
      <c r="BE79" s="7" t="n">
        <v>0.5029271752030841</v>
      </c>
      <c r="BF79" s="7" t="n">
        <v>0.2721577474620638</v>
      </c>
      <c r="BG79" s="7" t="n">
        <v>0.4053601436449905</v>
      </c>
      <c r="BH79" s="7" t="n">
        <v>0.3501657721363609</v>
      </c>
      <c r="BI79" s="7" t="n">
        <v>0.5518177902427243</v>
      </c>
      <c r="BJ79" s="7" t="n">
        <v>0.3742994882021903</v>
      </c>
      <c r="BK79" s="7" t="n">
        <v>0.547436318991854</v>
      </c>
      <c r="BL79" s="7" t="n">
        <v>0.3660744168960586</v>
      </c>
      <c r="BM79" s="7" t="n">
        <v>0.528730586661598</v>
      </c>
      <c r="BN79" s="7" t="n">
        <v>0.3250877550228741</v>
      </c>
      <c r="BO79" s="7" t="n">
        <v>0.525191237540324</v>
      </c>
      <c r="BP79" s="7" t="n">
        <v>0.4594298319947984</v>
      </c>
      <c r="BQ79" s="7" t="n">
        <v>0.5027123582348014</v>
      </c>
      <c r="BR79" s="7" t="n">
        <v>-0.1131209234356525</v>
      </c>
      <c r="BS79" s="7" t="n">
        <v>0.1350068338501078</v>
      </c>
      <c r="BT79" s="7" t="n">
        <v>0.433630325738993</v>
      </c>
      <c r="BU79" s="7" t="n">
        <v>0.7250941130293777</v>
      </c>
      <c r="BV79" s="7" t="n">
        <v>0.4436232123871877</v>
      </c>
      <c r="BW79" s="7" t="n">
        <v>0.6832234985919727</v>
      </c>
      <c r="BX79" s="7" t="n">
        <v>0.4727714438927872</v>
      </c>
      <c r="BY79" s="7" t="n">
        <v>0.5082031901190416</v>
      </c>
      <c r="BZ79" s="7" t="n">
        <v>0.821946192252525</v>
      </c>
      <c r="CA79" s="7" t="n">
        <v>0.45213221832707</v>
      </c>
      <c r="CB79" s="7" t="n">
        <v>1</v>
      </c>
      <c r="CC79" s="7" t="n">
        <v>0.7698832366123577</v>
      </c>
      <c r="CD79" s="7" t="n">
        <v>0.3472965653276722</v>
      </c>
      <c r="CE79" s="7" t="n">
        <v>0.4107330476223752</v>
      </c>
      <c r="CF79" s="7" t="n">
        <v>0.452054801437677</v>
      </c>
      <c r="CG79" s="7" t="n">
        <v>0.3582894358609635</v>
      </c>
      <c r="CH79" s="7" t="n">
        <v>0.2563314188064347</v>
      </c>
      <c r="CI79" s="7" t="n">
        <v>0.4331511778174251</v>
      </c>
      <c r="CJ79" s="7" t="n">
        <v>0.5702256300803995</v>
      </c>
      <c r="CK79" s="7" t="n">
        <v>0.7403917219288929</v>
      </c>
      <c r="CL79" s="7" t="n">
        <v>0.3274364471711845</v>
      </c>
      <c r="CM79" s="7" t="n">
        <v>0.532301590564667</v>
      </c>
      <c r="CN79" s="7" t="n">
        <v>0.5417312294754412</v>
      </c>
      <c r="CO79" s="7" t="n">
        <v>0.3593247388847068</v>
      </c>
      <c r="CP79" s="7" t="n">
        <v>0.1883795738143208</v>
      </c>
      <c r="CQ79" s="7" t="n">
        <v>0.4020154246331049</v>
      </c>
      <c r="CR79" s="7" t="n">
        <v>0.2001930329659307</v>
      </c>
      <c r="CS79" s="7" t="n">
        <v>0.3838463002023793</v>
      </c>
      <c r="CT79" s="7" t="n">
        <v>0.3294936828301164</v>
      </c>
      <c r="CU79" s="7" t="n">
        <v>0.4100518356686259</v>
      </c>
      <c r="CV79" s="7" t="n">
        <v>0.7515507340449582</v>
      </c>
      <c r="CW79" s="7" t="n">
        <v>0.5075882838472565</v>
      </c>
      <c r="CX79" s="7" t="n">
        <v>0.5004149755517948</v>
      </c>
      <c r="CY79" s="7" t="n">
        <v>0.5049797361612794</v>
      </c>
      <c r="CZ79" s="7" t="n">
        <v>0.7425959899573088</v>
      </c>
      <c r="DA79" s="7" t="n">
        <v>0.02855285521328974</v>
      </c>
      <c r="DB79" s="7" t="n">
        <v>0.8021192290979031</v>
      </c>
      <c r="DC79" s="7" t="n">
        <v>0.4752313683594865</v>
      </c>
      <c r="DD79" s="7" t="n">
        <v>0.3292100784280116</v>
      </c>
      <c r="DE79" s="7" t="n">
        <v>0.2549221599939356</v>
      </c>
      <c r="DF79" s="7" t="n">
        <v>0.3255604112023516</v>
      </c>
      <c r="DG79" s="7" t="n">
        <v>0.2610040757607253</v>
      </c>
      <c r="DH79" s="7" t="n">
        <v>0.5320144069430001</v>
      </c>
      <c r="DI79" s="7" t="n">
        <v>0.3692042661253694</v>
      </c>
      <c r="DJ79" s="7" t="n">
        <v>0.2942025913388607</v>
      </c>
      <c r="DK79" s="7" t="n">
        <v>0.4950966082748358</v>
      </c>
      <c r="DL79" s="7" t="n">
        <v>0.6125318244583946</v>
      </c>
      <c r="DM79" s="7" t="n">
        <v>0.4502477793574448</v>
      </c>
      <c r="DN79" s="7" t="n">
        <v>0.3468521149735788</v>
      </c>
      <c r="DO79" s="7" t="n">
        <v>0.3740627195052767</v>
      </c>
      <c r="DP79" s="7" t="n">
        <v>0.3857622356162835</v>
      </c>
      <c r="DQ79" s="7" t="n">
        <v>0.5351233416837641</v>
      </c>
      <c r="DR79" s="7" t="n">
        <v>0.2985426704102015</v>
      </c>
      <c r="DS79" s="7" t="n">
        <v>0.4234413637909806</v>
      </c>
      <c r="DT79" s="7" t="n">
        <v>0.3106668170048517</v>
      </c>
      <c r="DU79" s="7" t="n">
        <v>0.6026277879293263</v>
      </c>
      <c r="DV79" s="7" t="n">
        <v>0.3967133687637047</v>
      </c>
      <c r="DW79" s="7" t="n">
        <v>0.3318653531812555</v>
      </c>
      <c r="DX79" s="7" t="n">
        <v>0.4935480245932489</v>
      </c>
      <c r="DY79" s="7" t="n">
        <v>0.3038652846912279</v>
      </c>
      <c r="DZ79" s="7" t="n">
        <v>0.2774710702076926</v>
      </c>
      <c r="EA79" s="7" t="n">
        <v>0.6114591564564004</v>
      </c>
      <c r="EB79" s="7" t="n">
        <v>0.3473387305036207</v>
      </c>
      <c r="EC79" s="7" t="n">
        <v>0.3429307242319162</v>
      </c>
      <c r="ED79" s="7" t="n">
        <v>0.546885414489142</v>
      </c>
      <c r="EE79" s="7" t="n">
        <v>0.663948613536398</v>
      </c>
      <c r="EF79" s="7" t="n">
        <v>0.4829413711034393</v>
      </c>
      <c r="EG79" s="7" t="n">
        <v>0.3386170401962815</v>
      </c>
      <c r="EH79" s="7" t="n">
        <v>0.546429444116005</v>
      </c>
      <c r="EI79" s="7" t="n">
        <v>0.7247641163739169</v>
      </c>
      <c r="EJ79" s="7" t="n">
        <v>0.5003964668379079</v>
      </c>
      <c r="EK79" s="7" t="n">
        <v>0.3318470738166768</v>
      </c>
      <c r="EL79" s="7" t="n">
        <v>0.6574930108526089</v>
      </c>
      <c r="EM79" s="7" t="n">
        <v>0.5057166778487011</v>
      </c>
      <c r="EN79" s="7" t="n">
        <v>0.3550907025447748</v>
      </c>
      <c r="EO79" s="7" t="n">
        <v>0.4664563577817475</v>
      </c>
      <c r="EP79" s="7" t="n">
        <v>0.362257666188371</v>
      </c>
      <c r="EQ79" s="7" t="n">
        <v>0.4044279984918744</v>
      </c>
      <c r="ER79" s="7" t="n">
        <v>0.3567546405609776</v>
      </c>
      <c r="ES79" s="7" t="n">
        <v>0.3685356584945986</v>
      </c>
      <c r="ET79" s="7" t="n">
        <v>0.343564060923561</v>
      </c>
      <c r="EU79" s="7" t="n">
        <v>0.4068577715718543</v>
      </c>
      <c r="EV79" s="7" t="n">
        <v>0.3938204626422636</v>
      </c>
      <c r="EW79" s="7" t="n">
        <v>0.4722389837224814</v>
      </c>
      <c r="EX79" s="7" t="n">
        <v>0.4759451954917219</v>
      </c>
      <c r="EY79" s="7" t="n">
        <v>0.775712803380899</v>
      </c>
      <c r="EZ79" s="7" t="n">
        <v>0.3763016866940678</v>
      </c>
      <c r="FA79" s="7" t="n">
        <v>0.6145603210871193</v>
      </c>
      <c r="FB79" s="7" t="n">
        <v>0.8142242838425995</v>
      </c>
      <c r="FC79" s="7" t="n">
        <v>0.328010644726107</v>
      </c>
      <c r="FD79" s="7" t="n">
        <v>0.6669580262599289</v>
      </c>
      <c r="FE79" s="7" t="n">
        <v>0.7380632508307724</v>
      </c>
      <c r="FF79" s="7" t="n">
        <v>0.3641762008932719</v>
      </c>
      <c r="FG79" s="7" t="n">
        <v>0.4899880429844772</v>
      </c>
      <c r="FH79" s="7" t="n">
        <v>-0.1239880901597735</v>
      </c>
      <c r="FI79" s="7" t="n">
        <v>0.2857601321275262</v>
      </c>
      <c r="FJ79" s="7" t="n">
        <v>0.3768523163800708</v>
      </c>
      <c r="FK79" s="7" t="n">
        <v>0.3980453563449393</v>
      </c>
      <c r="FL79" s="7" t="n">
        <v>0.524842134832206</v>
      </c>
      <c r="FM79" s="7" t="n">
        <v>0.4495085300796243</v>
      </c>
      <c r="FN79" s="7" t="n">
        <v>0.4342390887493298</v>
      </c>
      <c r="FO79" s="7" t="n">
        <v>0.2509407285099135</v>
      </c>
      <c r="FP79" s="7" t="n">
        <v>0.3169333380860294</v>
      </c>
      <c r="FQ79" s="7" t="n">
        <v>0.4102338699196996</v>
      </c>
      <c r="FR79" s="7" t="n">
        <v>0.3974976267256659</v>
      </c>
      <c r="FS79" s="7" t="n">
        <v>0.277232266050462</v>
      </c>
      <c r="FT79" s="7" t="n">
        <v>0.3288466981614326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0.7095502668104809</v>
      </c>
      <c r="D80" s="7" t="n">
        <v>0.729068482297103</v>
      </c>
      <c r="E80" s="7" t="n">
        <v>0.2429825806194799</v>
      </c>
      <c r="F80" s="7" t="n">
        <v>0.6023062353954609</v>
      </c>
      <c r="G80" s="7" t="n">
        <v>0.01872141916621513</v>
      </c>
      <c r="H80" s="7" t="n">
        <v>0.1663170430355118</v>
      </c>
      <c r="I80" s="7" t="n">
        <v>0.8100998393836282</v>
      </c>
      <c r="J80" s="7" t="n">
        <v>0.7888239251118679</v>
      </c>
      <c r="K80" s="7" t="n">
        <v>0.4227623828832645</v>
      </c>
      <c r="L80" s="7" t="n">
        <v>0.2231601478595077</v>
      </c>
      <c r="M80" s="7" t="n">
        <v>0.6496221277329949</v>
      </c>
      <c r="N80" s="7" t="n">
        <v>0.7590489498504044</v>
      </c>
      <c r="O80" s="7" t="n">
        <v>0.5219089394882132</v>
      </c>
      <c r="P80" s="7" t="n">
        <v>0.4780101879096531</v>
      </c>
      <c r="Q80" s="7" t="n">
        <v>0.4263102230033299</v>
      </c>
      <c r="R80" s="7" t="n">
        <v>0.5146561147139546</v>
      </c>
      <c r="S80" s="7" t="n">
        <v>0.5936893080803091</v>
      </c>
      <c r="T80" s="7" t="n">
        <v>0.4220259715655034</v>
      </c>
      <c r="U80" s="7" t="n">
        <v>0.5754648791113348</v>
      </c>
      <c r="V80" s="7" t="n">
        <v>0.5208811368925833</v>
      </c>
      <c r="W80" s="7" t="n">
        <v>0.4869832583848672</v>
      </c>
      <c r="X80" s="7" t="n">
        <v>0.9184311406095503</v>
      </c>
      <c r="Y80" s="7" t="n">
        <v>0.6858632108672763</v>
      </c>
      <c r="Z80" s="7" t="n">
        <v>0.1259606190765254</v>
      </c>
      <c r="AA80" s="7" t="n">
        <v>0.9218585634770572</v>
      </c>
      <c r="AB80" s="7" t="n">
        <v>0.1990918097970172</v>
      </c>
      <c r="AC80" s="7" t="n">
        <v>0.6953671642640523</v>
      </c>
      <c r="AD80" s="7" t="n">
        <v>0.7960797917308478</v>
      </c>
      <c r="AE80" s="7" t="n">
        <v>0.7533334748684029</v>
      </c>
      <c r="AF80" s="7" t="n">
        <v>0.3764594798077512</v>
      </c>
      <c r="AG80" s="7" t="n">
        <v>0.5967843160748725</v>
      </c>
      <c r="AH80" s="7" t="n">
        <v>0.3894493787074587</v>
      </c>
      <c r="AI80" s="7" t="n">
        <v>0.141797848048104</v>
      </c>
      <c r="AJ80" s="7" t="n">
        <v>0.1608225110959424</v>
      </c>
      <c r="AK80" s="7" t="n">
        <v>0.4913783390470766</v>
      </c>
      <c r="AL80" s="7" t="n">
        <v>0.3707987374654937</v>
      </c>
      <c r="AM80" s="7" t="n">
        <v>0.4136324243898206</v>
      </c>
      <c r="AN80" s="7" t="n">
        <v>0.518357389923402</v>
      </c>
      <c r="AO80" s="7" t="n">
        <v>0.4831810398506893</v>
      </c>
      <c r="AP80" s="7" t="n">
        <v>0.1652997554574359</v>
      </c>
      <c r="AQ80" s="7" t="n">
        <v>0.4889010065738541</v>
      </c>
      <c r="AR80" s="7" t="n">
        <v>0.4932835864551216</v>
      </c>
      <c r="AS80" s="7" t="n">
        <v>0.7009013980846995</v>
      </c>
      <c r="AT80" s="7" t="n">
        <v>0.4745998670550718</v>
      </c>
      <c r="AU80" s="7" t="n">
        <v>0.5758205429073063</v>
      </c>
      <c r="AV80" s="7" t="n">
        <v>0.3965411473259048</v>
      </c>
      <c r="AW80" s="7" t="n">
        <v>0.2697333550360612</v>
      </c>
      <c r="AX80" s="7" t="n">
        <v>0.6342567109556831</v>
      </c>
      <c r="AY80" s="7" t="n">
        <v>0.6316600185327761</v>
      </c>
      <c r="AZ80" s="7" t="n">
        <v>0.5059979854132908</v>
      </c>
      <c r="BA80" s="7" t="n">
        <v>0.437050900307947</v>
      </c>
      <c r="BB80" s="7" t="n">
        <v>0.3956487990453185</v>
      </c>
      <c r="BC80" s="7" t="n">
        <v>0.9175256518034554</v>
      </c>
      <c r="BD80" s="7" t="n">
        <v>0.4169347191744163</v>
      </c>
      <c r="BE80" s="7" t="n">
        <v>0.3370589600301811</v>
      </c>
      <c r="BF80" s="7" t="n">
        <v>0.1757585085313247</v>
      </c>
      <c r="BG80" s="7" t="n">
        <v>0.5038524366987496</v>
      </c>
      <c r="BH80" s="7" t="n">
        <v>0.4156251371713541</v>
      </c>
      <c r="BI80" s="7" t="n">
        <v>0.6927555058324247</v>
      </c>
      <c r="BJ80" s="7" t="n">
        <v>0.4181149498163378</v>
      </c>
      <c r="BK80" s="7" t="n">
        <v>0.4136324232255926</v>
      </c>
      <c r="BL80" s="7" t="n">
        <v>0.3756345048345915</v>
      </c>
      <c r="BM80" s="7" t="n">
        <v>0.3802265999822934</v>
      </c>
      <c r="BN80" s="7" t="n">
        <v>0.3230823144999667</v>
      </c>
      <c r="BO80" s="7" t="n">
        <v>0.3627088595335989</v>
      </c>
      <c r="BP80" s="7" t="n">
        <v>0.4325577294464774</v>
      </c>
      <c r="BQ80" s="7" t="n">
        <v>0.7390703837077349</v>
      </c>
      <c r="BR80" s="7" t="n">
        <v>-0.2720059802152389</v>
      </c>
      <c r="BS80" s="7" t="n">
        <v>0.06390228897586575</v>
      </c>
      <c r="BT80" s="7" t="n">
        <v>0.4530310344265169</v>
      </c>
      <c r="BU80" s="7" t="n">
        <v>0.5577113644905197</v>
      </c>
      <c r="BV80" s="7" t="n">
        <v>0.2047625085028745</v>
      </c>
      <c r="BW80" s="7" t="n">
        <v>0.7192809422157985</v>
      </c>
      <c r="BX80" s="7" t="n">
        <v>0.5523417636990615</v>
      </c>
      <c r="BY80" s="7" t="n">
        <v>0.5686105177236708</v>
      </c>
      <c r="BZ80" s="7" t="n">
        <v>0.9159740727195458</v>
      </c>
      <c r="CA80" s="7" t="n">
        <v>0.4396523489857872</v>
      </c>
      <c r="CB80" s="7" t="n">
        <v>0.7698832366123577</v>
      </c>
      <c r="CC80" s="7" t="n">
        <v>1</v>
      </c>
      <c r="CD80" s="7" t="n">
        <v>0.1280806420322978</v>
      </c>
      <c r="CE80" s="7" t="n">
        <v>0.3601790362253978</v>
      </c>
      <c r="CF80" s="7" t="n">
        <v>0.4776804734098219</v>
      </c>
      <c r="CG80" s="7" t="n">
        <v>0.4548015753231524</v>
      </c>
      <c r="CH80" s="7" t="n">
        <v>0.150478780832196</v>
      </c>
      <c r="CI80" s="7" t="n">
        <v>0.3832633880127055</v>
      </c>
      <c r="CJ80" s="7" t="n">
        <v>0.3303738398595905</v>
      </c>
      <c r="CK80" s="7" t="n">
        <v>0.9247894381136567</v>
      </c>
      <c r="CL80" s="7" t="n">
        <v>0.3668172877467605</v>
      </c>
      <c r="CM80" s="7" t="n">
        <v>0.3069814637691758</v>
      </c>
      <c r="CN80" s="7" t="n">
        <v>0.5470248247717279</v>
      </c>
      <c r="CO80" s="7" t="n">
        <v>0.4903939353415991</v>
      </c>
      <c r="CP80" s="7" t="n">
        <v>-0.0131714849870301</v>
      </c>
      <c r="CQ80" s="7" t="n">
        <v>0.4994448645096695</v>
      </c>
      <c r="CR80" s="7" t="n">
        <v>0.141505146826063</v>
      </c>
      <c r="CS80" s="7" t="n">
        <v>0.3944184830586365</v>
      </c>
      <c r="CT80" s="7" t="n">
        <v>0.3537567561530729</v>
      </c>
      <c r="CU80" s="7" t="n">
        <v>0.4190116331169866</v>
      </c>
      <c r="CV80" s="7" t="n">
        <v>0.7239164724142449</v>
      </c>
      <c r="CW80" s="7" t="n">
        <v>0.2628906649113154</v>
      </c>
      <c r="CX80" s="7" t="n">
        <v>0.3857543432108268</v>
      </c>
      <c r="CY80" s="7" t="n">
        <v>0.7397310915944281</v>
      </c>
      <c r="CZ80" s="7" t="n">
        <v>0.4972869877563129</v>
      </c>
      <c r="DA80" s="7" t="n">
        <v>-0.1175297161989848</v>
      </c>
      <c r="DB80" s="7" t="n">
        <v>0.6740440921728924</v>
      </c>
      <c r="DC80" s="7" t="n">
        <v>0.2937134187129045</v>
      </c>
      <c r="DD80" s="7" t="n">
        <v>0.3684606888161636</v>
      </c>
      <c r="DE80" s="7" t="n">
        <v>0.3213281378240431</v>
      </c>
      <c r="DF80" s="7" t="n">
        <v>0.4251025862318031</v>
      </c>
      <c r="DG80" s="7" t="n">
        <v>0.1307000650367048</v>
      </c>
      <c r="DH80" s="7" t="n">
        <v>0.5294087726685348</v>
      </c>
      <c r="DI80" s="7" t="n">
        <v>0.4854805684871495</v>
      </c>
      <c r="DJ80" s="7" t="n">
        <v>0.31570586722432</v>
      </c>
      <c r="DK80" s="7" t="n">
        <v>0.562007267366663</v>
      </c>
      <c r="DL80" s="7" t="n">
        <v>0.7453059158855351</v>
      </c>
      <c r="DM80" s="7" t="n">
        <v>0.4623164776624029</v>
      </c>
      <c r="DN80" s="7" t="n">
        <v>0.2619262629264175</v>
      </c>
      <c r="DO80" s="7" t="n">
        <v>0.3420383028252493</v>
      </c>
      <c r="DP80" s="7" t="n">
        <v>0.4400682299168162</v>
      </c>
      <c r="DQ80" s="7" t="n">
        <v>0.6091757600822103</v>
      </c>
      <c r="DR80" s="7" t="n">
        <v>0.4484447464081813</v>
      </c>
      <c r="DS80" s="7" t="n">
        <v>0.4111669860554424</v>
      </c>
      <c r="DT80" s="7" t="n">
        <v>0.4160800366770879</v>
      </c>
      <c r="DU80" s="7" t="n">
        <v>0.6513249768506704</v>
      </c>
      <c r="DV80" s="7" t="n">
        <v>0.4493244915975998</v>
      </c>
      <c r="DW80" s="7" t="n">
        <v>0.4265417670766236</v>
      </c>
      <c r="DX80" s="7" t="n">
        <v>0.3221031097706449</v>
      </c>
      <c r="DY80" s="7" t="n">
        <v>0.3517225623319973</v>
      </c>
      <c r="DZ80" s="7" t="n">
        <v>0.3618723012550532</v>
      </c>
      <c r="EA80" s="7" t="n">
        <v>0.5913507551783376</v>
      </c>
      <c r="EB80" s="7" t="n">
        <v>0.5196485678648405</v>
      </c>
      <c r="EC80" s="7" t="n">
        <v>0.4407008333481949</v>
      </c>
      <c r="ED80" s="7" t="n">
        <v>0.5574951948936211</v>
      </c>
      <c r="EE80" s="7" t="n">
        <v>0.4955593129186054</v>
      </c>
      <c r="EF80" s="7" t="n">
        <v>0.5286120036285544</v>
      </c>
      <c r="EG80" s="7" t="n">
        <v>0.439929884714144</v>
      </c>
      <c r="EH80" s="7" t="n">
        <v>0.6500927343036044</v>
      </c>
      <c r="EI80" s="7" t="n">
        <v>0.9184120813067951</v>
      </c>
      <c r="EJ80" s="7" t="n">
        <v>0.3603214144700404</v>
      </c>
      <c r="EK80" s="7" t="n">
        <v>0.4258626664527987</v>
      </c>
      <c r="EL80" s="7" t="n">
        <v>0.5368350119161356</v>
      </c>
      <c r="EM80" s="7" t="n">
        <v>0.4371660263705321</v>
      </c>
      <c r="EN80" s="7" t="n">
        <v>0.4353032688992988</v>
      </c>
      <c r="EO80" s="7" t="n">
        <v>0.4131423663222706</v>
      </c>
      <c r="EP80" s="7" t="n">
        <v>0.3882947295889597</v>
      </c>
      <c r="EQ80" s="7" t="n">
        <v>0.4127843750277836</v>
      </c>
      <c r="ER80" s="7" t="n">
        <v>0.3705432196078735</v>
      </c>
      <c r="ES80" s="7" t="n">
        <v>0.4466074762855788</v>
      </c>
      <c r="ET80" s="7" t="n">
        <v>0.3373761540442329</v>
      </c>
      <c r="EU80" s="7" t="n">
        <v>0.5216092945416112</v>
      </c>
      <c r="EV80" s="7" t="n">
        <v>0.490012244392588</v>
      </c>
      <c r="EW80" s="7" t="n">
        <v>0.7292357603767435</v>
      </c>
      <c r="EX80" s="7" t="n">
        <v>0.3094169989425463</v>
      </c>
      <c r="EY80" s="7" t="n">
        <v>0.6653274982446149</v>
      </c>
      <c r="EZ80" s="7" t="n">
        <v>0.4524594052437247</v>
      </c>
      <c r="FA80" s="7" t="n">
        <v>0.4547458594204489</v>
      </c>
      <c r="FB80" s="7" t="n">
        <v>0.6904625509064337</v>
      </c>
      <c r="FC80" s="7" t="n">
        <v>0.203641786397401</v>
      </c>
      <c r="FD80" s="7" t="n">
        <v>0.566803088881959</v>
      </c>
      <c r="FE80" s="7" t="n">
        <v>0.9112971195422042</v>
      </c>
      <c r="FF80" s="7" t="n">
        <v>0.4465670463881436</v>
      </c>
      <c r="FG80" s="7" t="n">
        <v>0.4945804645561753</v>
      </c>
      <c r="FH80" s="7" t="n">
        <v>-0.2781034135210684</v>
      </c>
      <c r="FI80" s="7" t="n">
        <v>0.3120021683604772</v>
      </c>
      <c r="FJ80" s="7" t="n">
        <v>0.4513842616272898</v>
      </c>
      <c r="FK80" s="7" t="n">
        <v>0.2893446008530269</v>
      </c>
      <c r="FL80" s="7" t="n">
        <v>0.3721422309256412</v>
      </c>
      <c r="FM80" s="7" t="n">
        <v>0.4187650060236066</v>
      </c>
      <c r="FN80" s="7" t="n">
        <v>0.4245692103909235</v>
      </c>
      <c r="FO80" s="7" t="n">
        <v>-0.03966771342032103</v>
      </c>
      <c r="FP80" s="7" t="n">
        <v>0.317362243127883</v>
      </c>
      <c r="FQ80" s="7" t="n">
        <v>0.4306423384707459</v>
      </c>
      <c r="FR80" s="7" t="n">
        <v>0.4702372799534783</v>
      </c>
      <c r="FS80" s="7" t="n">
        <v>0.4323915768872036</v>
      </c>
      <c r="FT80" s="7" t="n">
        <v>0.1080031145639417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0.2919383042430749</v>
      </c>
      <c r="D81" s="7" t="n">
        <v>0.2791676269306785</v>
      </c>
      <c r="E81" s="7" t="n">
        <v>0.04261402586231735</v>
      </c>
      <c r="F81" s="7" t="n">
        <v>0.3010391930226785</v>
      </c>
      <c r="G81" s="7" t="n">
        <v>0.2792473360384579</v>
      </c>
      <c r="H81" s="7" t="n">
        <v>0.45887605480074</v>
      </c>
      <c r="I81" s="7" t="n">
        <v>0.03439435190383588</v>
      </c>
      <c r="J81" s="7" t="n">
        <v>-0.02723747513359392</v>
      </c>
      <c r="K81" s="7" t="n">
        <v>0.5397021967228027</v>
      </c>
      <c r="L81" s="7" t="n">
        <v>0.0740984050385374</v>
      </c>
      <c r="M81" s="7" t="n">
        <v>0.2717846686730419</v>
      </c>
      <c r="N81" s="7" t="n">
        <v>0.2662250753914257</v>
      </c>
      <c r="O81" s="7" t="n">
        <v>0.1643617737635056</v>
      </c>
      <c r="P81" s="7" t="n">
        <v>0.2488199539416266</v>
      </c>
      <c r="Q81" s="7" t="n">
        <v>0.06012969147704461</v>
      </c>
      <c r="R81" s="7" t="n">
        <v>0.1069715354528388</v>
      </c>
      <c r="S81" s="7" t="n">
        <v>0.1712512458131485</v>
      </c>
      <c r="T81" s="7" t="n">
        <v>0.09260539654385974</v>
      </c>
      <c r="U81" s="7" t="n">
        <v>0.158047042314683</v>
      </c>
      <c r="V81" s="7" t="n">
        <v>0.1730391420122863</v>
      </c>
      <c r="W81" s="7" t="n">
        <v>0.183923792668585</v>
      </c>
      <c r="X81" s="7" t="n">
        <v>0.08097457087195024</v>
      </c>
      <c r="Y81" s="7" t="n">
        <v>0.2089464572290389</v>
      </c>
      <c r="Z81" s="7" t="n">
        <v>0.4065968317679589</v>
      </c>
      <c r="AA81" s="7" t="n">
        <v>0.07616436252753178</v>
      </c>
      <c r="AB81" s="7" t="n">
        <v>0.03473748145016638</v>
      </c>
      <c r="AC81" s="7" t="n">
        <v>0.265554828305611</v>
      </c>
      <c r="AD81" s="7" t="n">
        <v>0.2463315771224519</v>
      </c>
      <c r="AE81" s="7" t="n">
        <v>0.2759489776683252</v>
      </c>
      <c r="AF81" s="7" t="n">
        <v>0.3185394474070591</v>
      </c>
      <c r="AG81" s="7" t="n">
        <v>0.1797584963296339</v>
      </c>
      <c r="AH81" s="7" t="n">
        <v>0.2187149887135913</v>
      </c>
      <c r="AI81" s="7" t="n">
        <v>-0.2233648285793854</v>
      </c>
      <c r="AJ81" s="7" t="n">
        <v>0.4490398622942913</v>
      </c>
      <c r="AK81" s="7" t="n">
        <v>0.3452769977982954</v>
      </c>
      <c r="AL81" s="7" t="n">
        <v>0.1405604077942601</v>
      </c>
      <c r="AM81" s="7" t="n">
        <v>0.5798491882411719</v>
      </c>
      <c r="AN81" s="7" t="n">
        <v>0.2983120395407192</v>
      </c>
      <c r="AO81" s="7" t="n">
        <v>0.06123899895216708</v>
      </c>
      <c r="AP81" s="7" t="n">
        <v>-0.2113259233301921</v>
      </c>
      <c r="AQ81" s="7" t="n">
        <v>0.3451829387715872</v>
      </c>
      <c r="AR81" s="7" t="n">
        <v>0.08544671278343861</v>
      </c>
      <c r="AS81" s="7" t="n">
        <v>0.2337140193613521</v>
      </c>
      <c r="AT81" s="7" t="n">
        <v>0.1375437462446713</v>
      </c>
      <c r="AU81" s="7" t="n">
        <v>0.2090075185573459</v>
      </c>
      <c r="AV81" s="7" t="n">
        <v>0.085709626728807</v>
      </c>
      <c r="AW81" s="7" t="n">
        <v>0.01113656725654892</v>
      </c>
      <c r="AX81" s="7" t="n">
        <v>0.2737160088554178</v>
      </c>
      <c r="AY81" s="7" t="n">
        <v>0.4268514715657303</v>
      </c>
      <c r="AZ81" s="7" t="n">
        <v>0.2060042927436243</v>
      </c>
      <c r="BA81" s="7" t="n">
        <v>0.1563148833786175</v>
      </c>
      <c r="BB81" s="7" t="n">
        <v>0.09428224829571899</v>
      </c>
      <c r="BC81" s="7" t="n">
        <v>0.07436359242245288</v>
      </c>
      <c r="BD81" s="7" t="n">
        <v>0.3967800814388653</v>
      </c>
      <c r="BE81" s="7" t="n">
        <v>0.08026053243386333</v>
      </c>
      <c r="BF81" s="7" t="n">
        <v>-0.2573418274149474</v>
      </c>
      <c r="BG81" s="7" t="n">
        <v>0.3001687082114997</v>
      </c>
      <c r="BH81" s="7" t="n">
        <v>0.09547619408990236</v>
      </c>
      <c r="BI81" s="7" t="n">
        <v>0.07380189965027796</v>
      </c>
      <c r="BJ81" s="7" t="n">
        <v>0.2075451550869462</v>
      </c>
      <c r="BK81" s="7" t="n">
        <v>0.579849135688869</v>
      </c>
      <c r="BL81" s="7" t="n">
        <v>0.38147290700581</v>
      </c>
      <c r="BM81" s="7" t="n">
        <v>0.2124644989365952</v>
      </c>
      <c r="BN81" s="7" t="n">
        <v>0.2857753409074709</v>
      </c>
      <c r="BO81" s="7" t="n">
        <v>0.2228184403984178</v>
      </c>
      <c r="BP81" s="7" t="n">
        <v>0.405139415527641</v>
      </c>
      <c r="BQ81" s="7" t="n">
        <v>0.1209635617249843</v>
      </c>
      <c r="BR81" s="7" t="n">
        <v>0.1241279459715622</v>
      </c>
      <c r="BS81" s="7" t="n">
        <v>0.3486627297266092</v>
      </c>
      <c r="BT81" s="7" t="n">
        <v>0.3142752267739197</v>
      </c>
      <c r="BU81" s="7" t="n">
        <v>0.2888258067098252</v>
      </c>
      <c r="BV81" s="7" t="n">
        <v>0.05003654156892859</v>
      </c>
      <c r="BW81" s="7" t="n">
        <v>0.2766884526692608</v>
      </c>
      <c r="BX81" s="7" t="n">
        <v>0.1590991709557529</v>
      </c>
      <c r="BY81" s="7" t="n">
        <v>0.2564519163159289</v>
      </c>
      <c r="BZ81" s="7" t="n">
        <v>0.1851965292539602</v>
      </c>
      <c r="CA81" s="7" t="n">
        <v>0.209830780302427</v>
      </c>
      <c r="CB81" s="7" t="n">
        <v>0.3472965653276722</v>
      </c>
      <c r="CC81" s="7" t="n">
        <v>0.1280806420322978</v>
      </c>
      <c r="CD81" s="7" t="n">
        <v>1</v>
      </c>
      <c r="CE81" s="7" t="n">
        <v>0.4499350374284414</v>
      </c>
      <c r="CF81" s="7" t="n">
        <v>0.1342196810205215</v>
      </c>
      <c r="CG81" s="7" t="n">
        <v>0.04839014187512742</v>
      </c>
      <c r="CH81" s="7" t="n">
        <v>0.4654478015952593</v>
      </c>
      <c r="CI81" s="7" t="n">
        <v>0.4777598006966251</v>
      </c>
      <c r="CJ81" s="7" t="n">
        <v>0.3533188824738697</v>
      </c>
      <c r="CK81" s="7" t="n">
        <v>0.07992275055279043</v>
      </c>
      <c r="CL81" s="7" t="n">
        <v>0.0649103836967949</v>
      </c>
      <c r="CM81" s="7" t="n">
        <v>0.2646981819272763</v>
      </c>
      <c r="CN81" s="7" t="n">
        <v>0.2989967128813218</v>
      </c>
      <c r="CO81" s="7" t="n">
        <v>0.2564229788785314</v>
      </c>
      <c r="CP81" s="7" t="n">
        <v>0.008566535143627131</v>
      </c>
      <c r="CQ81" s="7" t="n">
        <v>0.2822114995156962</v>
      </c>
      <c r="CR81" s="7" t="n">
        <v>0.3403271004924298</v>
      </c>
      <c r="CS81" s="7" t="n">
        <v>0.1095698960822062</v>
      </c>
      <c r="CT81" s="7" t="n">
        <v>0.3529871948755417</v>
      </c>
      <c r="CU81" s="7" t="n">
        <v>0.09940923986815291</v>
      </c>
      <c r="CV81" s="7" t="n">
        <v>0.3089777327462369</v>
      </c>
      <c r="CW81" s="7" t="n">
        <v>0.2750356912993244</v>
      </c>
      <c r="CX81" s="7" t="n">
        <v>0.3637166214630606</v>
      </c>
      <c r="CY81" s="7" t="n">
        <v>0.1242020819146992</v>
      </c>
      <c r="CZ81" s="7" t="n">
        <v>0.4126569071755532</v>
      </c>
      <c r="DA81" s="7" t="n">
        <v>0.1430901620866323</v>
      </c>
      <c r="DB81" s="7" t="n">
        <v>0.2876389495885118</v>
      </c>
      <c r="DC81" s="7" t="n">
        <v>0.2610124563909321</v>
      </c>
      <c r="DD81" s="7" t="n">
        <v>0.05189612572211664</v>
      </c>
      <c r="DE81" s="7" t="n">
        <v>0.01550488810138814</v>
      </c>
      <c r="DF81" s="7" t="n">
        <v>0.0579652165432372</v>
      </c>
      <c r="DG81" s="7" t="n">
        <v>0.560405415304849</v>
      </c>
      <c r="DH81" s="7" t="n">
        <v>0.1149074935644038</v>
      </c>
      <c r="DI81" s="7" t="n">
        <v>0.3164266904572041</v>
      </c>
      <c r="DJ81" s="7" t="n">
        <v>0.03136926765545395</v>
      </c>
      <c r="DK81" s="7" t="n">
        <v>0.1356636764090786</v>
      </c>
      <c r="DL81" s="7" t="n">
        <v>-0.01593136502186172</v>
      </c>
      <c r="DM81" s="7" t="n">
        <v>0.1717572048955951</v>
      </c>
      <c r="DN81" s="7" t="n">
        <v>-0.2374694268707665</v>
      </c>
      <c r="DO81" s="7" t="n">
        <v>0.09358602426186749</v>
      </c>
      <c r="DP81" s="7" t="n">
        <v>0.05875714975618469</v>
      </c>
      <c r="DQ81" s="7" t="n">
        <v>0.255337681819579</v>
      </c>
      <c r="DR81" s="7" t="n">
        <v>0.2247603723022392</v>
      </c>
      <c r="DS81" s="7" t="n">
        <v>0.3946315013819327</v>
      </c>
      <c r="DT81" s="7" t="n">
        <v>0.02243781402553303</v>
      </c>
      <c r="DU81" s="7" t="n">
        <v>0.2875913945218502</v>
      </c>
      <c r="DV81" s="7" t="n">
        <v>0.3903514775684626</v>
      </c>
      <c r="DW81" s="7" t="n">
        <v>0.01626502306279062</v>
      </c>
      <c r="DX81" s="7" t="n">
        <v>0.22971702215684</v>
      </c>
      <c r="DY81" s="7" t="n">
        <v>0.2609529640902559</v>
      </c>
      <c r="DZ81" s="7" t="n">
        <v>0.03239650038867468</v>
      </c>
      <c r="EA81" s="7" t="n">
        <v>0.4169468805400889</v>
      </c>
      <c r="EB81" s="7" t="n">
        <v>0.05697328185331157</v>
      </c>
      <c r="EC81" s="7" t="n">
        <v>0.1459243826301078</v>
      </c>
      <c r="ED81" s="7" t="n">
        <v>0.3125238114421302</v>
      </c>
      <c r="EE81" s="7" t="n">
        <v>0.6159341162106029</v>
      </c>
      <c r="EF81" s="7" t="n">
        <v>0.05879771588305044</v>
      </c>
      <c r="EG81" s="7" t="n">
        <v>0.1249168949268744</v>
      </c>
      <c r="EH81" s="7" t="n">
        <v>0.07731281598047479</v>
      </c>
      <c r="EI81" s="7" t="n">
        <v>0.06910310333616186</v>
      </c>
      <c r="EJ81" s="7" t="n">
        <v>0.06853002021741013</v>
      </c>
      <c r="EK81" s="7" t="n">
        <v>0.04108238131585739</v>
      </c>
      <c r="EL81" s="7" t="n">
        <v>0.3317339269029023</v>
      </c>
      <c r="EM81" s="7" t="n">
        <v>0.2161438105207036</v>
      </c>
      <c r="EN81" s="7" t="n">
        <v>0.07215171566824481</v>
      </c>
      <c r="EO81" s="7" t="n">
        <v>0.2584312935602893</v>
      </c>
      <c r="EP81" s="7" t="n">
        <v>0.04487079078175782</v>
      </c>
      <c r="EQ81" s="7" t="n">
        <v>0.1303779232531242</v>
      </c>
      <c r="ER81" s="7" t="n">
        <v>0.09842371201790434</v>
      </c>
      <c r="ES81" s="7" t="n">
        <v>0.07237779308116589</v>
      </c>
      <c r="ET81" s="7" t="n">
        <v>0.2183336684142758</v>
      </c>
      <c r="EU81" s="7" t="n">
        <v>-0.01082795039767277</v>
      </c>
      <c r="EV81" s="7" t="n">
        <v>0.07940891285986745</v>
      </c>
      <c r="EW81" s="7" t="n">
        <v>0.05022757195869866</v>
      </c>
      <c r="EX81" s="7" t="n">
        <v>0.222569638128882</v>
      </c>
      <c r="EY81" s="7" t="n">
        <v>0.1431966458516938</v>
      </c>
      <c r="EZ81" s="7" t="n">
        <v>0.07097968490015007</v>
      </c>
      <c r="FA81" s="7" t="n">
        <v>0.3640695984381528</v>
      </c>
      <c r="FB81" s="7" t="n">
        <v>0.3166517108567757</v>
      </c>
      <c r="FC81" s="7" t="n">
        <v>-0.1639207417244762</v>
      </c>
      <c r="FD81" s="7" t="n">
        <v>0.090463625607495</v>
      </c>
      <c r="FE81" s="7" t="n">
        <v>0.09141256290669654</v>
      </c>
      <c r="FF81" s="7" t="n">
        <v>0.0593381113587694</v>
      </c>
      <c r="FG81" s="7" t="n">
        <v>0.3779032316889512</v>
      </c>
      <c r="FH81" s="7" t="n">
        <v>0.1174422150858527</v>
      </c>
      <c r="FI81" s="7" t="n">
        <v>0.3560683291228487</v>
      </c>
      <c r="FJ81" s="7" t="n">
        <v>0.06823104681129513</v>
      </c>
      <c r="FK81" s="7" t="n">
        <v>-0.1932216292562712</v>
      </c>
      <c r="FL81" s="7" t="n">
        <v>0.06429085143349576</v>
      </c>
      <c r="FM81" s="7" t="n">
        <v>0.2318980335256779</v>
      </c>
      <c r="FN81" s="7" t="n">
        <v>0.2655335516990992</v>
      </c>
      <c r="FO81" s="7" t="n">
        <v>0.2101729918232086</v>
      </c>
      <c r="FP81" s="7" t="n">
        <v>0.3824424449035158</v>
      </c>
      <c r="FQ81" s="7" t="n">
        <v>0.2080105710042938</v>
      </c>
      <c r="FR81" s="7" t="n">
        <v>0.0760573096689022</v>
      </c>
      <c r="FS81" s="7" t="n">
        <v>0.205265701260324</v>
      </c>
      <c r="FT81" s="7" t="n">
        <v>0.3048163602110788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0.546844484000076</v>
      </c>
      <c r="D82" s="7" t="n">
        <v>0.5804644096841637</v>
      </c>
      <c r="E82" s="7" t="n">
        <v>0.2655045508719152</v>
      </c>
      <c r="F82" s="7" t="n">
        <v>0.6454363107018793</v>
      </c>
      <c r="G82" s="7" t="n">
        <v>0.5298344089239053</v>
      </c>
      <c r="H82" s="7" t="n">
        <v>0.6874640215841853</v>
      </c>
      <c r="I82" s="7" t="n">
        <v>0.2980334176079223</v>
      </c>
      <c r="J82" s="7" t="n">
        <v>0.2539978057203144</v>
      </c>
      <c r="K82" s="7" t="n">
        <v>0.7822034057399464</v>
      </c>
      <c r="L82" s="7" t="n">
        <v>0.2609473613622936</v>
      </c>
      <c r="M82" s="7" t="n">
        <v>0.5593993853664015</v>
      </c>
      <c r="N82" s="7" t="n">
        <v>0.5103275754487897</v>
      </c>
      <c r="O82" s="7" t="n">
        <v>0.2153839295264497</v>
      </c>
      <c r="P82" s="7" t="n">
        <v>0.5877399127472994</v>
      </c>
      <c r="Q82" s="7" t="n">
        <v>0.05416934193478571</v>
      </c>
      <c r="R82" s="7" t="n">
        <v>0.1821637722329891</v>
      </c>
      <c r="S82" s="7" t="n">
        <v>0.2199855483786752</v>
      </c>
      <c r="T82" s="7" t="n">
        <v>0.02942624742291036</v>
      </c>
      <c r="U82" s="7" t="n">
        <v>0.3306814756742226</v>
      </c>
      <c r="V82" s="7" t="n">
        <v>0.1878017689914024</v>
      </c>
      <c r="W82" s="7" t="n">
        <v>0.2283755567585194</v>
      </c>
      <c r="X82" s="7" t="n">
        <v>0.3472193560347306</v>
      </c>
      <c r="Y82" s="7" t="n">
        <v>0.3997039879026951</v>
      </c>
      <c r="Z82" s="7" t="n">
        <v>0.6246259551782701</v>
      </c>
      <c r="AA82" s="7" t="n">
        <v>0.3440716985974565</v>
      </c>
      <c r="AB82" s="7" t="n">
        <v>0.2677038084885542</v>
      </c>
      <c r="AC82" s="7" t="n">
        <v>0.4020611348104172</v>
      </c>
      <c r="AD82" s="7" t="n">
        <v>0.3935341401001818</v>
      </c>
      <c r="AE82" s="7" t="n">
        <v>0.5201039947421072</v>
      </c>
      <c r="AF82" s="7" t="n">
        <v>0.7825060453209075</v>
      </c>
      <c r="AG82" s="7" t="n">
        <v>0.434531106982174</v>
      </c>
      <c r="AH82" s="7" t="n">
        <v>0.4427642670077013</v>
      </c>
      <c r="AI82" s="7" t="n">
        <v>-0.03336014101224056</v>
      </c>
      <c r="AJ82" s="7" t="n">
        <v>0.6571420211392677</v>
      </c>
      <c r="AK82" s="7" t="n">
        <v>0.8121856783027072</v>
      </c>
      <c r="AL82" s="7" t="n">
        <v>0.1138446165155668</v>
      </c>
      <c r="AM82" s="7" t="n">
        <v>0.5563674469821173</v>
      </c>
      <c r="AN82" s="7" t="n">
        <v>0.4726851128500648</v>
      </c>
      <c r="AO82" s="7" t="n">
        <v>0.301886403347947</v>
      </c>
      <c r="AP82" s="7" t="n">
        <v>0.0001577376911570721</v>
      </c>
      <c r="AQ82" s="7" t="n">
        <v>0.8066660080880786</v>
      </c>
      <c r="AR82" s="7" t="n">
        <v>0.1318137831818436</v>
      </c>
      <c r="AS82" s="7" t="n">
        <v>0.4159578665969779</v>
      </c>
      <c r="AT82" s="7" t="n">
        <v>0.2899017166061547</v>
      </c>
      <c r="AU82" s="7" t="n">
        <v>0.3312128629994954</v>
      </c>
      <c r="AV82" s="7" t="n">
        <v>0.2140729070200639</v>
      </c>
      <c r="AW82" s="7" t="n">
        <v>0.05383367986779587</v>
      </c>
      <c r="AX82" s="7" t="n">
        <v>0.3830146964073164</v>
      </c>
      <c r="AY82" s="7" t="n">
        <v>0.7162267191659086</v>
      </c>
      <c r="AZ82" s="7" t="n">
        <v>0.4003695753568781</v>
      </c>
      <c r="BA82" s="7" t="n">
        <v>0.246678112859822</v>
      </c>
      <c r="BB82" s="7" t="n">
        <v>0.0656484562972805</v>
      </c>
      <c r="BC82" s="7" t="n">
        <v>0.339736222288043</v>
      </c>
      <c r="BD82" s="7" t="n">
        <v>0.6549235646197488</v>
      </c>
      <c r="BE82" s="7" t="n">
        <v>0.3256300106757186</v>
      </c>
      <c r="BF82" s="7" t="n">
        <v>-0.04261863227713341</v>
      </c>
      <c r="BG82" s="7" t="n">
        <v>0.7328531671406768</v>
      </c>
      <c r="BH82" s="7" t="n">
        <v>0.2434611162405831</v>
      </c>
      <c r="BI82" s="7" t="n">
        <v>0.309265588895451</v>
      </c>
      <c r="BJ82" s="7" t="n">
        <v>0.3787950484213153</v>
      </c>
      <c r="BK82" s="7" t="n">
        <v>0.5563674962207031</v>
      </c>
      <c r="BL82" s="7" t="n">
        <v>0.665763109247161</v>
      </c>
      <c r="BM82" s="7" t="n">
        <v>0.174377232302878</v>
      </c>
      <c r="BN82" s="7" t="n">
        <v>0.328420717911333</v>
      </c>
      <c r="BO82" s="7" t="n">
        <v>0.1503456300680191</v>
      </c>
      <c r="BP82" s="7" t="n">
        <v>0.6615677147376359</v>
      </c>
      <c r="BQ82" s="7" t="n">
        <v>0.3703862268982446</v>
      </c>
      <c r="BR82" s="7" t="n">
        <v>0.2859115934832593</v>
      </c>
      <c r="BS82" s="7" t="n">
        <v>0.5442313095143074</v>
      </c>
      <c r="BT82" s="7" t="n">
        <v>0.6919351624428193</v>
      </c>
      <c r="BU82" s="7" t="n">
        <v>0.5381089600772161</v>
      </c>
      <c r="BV82" s="7" t="n">
        <v>0.1673568277866943</v>
      </c>
      <c r="BW82" s="7" t="n">
        <v>0.5533396658545782</v>
      </c>
      <c r="BX82" s="7" t="n">
        <v>0.4715300734713072</v>
      </c>
      <c r="BY82" s="7" t="n">
        <v>0.6071532823785354</v>
      </c>
      <c r="BZ82" s="7" t="n">
        <v>0.3555185188556428</v>
      </c>
      <c r="CA82" s="7" t="n">
        <v>0.3128956284013366</v>
      </c>
      <c r="CB82" s="7" t="n">
        <v>0.4107330476223752</v>
      </c>
      <c r="CC82" s="7" t="n">
        <v>0.3601790362253978</v>
      </c>
      <c r="CD82" s="7" t="n">
        <v>0.4499350374284414</v>
      </c>
      <c r="CE82" s="7" t="n">
        <v>1</v>
      </c>
      <c r="CF82" s="7" t="n">
        <v>0.2489687088519334</v>
      </c>
      <c r="CG82" s="7" t="n">
        <v>0.08727297887051903</v>
      </c>
      <c r="CH82" s="7" t="n">
        <v>0.6585119350252642</v>
      </c>
      <c r="CI82" s="7" t="n">
        <v>0.4561740256922869</v>
      </c>
      <c r="CJ82" s="7" t="n">
        <v>0.5040288723210218</v>
      </c>
      <c r="CK82" s="7" t="n">
        <v>0.3452187729502059</v>
      </c>
      <c r="CL82" s="7" t="n">
        <v>0.08749224398379576</v>
      </c>
      <c r="CM82" s="7" t="n">
        <v>0.399285159726646</v>
      </c>
      <c r="CN82" s="7" t="n">
        <v>0.3123198645460886</v>
      </c>
      <c r="CO82" s="7" t="n">
        <v>0.7245864212658979</v>
      </c>
      <c r="CP82" s="7" t="n">
        <v>0.3217514296291596</v>
      </c>
      <c r="CQ82" s="7" t="n">
        <v>0.7389195308875945</v>
      </c>
      <c r="CR82" s="7" t="n">
        <v>0.2537579926870466</v>
      </c>
      <c r="CS82" s="7" t="n">
        <v>0.1793030072234846</v>
      </c>
      <c r="CT82" s="7" t="n">
        <v>0.363624452247979</v>
      </c>
      <c r="CU82" s="7" t="n">
        <v>0.2038758507461192</v>
      </c>
      <c r="CV82" s="7" t="n">
        <v>0.5005644685181264</v>
      </c>
      <c r="CW82" s="7" t="n">
        <v>0.596819623641821</v>
      </c>
      <c r="CX82" s="7" t="n">
        <v>0.348415300628072</v>
      </c>
      <c r="CY82" s="7" t="n">
        <v>0.3694527200905694</v>
      </c>
      <c r="CZ82" s="7" t="n">
        <v>0.5967308161851972</v>
      </c>
      <c r="DA82" s="7" t="n">
        <v>0.3630026134457387</v>
      </c>
      <c r="DB82" s="7" t="n">
        <v>0.5483789734291188</v>
      </c>
      <c r="DC82" s="7" t="n">
        <v>0.1680055089940966</v>
      </c>
      <c r="DD82" s="7" t="n">
        <v>0.1126600991375296</v>
      </c>
      <c r="DE82" s="7" t="n">
        <v>-0.006376764327072591</v>
      </c>
      <c r="DF82" s="7" t="n">
        <v>0.1155092356619469</v>
      </c>
      <c r="DG82" s="7" t="n">
        <v>0.6855289055503951</v>
      </c>
      <c r="DH82" s="7" t="n">
        <v>0.2705818685141709</v>
      </c>
      <c r="DI82" s="7" t="n">
        <v>0.7111346289456278</v>
      </c>
      <c r="DJ82" s="7" t="n">
        <v>-0.003784129277595339</v>
      </c>
      <c r="DK82" s="7" t="n">
        <v>0.3067220849844066</v>
      </c>
      <c r="DL82" s="7" t="n">
        <v>0.3075275324408181</v>
      </c>
      <c r="DM82" s="7" t="n">
        <v>0.2496976764496686</v>
      </c>
      <c r="DN82" s="7" t="n">
        <v>0.008128478907691267</v>
      </c>
      <c r="DO82" s="7" t="n">
        <v>0.02735612619202617</v>
      </c>
      <c r="DP82" s="7" t="n">
        <v>0.1322044096389144</v>
      </c>
      <c r="DQ82" s="7" t="n">
        <v>0.5715425317525106</v>
      </c>
      <c r="DR82" s="7" t="n">
        <v>0.5697620007257774</v>
      </c>
      <c r="DS82" s="7" t="n">
        <v>0.6512968759291626</v>
      </c>
      <c r="DT82" s="7" t="n">
        <v>0.05782120965084533</v>
      </c>
      <c r="DU82" s="7" t="n">
        <v>0.5052217803896926</v>
      </c>
      <c r="DV82" s="7" t="n">
        <v>0.7940377968767471</v>
      </c>
      <c r="DW82" s="7" t="n">
        <v>0.07482487471051362</v>
      </c>
      <c r="DX82" s="7" t="n">
        <v>0.1377976515924046</v>
      </c>
      <c r="DY82" s="7" t="n">
        <v>0.3444042927129825</v>
      </c>
      <c r="DZ82" s="7" t="n">
        <v>0.09816423838929157</v>
      </c>
      <c r="EA82" s="7" t="n">
        <v>0.4804463443485832</v>
      </c>
      <c r="EB82" s="7" t="n">
        <v>0.2675691893936565</v>
      </c>
      <c r="EC82" s="7" t="n">
        <v>0.1117825846773169</v>
      </c>
      <c r="ED82" s="7" t="n">
        <v>0.4352068409611902</v>
      </c>
      <c r="EE82" s="7" t="n">
        <v>0.6056572886339594</v>
      </c>
      <c r="EF82" s="7" t="n">
        <v>0.1776752821235106</v>
      </c>
      <c r="EG82" s="7" t="n">
        <v>0.08818961992650333</v>
      </c>
      <c r="EH82" s="7" t="n">
        <v>0.164405775167636</v>
      </c>
      <c r="EI82" s="7" t="n">
        <v>0.3372528423688803</v>
      </c>
      <c r="EJ82" s="7" t="n">
        <v>0.3360448261625658</v>
      </c>
      <c r="EK82" s="7" t="n">
        <v>0.07369453814342491</v>
      </c>
      <c r="EL82" s="7" t="n">
        <v>0.4073504724268568</v>
      </c>
      <c r="EM82" s="7" t="n">
        <v>0.1244511804457276</v>
      </c>
      <c r="EN82" s="7" t="n">
        <v>0.05211867360093253</v>
      </c>
      <c r="EO82" s="7" t="n">
        <v>0.321829100433941</v>
      </c>
      <c r="EP82" s="7" t="n">
        <v>0.06073248550773544</v>
      </c>
      <c r="EQ82" s="7" t="n">
        <v>0.1592084059165987</v>
      </c>
      <c r="ER82" s="7" t="n">
        <v>0.1058090981446909</v>
      </c>
      <c r="ES82" s="7" t="n">
        <v>0.06889189665565409</v>
      </c>
      <c r="ET82" s="7" t="n">
        <v>0.2371710018071035</v>
      </c>
      <c r="EU82" s="7" t="n">
        <v>0.1247271036813716</v>
      </c>
      <c r="EV82" s="7" t="n">
        <v>0.1562727351346566</v>
      </c>
      <c r="EW82" s="7" t="n">
        <v>0.3105293627253599</v>
      </c>
      <c r="EX82" s="7" t="n">
        <v>0.1605829202800602</v>
      </c>
      <c r="EY82" s="7" t="n">
        <v>0.426229579155566</v>
      </c>
      <c r="EZ82" s="7" t="n">
        <v>0.07412762910407154</v>
      </c>
      <c r="FA82" s="7" t="n">
        <v>0.5512521347181237</v>
      </c>
      <c r="FB82" s="7" t="n">
        <v>0.5584578407033831</v>
      </c>
      <c r="FC82" s="7" t="n">
        <v>0.1372074816498469</v>
      </c>
      <c r="FD82" s="7" t="n">
        <v>0.276603117619374</v>
      </c>
      <c r="FE82" s="7" t="n">
        <v>0.3284313504574536</v>
      </c>
      <c r="FF82" s="7" t="n">
        <v>0.07363638753191823</v>
      </c>
      <c r="FG82" s="7" t="n">
        <v>0.414496784062222</v>
      </c>
      <c r="FH82" s="7" t="n">
        <v>0.273375802411</v>
      </c>
      <c r="FI82" s="7" t="n">
        <v>0.6319292627912875</v>
      </c>
      <c r="FJ82" s="7" t="n">
        <v>0.06763060322393073</v>
      </c>
      <c r="FK82" s="7" t="n">
        <v>0.04002375010170443</v>
      </c>
      <c r="FL82" s="7" t="n">
        <v>0.336010682413914</v>
      </c>
      <c r="FM82" s="7" t="n">
        <v>0.3102359144112938</v>
      </c>
      <c r="FN82" s="7" t="n">
        <v>0.7168524471436737</v>
      </c>
      <c r="FO82" s="7" t="n">
        <v>0.4666831397392531</v>
      </c>
      <c r="FP82" s="7" t="n">
        <v>0.3264398476187247</v>
      </c>
      <c r="FQ82" s="7" t="n">
        <v>0.2719378930287513</v>
      </c>
      <c r="FR82" s="7" t="n">
        <v>0.09323717732682638</v>
      </c>
      <c r="FS82" s="7" t="n">
        <v>0.5586775572306125</v>
      </c>
      <c r="FT82" s="7" t="n">
        <v>0.483542394204252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0.599666715575791</v>
      </c>
      <c r="D83" s="7" t="n">
        <v>0.4999243349593946</v>
      </c>
      <c r="E83" s="7" t="n">
        <v>-0.1234171077665756</v>
      </c>
      <c r="F83" s="7" t="n">
        <v>0.4175003614847211</v>
      </c>
      <c r="G83" s="7" t="n">
        <v>-0.06239140144533005</v>
      </c>
      <c r="H83" s="7" t="n">
        <v>0.1565552846217984</v>
      </c>
      <c r="I83" s="7" t="n">
        <v>0.2828137925558463</v>
      </c>
      <c r="J83" s="7" t="n">
        <v>0.241132614858048</v>
      </c>
      <c r="K83" s="7" t="n">
        <v>0.3828673810520459</v>
      </c>
      <c r="L83" s="7" t="n">
        <v>-0.1063094622472695</v>
      </c>
      <c r="M83" s="7" t="n">
        <v>0.513741967085899</v>
      </c>
      <c r="N83" s="7" t="n">
        <v>0.6296346291681584</v>
      </c>
      <c r="O83" s="7" t="n">
        <v>0.7730061515174871</v>
      </c>
      <c r="P83" s="7" t="n">
        <v>0.5174769109672187</v>
      </c>
      <c r="Q83" s="7" t="n">
        <v>0.6215594439475315</v>
      </c>
      <c r="R83" s="7" t="n">
        <v>0.7583557507185199</v>
      </c>
      <c r="S83" s="7" t="n">
        <v>0.6491586143007896</v>
      </c>
      <c r="T83" s="7" t="n">
        <v>0.6236978021840434</v>
      </c>
      <c r="U83" s="7" t="n">
        <v>0.5241110913581808</v>
      </c>
      <c r="V83" s="7" t="n">
        <v>0.7346126145383866</v>
      </c>
      <c r="W83" s="7" t="n">
        <v>0.7327726014190327</v>
      </c>
      <c r="X83" s="7" t="n">
        <v>0.3815519348026796</v>
      </c>
      <c r="Y83" s="7" t="n">
        <v>0.2500856902392101</v>
      </c>
      <c r="Z83" s="7" t="n">
        <v>0.1548630788154012</v>
      </c>
      <c r="AA83" s="7" t="n">
        <v>0.3658324630013053</v>
      </c>
      <c r="AB83" s="7" t="n">
        <v>-0.1465101888059933</v>
      </c>
      <c r="AC83" s="7" t="n">
        <v>0.7912290769040276</v>
      </c>
      <c r="AD83" s="7" t="n">
        <v>0.7391463959170644</v>
      </c>
      <c r="AE83" s="7" t="n">
        <v>0.6416249632225254</v>
      </c>
      <c r="AF83" s="7" t="n">
        <v>0.4186005743790212</v>
      </c>
      <c r="AG83" s="7" t="n">
        <v>0.4893125315249605</v>
      </c>
      <c r="AH83" s="7" t="n">
        <v>0.01870675317496025</v>
      </c>
      <c r="AI83" s="7" t="n">
        <v>-0.215060441856633</v>
      </c>
      <c r="AJ83" s="7" t="n">
        <v>0.1543687194434107</v>
      </c>
      <c r="AK83" s="7" t="n">
        <v>0.4783834660812141</v>
      </c>
      <c r="AL83" s="7" t="n">
        <v>0.6730704473324273</v>
      </c>
      <c r="AM83" s="7" t="n">
        <v>0.1468620207346771</v>
      </c>
      <c r="AN83" s="7" t="n">
        <v>0.2193834323777789</v>
      </c>
      <c r="AO83" s="7" t="n">
        <v>0.3648130904724362</v>
      </c>
      <c r="AP83" s="7" t="n">
        <v>-0.2105558254139432</v>
      </c>
      <c r="AQ83" s="7" t="n">
        <v>0.4855641662454653</v>
      </c>
      <c r="AR83" s="7" t="n">
        <v>0.7361572798582406</v>
      </c>
      <c r="AS83" s="7" t="n">
        <v>0.7081976758155704</v>
      </c>
      <c r="AT83" s="7" t="n">
        <v>0.6345207017449668</v>
      </c>
      <c r="AU83" s="7" t="n">
        <v>0.8957311352119381</v>
      </c>
      <c r="AV83" s="7" t="n">
        <v>0.5188914862737765</v>
      </c>
      <c r="AW83" s="7" t="n">
        <v>0.3296511253657227</v>
      </c>
      <c r="AX83" s="7" t="n">
        <v>0.7883252019796696</v>
      </c>
      <c r="AY83" s="7" t="n">
        <v>0.3804968216733491</v>
      </c>
      <c r="AZ83" s="7" t="n">
        <v>0.5253423395162345</v>
      </c>
      <c r="BA83" s="7" t="n">
        <v>0.04911192199914242</v>
      </c>
      <c r="BB83" s="7" t="n">
        <v>0.5927985356667983</v>
      </c>
      <c r="BC83" s="7" t="n">
        <v>0.3760956880227315</v>
      </c>
      <c r="BD83" s="7" t="n">
        <v>0.3791986700631232</v>
      </c>
      <c r="BE83" s="7" t="n">
        <v>0.2227300797595212</v>
      </c>
      <c r="BF83" s="7" t="n">
        <v>-0.1567328833973837</v>
      </c>
      <c r="BG83" s="7" t="n">
        <v>0.42895128003698</v>
      </c>
      <c r="BH83" s="7" t="n">
        <v>0.564362487041151</v>
      </c>
      <c r="BI83" s="7" t="n">
        <v>0.4617224229228211</v>
      </c>
      <c r="BJ83" s="7" t="n">
        <v>0.466362888325232</v>
      </c>
      <c r="BK83" s="7" t="n">
        <v>0.1468618743652139</v>
      </c>
      <c r="BL83" s="7" t="n">
        <v>0.2845912821937891</v>
      </c>
      <c r="BM83" s="7" t="n">
        <v>0.6229167609046967</v>
      </c>
      <c r="BN83" s="7" t="n">
        <v>0.8027157097303674</v>
      </c>
      <c r="BO83" s="7" t="n">
        <v>0.5953379574662681</v>
      </c>
      <c r="BP83" s="7" t="n">
        <v>0.3945107674998843</v>
      </c>
      <c r="BQ83" s="7" t="n">
        <v>0.4400980923636229</v>
      </c>
      <c r="BR83" s="7" t="n">
        <v>-0.2535152506967062</v>
      </c>
      <c r="BS83" s="7" t="n">
        <v>0.1180557916780829</v>
      </c>
      <c r="BT83" s="7" t="n">
        <v>0.6191336075708032</v>
      </c>
      <c r="BU83" s="7" t="n">
        <v>0.3698512850552165</v>
      </c>
      <c r="BV83" s="7" t="n">
        <v>-0.1040593704068959</v>
      </c>
      <c r="BW83" s="7" t="n">
        <v>0.5641646032785573</v>
      </c>
      <c r="BX83" s="7" t="n">
        <v>0.3715491540836251</v>
      </c>
      <c r="BY83" s="7" t="n">
        <v>0.3739758498440737</v>
      </c>
      <c r="BZ83" s="7" t="n">
        <v>0.5865823988418593</v>
      </c>
      <c r="CA83" s="7" t="n">
        <v>0.9492015299650097</v>
      </c>
      <c r="CB83" s="7" t="n">
        <v>0.452054801437677</v>
      </c>
      <c r="CC83" s="7" t="n">
        <v>0.4776804734098219</v>
      </c>
      <c r="CD83" s="7" t="n">
        <v>0.1342196810205215</v>
      </c>
      <c r="CE83" s="7" t="n">
        <v>0.2489687088519334</v>
      </c>
      <c r="CF83" s="7" t="n">
        <v>1</v>
      </c>
      <c r="CG83" s="7" t="n">
        <v>0.6300014894384108</v>
      </c>
      <c r="CH83" s="7" t="n">
        <v>0.1855756438943026</v>
      </c>
      <c r="CI83" s="7" t="n">
        <v>0.5690682378265627</v>
      </c>
      <c r="CJ83" s="7" t="n">
        <v>0.1498081610762615</v>
      </c>
      <c r="CK83" s="7" t="n">
        <v>0.3861769975834874</v>
      </c>
      <c r="CL83" s="7" t="n">
        <v>0.7842468175052881</v>
      </c>
      <c r="CM83" s="7" t="n">
        <v>0.07894358889686164</v>
      </c>
      <c r="CN83" s="7" t="n">
        <v>0.7667868293099953</v>
      </c>
      <c r="CO83" s="7" t="n">
        <v>0.4771832726841284</v>
      </c>
      <c r="CP83" s="7" t="n">
        <v>-0.2803282089735482</v>
      </c>
      <c r="CQ83" s="7" t="n">
        <v>0.5113636598718196</v>
      </c>
      <c r="CR83" s="7" t="n">
        <v>0.6375702447547458</v>
      </c>
      <c r="CS83" s="7" t="n">
        <v>0.9509807892383019</v>
      </c>
      <c r="CT83" s="7" t="n">
        <v>0.7059327046820084</v>
      </c>
      <c r="CU83" s="7" t="n">
        <v>0.9702687577943648</v>
      </c>
      <c r="CV83" s="7" t="n">
        <v>0.7326602591483639</v>
      </c>
      <c r="CW83" s="7" t="n">
        <v>0.01073818689745793</v>
      </c>
      <c r="CX83" s="7" t="n">
        <v>0.8262619987615806</v>
      </c>
      <c r="CY83" s="7" t="n">
        <v>0.4447801583518532</v>
      </c>
      <c r="CZ83" s="7" t="n">
        <v>0.1901078400879632</v>
      </c>
      <c r="DA83" s="7" t="n">
        <v>-0.1333859287664966</v>
      </c>
      <c r="DB83" s="7" t="n">
        <v>0.3954451198981189</v>
      </c>
      <c r="DC83" s="7" t="n">
        <v>0.5346530310910589</v>
      </c>
      <c r="DD83" s="7" t="n">
        <v>0.8600051212780101</v>
      </c>
      <c r="DE83" s="7" t="n">
        <v>0.4946485373371635</v>
      </c>
      <c r="DF83" s="7" t="n">
        <v>0.583742693348089</v>
      </c>
      <c r="DG83" s="7" t="n">
        <v>0.1523902723602985</v>
      </c>
      <c r="DH83" s="7" t="n">
        <v>0.4675969125949572</v>
      </c>
      <c r="DI83" s="7" t="n">
        <v>0.42863394318215</v>
      </c>
      <c r="DJ83" s="7" t="n">
        <v>0.4907406670275081</v>
      </c>
      <c r="DK83" s="7" t="n">
        <v>0.8534802201515215</v>
      </c>
      <c r="DL83" s="7" t="n">
        <v>0.2705549028736729</v>
      </c>
      <c r="DM83" s="7" t="n">
        <v>0.9576965258793561</v>
      </c>
      <c r="DN83" s="7" t="n">
        <v>-0.1120113325027086</v>
      </c>
      <c r="DO83" s="7" t="n">
        <v>0.5885131922020571</v>
      </c>
      <c r="DP83" s="7" t="n">
        <v>0.6131411866331136</v>
      </c>
      <c r="DQ83" s="7" t="n">
        <v>0.5504235693095647</v>
      </c>
      <c r="DR83" s="7" t="n">
        <v>0.4414014746491955</v>
      </c>
      <c r="DS83" s="7" t="n">
        <v>0.3558287010259925</v>
      </c>
      <c r="DT83" s="7" t="n">
        <v>0.599015155928786</v>
      </c>
      <c r="DU83" s="7" t="n">
        <v>0.6862767821836679</v>
      </c>
      <c r="DV83" s="7" t="n">
        <v>0.3810082690288831</v>
      </c>
      <c r="DW83" s="7" t="n">
        <v>0.5911252799058312</v>
      </c>
      <c r="DX83" s="7" t="n">
        <v>0.5860333174150887</v>
      </c>
      <c r="DY83" s="7" t="n">
        <v>0.8209139011180624</v>
      </c>
      <c r="DZ83" s="7" t="n">
        <v>0.5329665855975673</v>
      </c>
      <c r="EA83" s="7" t="n">
        <v>0.5434725581297977</v>
      </c>
      <c r="EB83" s="7" t="n">
        <v>0.3802858069146142</v>
      </c>
      <c r="EC83" s="7" t="n">
        <v>0.3906042964675424</v>
      </c>
      <c r="ED83" s="7" t="n">
        <v>0.3929085605759029</v>
      </c>
      <c r="EE83" s="7" t="n">
        <v>0.3101622025315975</v>
      </c>
      <c r="EF83" s="7" t="n">
        <v>0.4311447212022886</v>
      </c>
      <c r="EG83" s="7" t="n">
        <v>0.4601573676182111</v>
      </c>
      <c r="EH83" s="7" t="n">
        <v>0.5721271163065137</v>
      </c>
      <c r="EI83" s="7" t="n">
        <v>0.3700250326021639</v>
      </c>
      <c r="EJ83" s="7" t="n">
        <v>0.1677123952776242</v>
      </c>
      <c r="EK83" s="7" t="n">
        <v>0.2102788001297356</v>
      </c>
      <c r="EL83" s="7" t="n">
        <v>0.7384906824191182</v>
      </c>
      <c r="EM83" s="7" t="n">
        <v>0.7344222334190431</v>
      </c>
      <c r="EN83" s="7" t="n">
        <v>0.5888782041345614</v>
      </c>
      <c r="EO83" s="7" t="n">
        <v>0.9397277046192258</v>
      </c>
      <c r="EP83" s="7" t="n">
        <v>0.7093764638552321</v>
      </c>
      <c r="EQ83" s="7" t="n">
        <v>0.8789598919893398</v>
      </c>
      <c r="ER83" s="7" t="n">
        <v>0.7561192854008164</v>
      </c>
      <c r="ES83" s="7" t="n">
        <v>0.5987436678261515</v>
      </c>
      <c r="ET83" s="7" t="n">
        <v>0.6094193632151182</v>
      </c>
      <c r="EU83" s="7" t="n">
        <v>0.3852471170480565</v>
      </c>
      <c r="EV83" s="7" t="n">
        <v>0.6392861911995935</v>
      </c>
      <c r="EW83" s="7" t="n">
        <v>0.3435763819395777</v>
      </c>
      <c r="EX83" s="7" t="n">
        <v>0.6297040022023195</v>
      </c>
      <c r="EY83" s="7" t="n">
        <v>0.2581745376389117</v>
      </c>
      <c r="EZ83" s="7" t="n">
        <v>0.6142666943576665</v>
      </c>
      <c r="FA83" s="7" t="n">
        <v>0.2859325248924017</v>
      </c>
      <c r="FB83" s="7" t="n">
        <v>0.3493690764794918</v>
      </c>
      <c r="FC83" s="7" t="n">
        <v>-0.1854464952742276</v>
      </c>
      <c r="FD83" s="7" t="n">
        <v>0.084393134057341</v>
      </c>
      <c r="FE83" s="7" t="n">
        <v>0.3961936151321821</v>
      </c>
      <c r="FF83" s="7" t="n">
        <v>0.6198786359776242</v>
      </c>
      <c r="FG83" s="7" t="n">
        <v>0.3371962289616244</v>
      </c>
      <c r="FH83" s="7" t="n">
        <v>-0.2569589956794562</v>
      </c>
      <c r="FI83" s="7" t="n">
        <v>0.2081249647966848</v>
      </c>
      <c r="FJ83" s="7" t="n">
        <v>0.6063048067071982</v>
      </c>
      <c r="FK83" s="7" t="n">
        <v>-0.1058349050021498</v>
      </c>
      <c r="FL83" s="7" t="n">
        <v>0.1678049662317996</v>
      </c>
      <c r="FM83" s="7" t="n">
        <v>0.939367249595398</v>
      </c>
      <c r="FN83" s="7" t="n">
        <v>0.6337195027014708</v>
      </c>
      <c r="FO83" s="7" t="n">
        <v>-0.1961494707606276</v>
      </c>
      <c r="FP83" s="7" t="n">
        <v>0.7826096641168423</v>
      </c>
      <c r="FQ83" s="7" t="n">
        <v>0.7234168253848873</v>
      </c>
      <c r="FR83" s="7" t="n">
        <v>0.2847047521673179</v>
      </c>
      <c r="FS83" s="7" t="n">
        <v>0.419652140039035</v>
      </c>
      <c r="FT83" s="7" t="n">
        <v>-0.1203821092107257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0.6121931775978723</v>
      </c>
      <c r="D84" s="7" t="n">
        <v>0.5665057572377162</v>
      </c>
      <c r="E84" s="7" t="n">
        <v>-0.2332106172149736</v>
      </c>
      <c r="F84" s="7" t="n">
        <v>0.3801037005568508</v>
      </c>
      <c r="G84" s="7" t="n">
        <v>-0.1658084998552211</v>
      </c>
      <c r="H84" s="7" t="n">
        <v>-0.1415734294990567</v>
      </c>
      <c r="I84" s="7" t="n">
        <v>0.2449556212517732</v>
      </c>
      <c r="J84" s="7" t="n">
        <v>0.1737475429473595</v>
      </c>
      <c r="K84" s="7" t="n">
        <v>0.2767058369232058</v>
      </c>
      <c r="L84" s="7" t="n">
        <v>-0.2329210690630657</v>
      </c>
      <c r="M84" s="7" t="n">
        <v>0.6381538804534191</v>
      </c>
      <c r="N84" s="7" t="n">
        <v>0.7179090854762007</v>
      </c>
      <c r="O84" s="7" t="n">
        <v>0.9040632269049163</v>
      </c>
      <c r="P84" s="7" t="n">
        <v>0.5033923403907791</v>
      </c>
      <c r="Q84" s="7" t="n">
        <v>0.9559766824757362</v>
      </c>
      <c r="R84" s="7" t="n">
        <v>0.9374123424720798</v>
      </c>
      <c r="S84" s="7" t="n">
        <v>0.834972681247943</v>
      </c>
      <c r="T84" s="7" t="n">
        <v>0.8749532349553072</v>
      </c>
      <c r="U84" s="7" t="n">
        <v>0.5065523475676079</v>
      </c>
      <c r="V84" s="7" t="n">
        <v>0.8450507562553037</v>
      </c>
      <c r="W84" s="7" t="n">
        <v>0.8547852154319786</v>
      </c>
      <c r="X84" s="7" t="n">
        <v>0.3250159116348613</v>
      </c>
      <c r="Y84" s="7" t="n">
        <v>0.4029008390837661</v>
      </c>
      <c r="Z84" s="7" t="n">
        <v>-0.1734339335110865</v>
      </c>
      <c r="AA84" s="7" t="n">
        <v>0.3211015453356249</v>
      </c>
      <c r="AB84" s="7" t="n">
        <v>-0.1952470377565025</v>
      </c>
      <c r="AC84" s="7" t="n">
        <v>0.7625929734463602</v>
      </c>
      <c r="AD84" s="7" t="n">
        <v>0.7470854498735302</v>
      </c>
      <c r="AE84" s="7" t="n">
        <v>0.7247509084929463</v>
      </c>
      <c r="AF84" s="7" t="n">
        <v>0.268981049203887</v>
      </c>
      <c r="AG84" s="7" t="n">
        <v>0.7211265331364939</v>
      </c>
      <c r="AH84" s="7" t="n">
        <v>-0.1040006952701014</v>
      </c>
      <c r="AI84" s="7" t="n">
        <v>-0.2860503966004166</v>
      </c>
      <c r="AJ84" s="7" t="n">
        <v>-0.1982206977692745</v>
      </c>
      <c r="AK84" s="7" t="n">
        <v>0.3358820302329451</v>
      </c>
      <c r="AL84" s="7" t="n">
        <v>0.7091002104818069</v>
      </c>
      <c r="AM84" s="7" t="n">
        <v>0.09588243604832379</v>
      </c>
      <c r="AN84" s="7" t="n">
        <v>0.1241644386139285</v>
      </c>
      <c r="AO84" s="7" t="n">
        <v>0.3799958640328203</v>
      </c>
      <c r="AP84" s="7" t="n">
        <v>-0.2880496797628626</v>
      </c>
      <c r="AQ84" s="7" t="n">
        <v>0.3589132302106591</v>
      </c>
      <c r="AR84" s="7" t="n">
        <v>0.9859714280027781</v>
      </c>
      <c r="AS84" s="7" t="n">
        <v>0.820011656191469</v>
      </c>
      <c r="AT84" s="7" t="n">
        <v>0.8282118257518799</v>
      </c>
      <c r="AU84" s="7" t="n">
        <v>0.7399455882140484</v>
      </c>
      <c r="AV84" s="7" t="n">
        <v>0.8039061777783169</v>
      </c>
      <c r="AW84" s="7" t="n">
        <v>0.733522002187623</v>
      </c>
      <c r="AX84" s="7" t="n">
        <v>0.764305014096755</v>
      </c>
      <c r="AY84" s="7" t="n">
        <v>0.2640235817791731</v>
      </c>
      <c r="AZ84" s="7" t="n">
        <v>0.7699550430954896</v>
      </c>
      <c r="BA84" s="7" t="n">
        <v>0.1390645213061048</v>
      </c>
      <c r="BB84" s="7" t="n">
        <v>0.7683182408494583</v>
      </c>
      <c r="BC84" s="7" t="n">
        <v>0.3266506736115509</v>
      </c>
      <c r="BD84" s="7" t="n">
        <v>0.2422646518808435</v>
      </c>
      <c r="BE84" s="7" t="n">
        <v>0.1473846511821644</v>
      </c>
      <c r="BF84" s="7" t="n">
        <v>-0.2136573348842094</v>
      </c>
      <c r="BG84" s="7" t="n">
        <v>0.355721138141165</v>
      </c>
      <c r="BH84" s="7" t="n">
        <v>0.8026860236772625</v>
      </c>
      <c r="BI84" s="7" t="n">
        <v>0.4923502119474178</v>
      </c>
      <c r="BJ84" s="7" t="n">
        <v>0.7280175448868128</v>
      </c>
      <c r="BK84" s="7" t="n">
        <v>0.0958825000396623</v>
      </c>
      <c r="BL84" s="7" t="n">
        <v>0.1832734210057473</v>
      </c>
      <c r="BM84" s="7" t="n">
        <v>0.4969660861437941</v>
      </c>
      <c r="BN84" s="7" t="n">
        <v>0.327169042031518</v>
      </c>
      <c r="BO84" s="7" t="n">
        <v>0.5048827815035583</v>
      </c>
      <c r="BP84" s="7" t="n">
        <v>0.2492716819449692</v>
      </c>
      <c r="BQ84" s="7" t="n">
        <v>0.555215640039057</v>
      </c>
      <c r="BR84" s="7" t="n">
        <v>-0.4079136274062383</v>
      </c>
      <c r="BS84" s="7" t="n">
        <v>-0.2276005856306103</v>
      </c>
      <c r="BT84" s="7" t="n">
        <v>0.3723610410088209</v>
      </c>
      <c r="BU84" s="7" t="n">
        <v>0.4089645892990519</v>
      </c>
      <c r="BV84" s="7" t="n">
        <v>-0.1806251842363537</v>
      </c>
      <c r="BW84" s="7" t="n">
        <v>0.6681542434392387</v>
      </c>
      <c r="BX84" s="7" t="n">
        <v>0.5659651203313939</v>
      </c>
      <c r="BY84" s="7" t="n">
        <v>0.4846476995268577</v>
      </c>
      <c r="BZ84" s="7" t="n">
        <v>0.5048147262529546</v>
      </c>
      <c r="CA84" s="7" t="n">
        <v>0.4545168480477222</v>
      </c>
      <c r="CB84" s="7" t="n">
        <v>0.3582894358609635</v>
      </c>
      <c r="CC84" s="7" t="n">
        <v>0.4548015753231524</v>
      </c>
      <c r="CD84" s="7" t="n">
        <v>0.04839014187512742</v>
      </c>
      <c r="CE84" s="7" t="n">
        <v>0.08727297887051903</v>
      </c>
      <c r="CF84" s="7" t="n">
        <v>0.6300014894384108</v>
      </c>
      <c r="CG84" s="7" t="n">
        <v>1</v>
      </c>
      <c r="CH84" s="7" t="n">
        <v>-0.1449205252689333</v>
      </c>
      <c r="CI84" s="7" t="n">
        <v>0.6620801245631076</v>
      </c>
      <c r="CJ84" s="7" t="n">
        <v>0.02132743649492168</v>
      </c>
      <c r="CK84" s="7" t="n">
        <v>0.3313416501617594</v>
      </c>
      <c r="CL84" s="7" t="n">
        <v>0.8604234584548904</v>
      </c>
      <c r="CM84" s="7" t="n">
        <v>0.1003964368715063</v>
      </c>
      <c r="CN84" s="7" t="n">
        <v>0.8002981869860855</v>
      </c>
      <c r="CO84" s="7" t="n">
        <v>0.3878547583584552</v>
      </c>
      <c r="CP84" s="7" t="n">
        <v>-0.4294065813701203</v>
      </c>
      <c r="CQ84" s="7" t="n">
        <v>0.3993915645213402</v>
      </c>
      <c r="CR84" s="7" t="n">
        <v>0.2463444763057016</v>
      </c>
      <c r="CS84" s="7" t="n">
        <v>0.5614026078966975</v>
      </c>
      <c r="CT84" s="7" t="n">
        <v>0.3792594232412421</v>
      </c>
      <c r="CU84" s="7" t="n">
        <v>0.5271243920640135</v>
      </c>
      <c r="CV84" s="7" t="n">
        <v>0.7631769678874661</v>
      </c>
      <c r="CW84" s="7" t="n">
        <v>-0.174135598402041</v>
      </c>
      <c r="CX84" s="7" t="n">
        <v>0.4296830134651985</v>
      </c>
      <c r="CY84" s="7" t="n">
        <v>0.5571816490824271</v>
      </c>
      <c r="CZ84" s="7" t="n">
        <v>0.1813221265296124</v>
      </c>
      <c r="DA84" s="7" t="n">
        <v>-0.3238738309120781</v>
      </c>
      <c r="DB84" s="7" t="n">
        <v>0.4073576676908467</v>
      </c>
      <c r="DC84" s="7" t="n">
        <v>0.3852955411960122</v>
      </c>
      <c r="DD84" s="7" t="n">
        <v>0.7534581964559557</v>
      </c>
      <c r="DE84" s="7" t="n">
        <v>0.866413807884356</v>
      </c>
      <c r="DF84" s="7" t="n">
        <v>0.9328001243052877</v>
      </c>
      <c r="DG84" s="7" t="n">
        <v>-0.1127548927513577</v>
      </c>
      <c r="DH84" s="7" t="n">
        <v>0.4177687753734823</v>
      </c>
      <c r="DI84" s="7" t="n">
        <v>0.4083924089787619</v>
      </c>
      <c r="DJ84" s="7" t="n">
        <v>0.7985670353631955</v>
      </c>
      <c r="DK84" s="7" t="n">
        <v>0.8114743817334945</v>
      </c>
      <c r="DL84" s="7" t="n">
        <v>0.2213011820222711</v>
      </c>
      <c r="DM84" s="7" t="n">
        <v>0.6399684759355345</v>
      </c>
      <c r="DN84" s="7" t="n">
        <v>-0.1575789089247576</v>
      </c>
      <c r="DO84" s="7" t="n">
        <v>0.7583058482370957</v>
      </c>
      <c r="DP84" s="7" t="n">
        <v>0.9405409840998558</v>
      </c>
      <c r="DQ84" s="7" t="n">
        <v>0.6150335832291426</v>
      </c>
      <c r="DR84" s="7" t="n">
        <v>0.4158652667831443</v>
      </c>
      <c r="DS84" s="7" t="n">
        <v>0.2294416432679244</v>
      </c>
      <c r="DT84" s="7" t="n">
        <v>0.9923082397787202</v>
      </c>
      <c r="DU84" s="7" t="n">
        <v>0.7576619080020323</v>
      </c>
      <c r="DV84" s="7" t="n">
        <v>0.2992973523080235</v>
      </c>
      <c r="DW84" s="7" t="n">
        <v>0.9855601573022252</v>
      </c>
      <c r="DX84" s="7" t="n">
        <v>0.4410780636257025</v>
      </c>
      <c r="DY84" s="7" t="n">
        <v>0.3754571482395804</v>
      </c>
      <c r="DZ84" s="7" t="n">
        <v>0.8959935062605927</v>
      </c>
      <c r="EA84" s="7" t="n">
        <v>0.5913212064318621</v>
      </c>
      <c r="EB84" s="7" t="n">
        <v>0.5183706081030135</v>
      </c>
      <c r="EC84" s="7" t="n">
        <v>0.7770296384517211</v>
      </c>
      <c r="ED84" s="7" t="n">
        <v>0.5633251943819458</v>
      </c>
      <c r="EE84" s="7" t="n">
        <v>0.2703406450302914</v>
      </c>
      <c r="EF84" s="7" t="n">
        <v>0.4139679872025742</v>
      </c>
      <c r="EG84" s="7" t="n">
        <v>0.848252595329669</v>
      </c>
      <c r="EH84" s="7" t="n">
        <v>0.8019452695279898</v>
      </c>
      <c r="EI84" s="7" t="n">
        <v>0.3207891381614421</v>
      </c>
      <c r="EJ84" s="7" t="n">
        <v>0.09207612481047832</v>
      </c>
      <c r="EK84" s="7" t="n">
        <v>0.416873157353725</v>
      </c>
      <c r="EL84" s="7" t="n">
        <v>0.7204272717535842</v>
      </c>
      <c r="EM84" s="7" t="n">
        <v>0.7873816506627601</v>
      </c>
      <c r="EN84" s="7" t="n">
        <v>0.956987464014479</v>
      </c>
      <c r="EO84" s="7" t="n">
        <v>0.4549530663246703</v>
      </c>
      <c r="EP84" s="7" t="n">
        <v>0.8844066917632034</v>
      </c>
      <c r="EQ84" s="7" t="n">
        <v>0.7630155948137065</v>
      </c>
      <c r="ER84" s="7" t="n">
        <v>0.7164433036743674</v>
      </c>
      <c r="ES84" s="7" t="n">
        <v>0.9608315347498001</v>
      </c>
      <c r="ET84" s="7" t="n">
        <v>0.6531278620040085</v>
      </c>
      <c r="EU84" s="7" t="n">
        <v>0.6066057118815923</v>
      </c>
      <c r="EV84" s="7" t="n">
        <v>0.9623418002216066</v>
      </c>
      <c r="EW84" s="7" t="n">
        <v>0.5061933291997929</v>
      </c>
      <c r="EX84" s="7" t="n">
        <v>0.4298198048122743</v>
      </c>
      <c r="EY84" s="7" t="n">
        <v>0.234713061139154</v>
      </c>
      <c r="EZ84" s="7" t="n">
        <v>0.9606400793519667</v>
      </c>
      <c r="FA84" s="7" t="n">
        <v>0.2778784627296495</v>
      </c>
      <c r="FB84" s="7" t="n">
        <v>0.300173731617052</v>
      </c>
      <c r="FC84" s="7" t="n">
        <v>-0.2511409861606241</v>
      </c>
      <c r="FD84" s="7" t="n">
        <v>0.1926365008524872</v>
      </c>
      <c r="FE84" s="7" t="n">
        <v>0.3240913125576561</v>
      </c>
      <c r="FF84" s="7" t="n">
        <v>0.961763984035451</v>
      </c>
      <c r="FG84" s="7" t="n">
        <v>0.5548604035463204</v>
      </c>
      <c r="FH84" s="7" t="n">
        <v>-0.4091709605543694</v>
      </c>
      <c r="FI84" s="7" t="n">
        <v>0.1347809159731855</v>
      </c>
      <c r="FJ84" s="7" t="n">
        <v>0.9558060583173656</v>
      </c>
      <c r="FK84" s="7" t="n">
        <v>-0.1249668990198964</v>
      </c>
      <c r="FL84" s="7" t="n">
        <v>0.08839414210762365</v>
      </c>
      <c r="FM84" s="7" t="n">
        <v>0.4423192764017484</v>
      </c>
      <c r="FN84" s="7" t="n">
        <v>0.4004421206296598</v>
      </c>
      <c r="FO84" s="7" t="n">
        <v>-0.3491768722353745</v>
      </c>
      <c r="FP84" s="7" t="n">
        <v>0.2972075085153326</v>
      </c>
      <c r="FQ84" s="7" t="n">
        <v>0.7410179123204718</v>
      </c>
      <c r="FR84" s="7" t="n">
        <v>0.4735724458981304</v>
      </c>
      <c r="FS84" s="7" t="n">
        <v>0.3991770413246931</v>
      </c>
      <c r="FT84" s="7" t="n">
        <v>-0.2829583141739148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0.3249464519374671</v>
      </c>
      <c r="D85" s="7" t="n">
        <v>0.3987496232042249</v>
      </c>
      <c r="E85" s="7" t="n">
        <v>0.2184524198963045</v>
      </c>
      <c r="F85" s="7" t="n">
        <v>0.5409201753975204</v>
      </c>
      <c r="G85" s="7" t="n">
        <v>0.5652138182352672</v>
      </c>
      <c r="H85" s="7" t="n">
        <v>0.9848362096946079</v>
      </c>
      <c r="I85" s="7" t="n">
        <v>0.1534082920710859</v>
      </c>
      <c r="J85" s="7" t="n">
        <v>0.1355654752221706</v>
      </c>
      <c r="K85" s="7" t="n">
        <v>0.7559473770074147</v>
      </c>
      <c r="L85" s="7" t="n">
        <v>0.2340811636173707</v>
      </c>
      <c r="M85" s="7" t="n">
        <v>0.3901026840581798</v>
      </c>
      <c r="N85" s="7" t="n">
        <v>0.3023195528313545</v>
      </c>
      <c r="O85" s="7" t="n">
        <v>-0.01305287978496386</v>
      </c>
      <c r="P85" s="7" t="n">
        <v>0.288345080879021</v>
      </c>
      <c r="Q85" s="7" t="n">
        <v>-0.1838109712843875</v>
      </c>
      <c r="R85" s="7" t="n">
        <v>-0.06521084986374022</v>
      </c>
      <c r="S85" s="7" t="n">
        <v>-0.01149102902666435</v>
      </c>
      <c r="T85" s="7" t="n">
        <v>-0.1166071550815188</v>
      </c>
      <c r="U85" s="7" t="n">
        <v>0.1252991280587404</v>
      </c>
      <c r="V85" s="7" t="n">
        <v>0.0003768217941061564</v>
      </c>
      <c r="W85" s="7" t="n">
        <v>-0.001684490827345997</v>
      </c>
      <c r="X85" s="7" t="n">
        <v>0.1935102463246437</v>
      </c>
      <c r="Y85" s="7" t="n">
        <v>0.1079733237970008</v>
      </c>
      <c r="Z85" s="7" t="n">
        <v>0.9900494518550704</v>
      </c>
      <c r="AA85" s="7" t="n">
        <v>0.188224167523838</v>
      </c>
      <c r="AB85" s="7" t="n">
        <v>0.179933066320274</v>
      </c>
      <c r="AC85" s="7" t="n">
        <v>0.1840260523633809</v>
      </c>
      <c r="AD85" s="7" t="n">
        <v>0.1671171654394074</v>
      </c>
      <c r="AE85" s="7" t="n">
        <v>0.3153909369969296</v>
      </c>
      <c r="AF85" s="7" t="n">
        <v>0.5790028736198141</v>
      </c>
      <c r="AG85" s="7" t="n">
        <v>0.2712490593382861</v>
      </c>
      <c r="AH85" s="7" t="n">
        <v>0.368839597904875</v>
      </c>
      <c r="AI85" s="7" t="n">
        <v>-0.08491951660852466</v>
      </c>
      <c r="AJ85" s="7" t="n">
        <v>0.9538307680320557</v>
      </c>
      <c r="AK85" s="7" t="n">
        <v>0.539946437264522</v>
      </c>
      <c r="AL85" s="7" t="n">
        <v>0.03937243203712223</v>
      </c>
      <c r="AM85" s="7" t="n">
        <v>0.6435373033464542</v>
      </c>
      <c r="AN85" s="7" t="n">
        <v>0.3104497652090503</v>
      </c>
      <c r="AO85" s="7" t="n">
        <v>0.08904448480298677</v>
      </c>
      <c r="AP85" s="7" t="n">
        <v>-0.04499247628429839</v>
      </c>
      <c r="AQ85" s="7" t="n">
        <v>0.5212014800895844</v>
      </c>
      <c r="AR85" s="7" t="n">
        <v>-0.07672302454753779</v>
      </c>
      <c r="AS85" s="7" t="n">
        <v>0.2064576264386755</v>
      </c>
      <c r="AT85" s="7" t="n">
        <v>0.09671006708229948</v>
      </c>
      <c r="AU85" s="7" t="n">
        <v>0.1678229990520596</v>
      </c>
      <c r="AV85" s="7" t="n">
        <v>0.04276736861812382</v>
      </c>
      <c r="AW85" s="7" t="n">
        <v>-0.1109549500171694</v>
      </c>
      <c r="AX85" s="7" t="n">
        <v>0.1601224613027563</v>
      </c>
      <c r="AY85" s="7" t="n">
        <v>0.6623023360530492</v>
      </c>
      <c r="AZ85" s="7" t="n">
        <v>0.2255073361879662</v>
      </c>
      <c r="BA85" s="7" t="n">
        <v>0.05497733991515807</v>
      </c>
      <c r="BB85" s="7" t="n">
        <v>-0.05569219527732054</v>
      </c>
      <c r="BC85" s="7" t="n">
        <v>0.1803496689540989</v>
      </c>
      <c r="BD85" s="7" t="n">
        <v>0.5848833074136446</v>
      </c>
      <c r="BE85" s="7" t="n">
        <v>0.1451918917076674</v>
      </c>
      <c r="BF85" s="7" t="n">
        <v>-0.07344301977735422</v>
      </c>
      <c r="BG85" s="7" t="n">
        <v>0.3432712335007768</v>
      </c>
      <c r="BH85" s="7" t="n">
        <v>0.07080090995502318</v>
      </c>
      <c r="BI85" s="7" t="n">
        <v>0.0595040598524763</v>
      </c>
      <c r="BJ85" s="7" t="n">
        <v>0.2412034063826129</v>
      </c>
      <c r="BK85" s="7" t="n">
        <v>0.6435373030420042</v>
      </c>
      <c r="BL85" s="7" t="n">
        <v>0.6302344939171798</v>
      </c>
      <c r="BM85" s="7" t="n">
        <v>0.1420625235893975</v>
      </c>
      <c r="BN85" s="7" t="n">
        <v>0.3387784785897607</v>
      </c>
      <c r="BO85" s="7" t="n">
        <v>0.1156610516312491</v>
      </c>
      <c r="BP85" s="7" t="n">
        <v>0.5994690854375013</v>
      </c>
      <c r="BQ85" s="7" t="n">
        <v>0.08911265956936469</v>
      </c>
      <c r="BR85" s="7" t="n">
        <v>0.3394921135425303</v>
      </c>
      <c r="BS85" s="7" t="n">
        <v>0.9644679923371431</v>
      </c>
      <c r="BT85" s="7" t="n">
        <v>0.4999765006606371</v>
      </c>
      <c r="BU85" s="7" t="n">
        <v>0.2839255299118387</v>
      </c>
      <c r="BV85" s="7" t="n">
        <v>0.08930417547507313</v>
      </c>
      <c r="BW85" s="7" t="n">
        <v>0.3728472808122263</v>
      </c>
      <c r="BX85" s="7" t="n">
        <v>0.3275310826864751</v>
      </c>
      <c r="BY85" s="7" t="n">
        <v>0.4818036224725649</v>
      </c>
      <c r="BZ85" s="7" t="n">
        <v>0.2268350811881031</v>
      </c>
      <c r="CA85" s="7" t="n">
        <v>0.3184345634428549</v>
      </c>
      <c r="CB85" s="7" t="n">
        <v>0.2563314188064347</v>
      </c>
      <c r="CC85" s="7" t="n">
        <v>0.150478780832196</v>
      </c>
      <c r="CD85" s="7" t="n">
        <v>0.4654478015952593</v>
      </c>
      <c r="CE85" s="7" t="n">
        <v>0.6585119350252642</v>
      </c>
      <c r="CF85" s="7" t="n">
        <v>0.1855756438943026</v>
      </c>
      <c r="CG85" s="7" t="n">
        <v>-0.1449205252689333</v>
      </c>
      <c r="CH85" s="7" t="n">
        <v>1</v>
      </c>
      <c r="CI85" s="7" t="n">
        <v>0.317589105666424</v>
      </c>
      <c r="CJ85" s="7" t="n">
        <v>0.3720668391340765</v>
      </c>
      <c r="CK85" s="7" t="n">
        <v>0.1924913887247537</v>
      </c>
      <c r="CL85" s="7" t="n">
        <v>-0.04474357591263022</v>
      </c>
      <c r="CM85" s="7" t="n">
        <v>0.285054535800272</v>
      </c>
      <c r="CN85" s="7" t="n">
        <v>0.159993250286581</v>
      </c>
      <c r="CO85" s="7" t="n">
        <v>0.4462568877590362</v>
      </c>
      <c r="CP85" s="7" t="n">
        <v>0.3008829240304027</v>
      </c>
      <c r="CQ85" s="7" t="n">
        <v>0.4077250513196443</v>
      </c>
      <c r="CR85" s="7" t="n">
        <v>0.2466406136720942</v>
      </c>
      <c r="CS85" s="7" t="n">
        <v>0.1596946106795447</v>
      </c>
      <c r="CT85" s="7" t="n">
        <v>0.2746460427672247</v>
      </c>
      <c r="CU85" s="7" t="n">
        <v>0.1610087145453188</v>
      </c>
      <c r="CV85" s="7" t="n">
        <v>0.2741022620035905</v>
      </c>
      <c r="CW85" s="7" t="n">
        <v>0.5784600415441986</v>
      </c>
      <c r="CX85" s="7" t="n">
        <v>0.395016392784511</v>
      </c>
      <c r="CY85" s="7" t="n">
        <v>0.08902001408398744</v>
      </c>
      <c r="CZ85" s="7" t="n">
        <v>0.5020977503296734</v>
      </c>
      <c r="DA85" s="7" t="n">
        <v>0.4262516859664043</v>
      </c>
      <c r="DB85" s="7" t="n">
        <v>0.3245394148158501</v>
      </c>
      <c r="DC85" s="7" t="n">
        <v>0.165042459164068</v>
      </c>
      <c r="DD85" s="7" t="n">
        <v>0.01314261495416047</v>
      </c>
      <c r="DE85" s="7" t="n">
        <v>-0.1507031914817147</v>
      </c>
      <c r="DF85" s="7" t="n">
        <v>-0.09676869169897666</v>
      </c>
      <c r="DG85" s="7" t="n">
        <v>0.9349385375794511</v>
      </c>
      <c r="DH85" s="7" t="n">
        <v>0.1145966227763126</v>
      </c>
      <c r="DI85" s="7" t="n">
        <v>0.3744181529944881</v>
      </c>
      <c r="DJ85" s="7" t="n">
        <v>-0.1255723162927433</v>
      </c>
      <c r="DK85" s="7" t="n">
        <v>0.1309974161271949</v>
      </c>
      <c r="DL85" s="7" t="n">
        <v>0.1833719803939681</v>
      </c>
      <c r="DM85" s="7" t="n">
        <v>0.1489172967101845</v>
      </c>
      <c r="DN85" s="7" t="n">
        <v>-0.02794495283148414</v>
      </c>
      <c r="DO85" s="7" t="n">
        <v>-0.04431525242351055</v>
      </c>
      <c r="DP85" s="7" t="n">
        <v>-0.1121182204154631</v>
      </c>
      <c r="DQ85" s="7" t="n">
        <v>0.4314748311194411</v>
      </c>
      <c r="DR85" s="7" t="n">
        <v>0.3298369319404518</v>
      </c>
      <c r="DS85" s="7" t="n">
        <v>0.5872564105681934</v>
      </c>
      <c r="DT85" s="7" t="n">
        <v>-0.1677526394886375</v>
      </c>
      <c r="DU85" s="7" t="n">
        <v>0.3061884655588373</v>
      </c>
      <c r="DV85" s="7" t="n">
        <v>0.5932796318611693</v>
      </c>
      <c r="DW85" s="7" t="n">
        <v>-0.1631977358426164</v>
      </c>
      <c r="DX85" s="7" t="n">
        <v>0.1486836802343102</v>
      </c>
      <c r="DY85" s="7" t="n">
        <v>0.3511764586768672</v>
      </c>
      <c r="DZ85" s="7" t="n">
        <v>-0.1076700859242895</v>
      </c>
      <c r="EA85" s="7" t="n">
        <v>0.4876054691771676</v>
      </c>
      <c r="EB85" s="7" t="n">
        <v>-0.003925582435583578</v>
      </c>
      <c r="EC85" s="7" t="n">
        <v>-0.04399055959542109</v>
      </c>
      <c r="ED85" s="7" t="n">
        <v>0.1518353342660662</v>
      </c>
      <c r="EE85" s="7" t="n">
        <v>0.6087143698785077</v>
      </c>
      <c r="EF85" s="7" t="n">
        <v>0.001604284389751604</v>
      </c>
      <c r="EG85" s="7" t="n">
        <v>-0.08022135107821711</v>
      </c>
      <c r="EH85" s="7" t="n">
        <v>-0.108717166814294</v>
      </c>
      <c r="EI85" s="7" t="n">
        <v>0.1825944199713065</v>
      </c>
      <c r="EJ85" s="7" t="n">
        <v>0.1458016356803364</v>
      </c>
      <c r="EK85" s="7" t="n">
        <v>-0.1157038465489017</v>
      </c>
      <c r="EL85" s="7" t="n">
        <v>0.1648074991680359</v>
      </c>
      <c r="EM85" s="7" t="n">
        <v>0.005414604431320216</v>
      </c>
      <c r="EN85" s="7" t="n">
        <v>-0.1759300699635892</v>
      </c>
      <c r="EO85" s="7" t="n">
        <v>0.3309593207014475</v>
      </c>
      <c r="EP85" s="7" t="n">
        <v>-0.1863692145847303</v>
      </c>
      <c r="EQ85" s="7" t="n">
        <v>-0.006771192735154953</v>
      </c>
      <c r="ER85" s="7" t="n">
        <v>0.02987217976317351</v>
      </c>
      <c r="ES85" s="7" t="n">
        <v>-0.172732218578498</v>
      </c>
      <c r="ET85" s="7" t="n">
        <v>0.08966446825639188</v>
      </c>
      <c r="EU85" s="7" t="n">
        <v>-0.1170721044555357</v>
      </c>
      <c r="EV85" s="7" t="n">
        <v>-0.06033314540742702</v>
      </c>
      <c r="EW85" s="7" t="n">
        <v>0.0003973765613982995</v>
      </c>
      <c r="EX85" s="7" t="n">
        <v>0.1539840999331573</v>
      </c>
      <c r="EY85" s="7" t="n">
        <v>0.2548425402226457</v>
      </c>
      <c r="EZ85" s="7" t="n">
        <v>-0.1633898189779733</v>
      </c>
      <c r="FA85" s="7" t="n">
        <v>0.3255854376758516</v>
      </c>
      <c r="FB85" s="7" t="n">
        <v>0.4034775070835916</v>
      </c>
      <c r="FC85" s="7" t="n">
        <v>0.03736325386413474</v>
      </c>
      <c r="FD85" s="7" t="n">
        <v>0.04815409716293972</v>
      </c>
      <c r="FE85" s="7" t="n">
        <v>0.2048734299300994</v>
      </c>
      <c r="FF85" s="7" t="n">
        <v>-0.1599488721976337</v>
      </c>
      <c r="FG85" s="7" t="n">
        <v>0.2328739030052174</v>
      </c>
      <c r="FH85" s="7" t="n">
        <v>0.3280325176135249</v>
      </c>
      <c r="FI85" s="7" t="n">
        <v>0.6302071996633438</v>
      </c>
      <c r="FJ85" s="7" t="n">
        <v>-0.1682139154627858</v>
      </c>
      <c r="FK85" s="7" t="n">
        <v>-0.02585580225641624</v>
      </c>
      <c r="FL85" s="7" t="n">
        <v>0.1452610953735636</v>
      </c>
      <c r="FM85" s="7" t="n">
        <v>0.3391985896394941</v>
      </c>
      <c r="FN85" s="7" t="n">
        <v>0.4394876778877759</v>
      </c>
      <c r="FO85" s="7" t="n">
        <v>0.4313352192784968</v>
      </c>
      <c r="FP85" s="7" t="n">
        <v>0.3600745046113473</v>
      </c>
      <c r="FQ85" s="7" t="n">
        <v>0.07764118430461611</v>
      </c>
      <c r="FR85" s="7" t="n">
        <v>-0.1001467427823517</v>
      </c>
      <c r="FS85" s="7" t="n">
        <v>0.3198528042698547</v>
      </c>
      <c r="FT85" s="7" t="n">
        <v>0.5522342492177869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0.6668529538218555</v>
      </c>
      <c r="D86" s="7" t="n">
        <v>0.6224921185795548</v>
      </c>
      <c r="E86" s="7" t="n">
        <v>-0.1268469747075757</v>
      </c>
      <c r="F86" s="7" t="n">
        <v>0.5118191498926913</v>
      </c>
      <c r="G86" s="7" t="n">
        <v>0.1280763899178658</v>
      </c>
      <c r="H86" s="7" t="n">
        <v>0.2933596063121038</v>
      </c>
      <c r="I86" s="7" t="n">
        <v>0.1783665770428813</v>
      </c>
      <c r="J86" s="7" t="n">
        <v>0.09773651347575936</v>
      </c>
      <c r="K86" s="7" t="n">
        <v>0.6831629660698447</v>
      </c>
      <c r="L86" s="7" t="n">
        <v>-0.1146749228441296</v>
      </c>
      <c r="M86" s="7" t="n">
        <v>0.6705461150471332</v>
      </c>
      <c r="N86" s="7" t="n">
        <v>0.718375576184806</v>
      </c>
      <c r="O86" s="7" t="n">
        <v>0.7427838592775293</v>
      </c>
      <c r="P86" s="7" t="n">
        <v>0.6355583813143318</v>
      </c>
      <c r="Q86" s="7" t="n">
        <v>0.6143364652722229</v>
      </c>
      <c r="R86" s="7" t="n">
        <v>0.7042914535326633</v>
      </c>
      <c r="S86" s="7" t="n">
        <v>0.687568028972528</v>
      </c>
      <c r="T86" s="7" t="n">
        <v>0.6159679993558154</v>
      </c>
      <c r="U86" s="7" t="n">
        <v>0.4885264672251732</v>
      </c>
      <c r="V86" s="7" t="n">
        <v>0.6931179254787421</v>
      </c>
      <c r="W86" s="7" t="n">
        <v>0.7281059127336584</v>
      </c>
      <c r="X86" s="7" t="n">
        <v>0.2785898981572582</v>
      </c>
      <c r="Y86" s="7" t="n">
        <v>0.4188445584008307</v>
      </c>
      <c r="Z86" s="7" t="n">
        <v>0.2780443797081738</v>
      </c>
      <c r="AA86" s="7" t="n">
        <v>0.2677857590485662</v>
      </c>
      <c r="AB86" s="7" t="n">
        <v>-0.1035310140510391</v>
      </c>
      <c r="AC86" s="7" t="n">
        <v>0.756600516276388</v>
      </c>
      <c r="AD86" s="7" t="n">
        <v>0.7220814405580791</v>
      </c>
      <c r="AE86" s="7" t="n">
        <v>0.7326838554314757</v>
      </c>
      <c r="AF86" s="7" t="n">
        <v>0.5302646280080442</v>
      </c>
      <c r="AG86" s="7" t="n">
        <v>0.6435726423115216</v>
      </c>
      <c r="AH86" s="7" t="n">
        <v>0.1029312340563225</v>
      </c>
      <c r="AI86" s="7" t="n">
        <v>-0.3546262062540952</v>
      </c>
      <c r="AJ86" s="7" t="n">
        <v>0.2469308191567322</v>
      </c>
      <c r="AK86" s="7" t="n">
        <v>0.5952340779980908</v>
      </c>
      <c r="AL86" s="7" t="n">
        <v>0.5585262689179267</v>
      </c>
      <c r="AM86" s="7" t="n">
        <v>0.3875664033159293</v>
      </c>
      <c r="AN86" s="7" t="n">
        <v>0.2468772772840138</v>
      </c>
      <c r="AO86" s="7" t="n">
        <v>0.3916850764362736</v>
      </c>
      <c r="AP86" s="7" t="n">
        <v>-0.3442006741078804</v>
      </c>
      <c r="AQ86" s="7" t="n">
        <v>0.600568446695437</v>
      </c>
      <c r="AR86" s="7" t="n">
        <v>0.6950909141065237</v>
      </c>
      <c r="AS86" s="7" t="n">
        <v>0.7648404821765501</v>
      </c>
      <c r="AT86" s="7" t="n">
        <v>0.6670821497577345</v>
      </c>
      <c r="AU86" s="7" t="n">
        <v>0.7349074383412936</v>
      </c>
      <c r="AV86" s="7" t="n">
        <v>0.5982947248145029</v>
      </c>
      <c r="AW86" s="7" t="n">
        <v>0.4357407086148921</v>
      </c>
      <c r="AX86" s="7" t="n">
        <v>0.7748712782716686</v>
      </c>
      <c r="AY86" s="7" t="n">
        <v>0.622611114425406</v>
      </c>
      <c r="AZ86" s="7" t="n">
        <v>0.7148500334410759</v>
      </c>
      <c r="BA86" s="7" t="n">
        <v>0.1194972377071731</v>
      </c>
      <c r="BB86" s="7" t="n">
        <v>0.560902466344597</v>
      </c>
      <c r="BC86" s="7" t="n">
        <v>0.2705780510068278</v>
      </c>
      <c r="BD86" s="7" t="n">
        <v>0.4937501879978289</v>
      </c>
      <c r="BE86" s="7" t="n">
        <v>0.2586846322039116</v>
      </c>
      <c r="BF86" s="7" t="n">
        <v>-0.29777684114909</v>
      </c>
      <c r="BG86" s="7" t="n">
        <v>0.5323098982047203</v>
      </c>
      <c r="BH86" s="7" t="n">
        <v>0.6197950201436687</v>
      </c>
      <c r="BI86" s="7" t="n">
        <v>0.4461365366959296</v>
      </c>
      <c r="BJ86" s="7" t="n">
        <v>0.6542479210521924</v>
      </c>
      <c r="BK86" s="7" t="n">
        <v>0.3875665824563154</v>
      </c>
      <c r="BL86" s="7" t="n">
        <v>0.4421329922186838</v>
      </c>
      <c r="BM86" s="7" t="n">
        <v>0.5992681832690899</v>
      </c>
      <c r="BN86" s="7" t="n">
        <v>0.5325665644691087</v>
      </c>
      <c r="BO86" s="7" t="n">
        <v>0.5980100652627456</v>
      </c>
      <c r="BP86" s="7" t="n">
        <v>0.5126580956221146</v>
      </c>
      <c r="BQ86" s="7" t="n">
        <v>0.539542483675194</v>
      </c>
      <c r="BR86" s="7" t="n">
        <v>-0.1520599907703174</v>
      </c>
      <c r="BS86" s="7" t="n">
        <v>0.212367399435213</v>
      </c>
      <c r="BT86" s="7" t="n">
        <v>0.6005083037477297</v>
      </c>
      <c r="BU86" s="7" t="n">
        <v>0.5192900617994759</v>
      </c>
      <c r="BV86" s="7" t="n">
        <v>-0.1352381731363897</v>
      </c>
      <c r="BW86" s="7" t="n">
        <v>0.6861685107339602</v>
      </c>
      <c r="BX86" s="7" t="n">
        <v>0.518838277603055</v>
      </c>
      <c r="BY86" s="7" t="n">
        <v>0.5621760223770627</v>
      </c>
      <c r="BZ86" s="7" t="n">
        <v>0.5116257822555997</v>
      </c>
      <c r="CA86" s="7" t="n">
        <v>0.5266526364811117</v>
      </c>
      <c r="CB86" s="7" t="n">
        <v>0.4331511778174251</v>
      </c>
      <c r="CC86" s="7" t="n">
        <v>0.3832633880127055</v>
      </c>
      <c r="CD86" s="7" t="n">
        <v>0.4777598006966251</v>
      </c>
      <c r="CE86" s="7" t="n">
        <v>0.4561740256922869</v>
      </c>
      <c r="CF86" s="7" t="n">
        <v>0.5690682378265627</v>
      </c>
      <c r="CG86" s="7" t="n">
        <v>0.6620801245631076</v>
      </c>
      <c r="CH86" s="7" t="n">
        <v>0.317589105666424</v>
      </c>
      <c r="CI86" s="7" t="n">
        <v>1</v>
      </c>
      <c r="CJ86" s="7" t="n">
        <v>0.2225493581660453</v>
      </c>
      <c r="CK86" s="7" t="n">
        <v>0.2787929200451993</v>
      </c>
      <c r="CL86" s="7" t="n">
        <v>0.606748755475305</v>
      </c>
      <c r="CM86" s="7" t="n">
        <v>0.2434388657530833</v>
      </c>
      <c r="CN86" s="7" t="n">
        <v>0.7726671341481571</v>
      </c>
      <c r="CO86" s="7" t="n">
        <v>0.5582609496620985</v>
      </c>
      <c r="CP86" s="7" t="n">
        <v>-0.2129160687220877</v>
      </c>
      <c r="CQ86" s="7" t="n">
        <v>0.5741737910572867</v>
      </c>
      <c r="CR86" s="7" t="n">
        <v>0.4501346607844397</v>
      </c>
      <c r="CS86" s="7" t="n">
        <v>0.4907463995735098</v>
      </c>
      <c r="CT86" s="7" t="n">
        <v>0.5565441270132788</v>
      </c>
      <c r="CU86" s="7" t="n">
        <v>0.4819899546155946</v>
      </c>
      <c r="CV86" s="7" t="n">
        <v>0.7896085243736161</v>
      </c>
      <c r="CW86" s="7" t="n">
        <v>0.1434263031058533</v>
      </c>
      <c r="CX86" s="7" t="n">
        <v>0.6231527075326364</v>
      </c>
      <c r="CY86" s="7" t="n">
        <v>0.5406482427971956</v>
      </c>
      <c r="CZ86" s="7" t="n">
        <v>0.4429925658030872</v>
      </c>
      <c r="DA86" s="7" t="n">
        <v>-0.07416978315193794</v>
      </c>
      <c r="DB86" s="7" t="n">
        <v>0.52685328126822</v>
      </c>
      <c r="DC86" s="7" t="n">
        <v>0.5554018258161508</v>
      </c>
      <c r="DD86" s="7" t="n">
        <v>0.547826603203073</v>
      </c>
      <c r="DE86" s="7" t="n">
        <v>0.5283793561855092</v>
      </c>
      <c r="DF86" s="7" t="n">
        <v>0.5988071914459768</v>
      </c>
      <c r="DG86" s="7" t="n">
        <v>0.3880610820273698</v>
      </c>
      <c r="DH86" s="7" t="n">
        <v>0.4230987534822927</v>
      </c>
      <c r="DI86" s="7" t="n">
        <v>0.5884868106225937</v>
      </c>
      <c r="DJ86" s="7" t="n">
        <v>0.5062369431273815</v>
      </c>
      <c r="DK86" s="7" t="n">
        <v>0.7360900124492166</v>
      </c>
      <c r="DL86" s="7" t="n">
        <v>0.1522433503592337</v>
      </c>
      <c r="DM86" s="7" t="n">
        <v>0.5941309087600203</v>
      </c>
      <c r="DN86" s="7" t="n">
        <v>-0.2333186741692764</v>
      </c>
      <c r="DO86" s="7" t="n">
        <v>0.5651634123496868</v>
      </c>
      <c r="DP86" s="7" t="n">
        <v>0.6442665565397746</v>
      </c>
      <c r="DQ86" s="7" t="n">
        <v>0.6407470294822334</v>
      </c>
      <c r="DR86" s="7" t="n">
        <v>0.5048590042636805</v>
      </c>
      <c r="DS86" s="7" t="n">
        <v>0.4853003440521385</v>
      </c>
      <c r="DT86" s="7" t="n">
        <v>0.6309811436056975</v>
      </c>
      <c r="DU86" s="7" t="n">
        <v>0.7603121579274892</v>
      </c>
      <c r="DV86" s="7" t="n">
        <v>0.5786804568100784</v>
      </c>
      <c r="DW86" s="7" t="n">
        <v>0.6624643386698639</v>
      </c>
      <c r="DX86" s="7" t="n">
        <v>0.5659588984036873</v>
      </c>
      <c r="DY86" s="7" t="n">
        <v>0.5396287137657139</v>
      </c>
      <c r="DZ86" s="7" t="n">
        <v>0.59074917095079</v>
      </c>
      <c r="EA86" s="7" t="n">
        <v>0.7336127338135694</v>
      </c>
      <c r="EB86" s="7" t="n">
        <v>0.4870934000982921</v>
      </c>
      <c r="EC86" s="7" t="n">
        <v>0.4967877474163727</v>
      </c>
      <c r="ED86" s="7" t="n">
        <v>0.7103434980367492</v>
      </c>
      <c r="EE86" s="7" t="n">
        <v>0.5713632396006703</v>
      </c>
      <c r="EF86" s="7" t="n">
        <v>0.3869016489952067</v>
      </c>
      <c r="EG86" s="7" t="n">
        <v>0.5379208222244045</v>
      </c>
      <c r="EH86" s="7" t="n">
        <v>0.6789516898652449</v>
      </c>
      <c r="EI86" s="7" t="n">
        <v>0.2568449748538226</v>
      </c>
      <c r="EJ86" s="7" t="n">
        <v>0.1992879642965933</v>
      </c>
      <c r="EK86" s="7" t="n">
        <v>0.4017633373890145</v>
      </c>
      <c r="EL86" s="7" t="n">
        <v>0.7979494007737385</v>
      </c>
      <c r="EM86" s="7" t="n">
        <v>0.7229518732072034</v>
      </c>
      <c r="EN86" s="7" t="n">
        <v>0.620290536062148</v>
      </c>
      <c r="EO86" s="7" t="n">
        <v>0.5779915375879155</v>
      </c>
      <c r="EP86" s="7" t="n">
        <v>0.6100917255792324</v>
      </c>
      <c r="EQ86" s="7" t="n">
        <v>0.6488547646742767</v>
      </c>
      <c r="ER86" s="7" t="n">
        <v>0.5274418660921122</v>
      </c>
      <c r="ES86" s="7" t="n">
        <v>0.625939662373816</v>
      </c>
      <c r="ET86" s="7" t="n">
        <v>0.8262858397211651</v>
      </c>
      <c r="EU86" s="7" t="n">
        <v>0.4408468317958319</v>
      </c>
      <c r="EV86" s="7" t="n">
        <v>0.7132544960645159</v>
      </c>
      <c r="EW86" s="7" t="n">
        <v>0.4330952515696165</v>
      </c>
      <c r="EX86" s="7" t="n">
        <v>0.5575935267994484</v>
      </c>
      <c r="EY86" s="7" t="n">
        <v>0.3084259810514501</v>
      </c>
      <c r="EZ86" s="7" t="n">
        <v>0.6296807287996148</v>
      </c>
      <c r="FA86" s="7" t="n">
        <v>0.4911639262406368</v>
      </c>
      <c r="FB86" s="7" t="n">
        <v>0.4950865869714678</v>
      </c>
      <c r="FC86" s="7" t="n">
        <v>-0.2478809043153266</v>
      </c>
      <c r="FD86" s="7" t="n">
        <v>0.186513383108905</v>
      </c>
      <c r="FE86" s="7" t="n">
        <v>0.2854095611928149</v>
      </c>
      <c r="FF86" s="7" t="n">
        <v>0.6264147139926899</v>
      </c>
      <c r="FG86" s="7" t="n">
        <v>0.7922310081590579</v>
      </c>
      <c r="FH86" s="7" t="n">
        <v>-0.1565719566890638</v>
      </c>
      <c r="FI86" s="7" t="n">
        <v>0.3885376895261275</v>
      </c>
      <c r="FJ86" s="7" t="n">
        <v>0.6226845410615337</v>
      </c>
      <c r="FK86" s="7" t="n">
        <v>-0.1859598834783828</v>
      </c>
      <c r="FL86" s="7" t="n">
        <v>0.187018688539777</v>
      </c>
      <c r="FM86" s="7" t="n">
        <v>0.5498919482525249</v>
      </c>
      <c r="FN86" s="7" t="n">
        <v>0.6144216795553944</v>
      </c>
      <c r="FO86" s="7" t="n">
        <v>-0.05193088348742167</v>
      </c>
      <c r="FP86" s="7" t="n">
        <v>0.5413913951193956</v>
      </c>
      <c r="FQ86" s="7" t="n">
        <v>0.8346623251081415</v>
      </c>
      <c r="FR86" s="7" t="n">
        <v>0.4757227206383136</v>
      </c>
      <c r="FS86" s="7" t="n">
        <v>0.474645237757054</v>
      </c>
      <c r="FT86" s="7" t="n">
        <v>0.07594708473561286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0.4239848489268903</v>
      </c>
      <c r="D87" s="7" t="n">
        <v>0.4075225153637894</v>
      </c>
      <c r="E87" s="7" t="n">
        <v>0.4550811947027488</v>
      </c>
      <c r="F87" s="7" t="n">
        <v>0.4023659769994022</v>
      </c>
      <c r="G87" s="7" t="n">
        <v>0.2079316708582044</v>
      </c>
      <c r="H87" s="7" t="n">
        <v>0.4122419148867642</v>
      </c>
      <c r="I87" s="7" t="n">
        <v>0.4746087721748092</v>
      </c>
      <c r="J87" s="7" t="n">
        <v>0.396196957185992</v>
      </c>
      <c r="K87" s="7" t="n">
        <v>0.379796361541008</v>
      </c>
      <c r="L87" s="7" t="n">
        <v>0.4252917956095454</v>
      </c>
      <c r="M87" s="7" t="n">
        <v>0.3698951432829236</v>
      </c>
      <c r="N87" s="7" t="n">
        <v>0.3625588332794091</v>
      </c>
      <c r="O87" s="7" t="n">
        <v>0.1027640910848861</v>
      </c>
      <c r="P87" s="7" t="n">
        <v>0.2432312441761078</v>
      </c>
      <c r="Q87" s="7" t="n">
        <v>0.01856832970827738</v>
      </c>
      <c r="R87" s="7" t="n">
        <v>0.08972424133428385</v>
      </c>
      <c r="S87" s="7" t="n">
        <v>0.1075529324408792</v>
      </c>
      <c r="T87" s="7" t="n">
        <v>0.0003989434772388661</v>
      </c>
      <c r="U87" s="7" t="n">
        <v>0.198581415766321</v>
      </c>
      <c r="V87" s="7" t="n">
        <v>0.08074986327838944</v>
      </c>
      <c r="W87" s="7" t="n">
        <v>0.1155957179730735</v>
      </c>
      <c r="X87" s="7" t="n">
        <v>0.3769533079647154</v>
      </c>
      <c r="Y87" s="7" t="n">
        <v>0.5291179442282019</v>
      </c>
      <c r="Z87" s="7" t="n">
        <v>0.3098172582703997</v>
      </c>
      <c r="AA87" s="7" t="n">
        <v>0.3764559094477734</v>
      </c>
      <c r="AB87" s="7" t="n">
        <v>0.4287330506425969</v>
      </c>
      <c r="AC87" s="7" t="n">
        <v>0.3380684294426968</v>
      </c>
      <c r="AD87" s="7" t="n">
        <v>0.3374639842526427</v>
      </c>
      <c r="AE87" s="7" t="n">
        <v>0.378540488375874</v>
      </c>
      <c r="AF87" s="7" t="n">
        <v>0.3537545168482198</v>
      </c>
      <c r="AG87" s="7" t="n">
        <v>0.275983885919597</v>
      </c>
      <c r="AH87" s="7" t="n">
        <v>0.561028922325022</v>
      </c>
      <c r="AI87" s="7" t="n">
        <v>0.2630725715244442</v>
      </c>
      <c r="AJ87" s="7" t="n">
        <v>0.5411232466050817</v>
      </c>
      <c r="AK87" s="7" t="n">
        <v>0.406419706700174</v>
      </c>
      <c r="AL87" s="7" t="n">
        <v>0.02963447907926108</v>
      </c>
      <c r="AM87" s="7" t="n">
        <v>0.4400491603995302</v>
      </c>
      <c r="AN87" s="7" t="n">
        <v>0.9243887611190049</v>
      </c>
      <c r="AO87" s="7" t="n">
        <v>0.2394530171844648</v>
      </c>
      <c r="AP87" s="7" t="n">
        <v>0.2907950193834458</v>
      </c>
      <c r="AQ87" s="7" t="n">
        <v>0.4011001145294437</v>
      </c>
      <c r="AR87" s="7" t="n">
        <v>0.05100707179611476</v>
      </c>
      <c r="AS87" s="7" t="n">
        <v>0.3099273303459033</v>
      </c>
      <c r="AT87" s="7" t="n">
        <v>0.1589896137256206</v>
      </c>
      <c r="AU87" s="7" t="n">
        <v>0.2325673775112652</v>
      </c>
      <c r="AV87" s="7" t="n">
        <v>0.1163774827173027</v>
      </c>
      <c r="AW87" s="7" t="n">
        <v>0.04540762050183383</v>
      </c>
      <c r="AX87" s="7" t="n">
        <v>0.3010810826199437</v>
      </c>
      <c r="AY87" s="7" t="n">
        <v>0.4954181290431484</v>
      </c>
      <c r="AZ87" s="7" t="n">
        <v>0.2510154068758881</v>
      </c>
      <c r="BA87" s="7" t="n">
        <v>0.7618784709033827</v>
      </c>
      <c r="BB87" s="7" t="n">
        <v>0.05022160202132693</v>
      </c>
      <c r="BC87" s="7" t="n">
        <v>0.3800049278283051</v>
      </c>
      <c r="BD87" s="7" t="n">
        <v>0.4085593835930036</v>
      </c>
      <c r="BE87" s="7" t="n">
        <v>0.4347017080871423</v>
      </c>
      <c r="BF87" s="7" t="n">
        <v>0.1720689663489454</v>
      </c>
      <c r="BG87" s="7" t="n">
        <v>0.3616014679648908</v>
      </c>
      <c r="BH87" s="7" t="n">
        <v>0.1213893605285532</v>
      </c>
      <c r="BI87" s="7" t="n">
        <v>0.2337491224376389</v>
      </c>
      <c r="BJ87" s="7" t="n">
        <v>0.2505405751788727</v>
      </c>
      <c r="BK87" s="7" t="n">
        <v>0.4400493821318971</v>
      </c>
      <c r="BL87" s="7" t="n">
        <v>0.3921562936675887</v>
      </c>
      <c r="BM87" s="7" t="n">
        <v>0.1158943215589314</v>
      </c>
      <c r="BN87" s="7" t="n">
        <v>0.0843573129280321</v>
      </c>
      <c r="BO87" s="7" t="n">
        <v>0.1120135910439497</v>
      </c>
      <c r="BP87" s="7" t="n">
        <v>0.4229107597803278</v>
      </c>
      <c r="BQ87" s="7" t="n">
        <v>0.2226964124720368</v>
      </c>
      <c r="BR87" s="7" t="n">
        <v>0.03190420504554425</v>
      </c>
      <c r="BS87" s="7" t="n">
        <v>0.2459902840832135</v>
      </c>
      <c r="BT87" s="7" t="n">
        <v>0.3220211337170368</v>
      </c>
      <c r="BU87" s="7" t="n">
        <v>0.5509335348978655</v>
      </c>
      <c r="BV87" s="7" t="n">
        <v>0.4274447469439345</v>
      </c>
      <c r="BW87" s="7" t="n">
        <v>0.3884553137553629</v>
      </c>
      <c r="BX87" s="7" t="n">
        <v>0.3078082079854366</v>
      </c>
      <c r="BY87" s="7" t="n">
        <v>0.3872956131087734</v>
      </c>
      <c r="BZ87" s="7" t="n">
        <v>0.380296730022149</v>
      </c>
      <c r="CA87" s="7" t="n">
        <v>0.207662571761813</v>
      </c>
      <c r="CB87" s="7" t="n">
        <v>0.5702256300803995</v>
      </c>
      <c r="CC87" s="7" t="n">
        <v>0.3303738398595905</v>
      </c>
      <c r="CD87" s="7" t="n">
        <v>0.3533188824738697</v>
      </c>
      <c r="CE87" s="7" t="n">
        <v>0.5040288723210218</v>
      </c>
      <c r="CF87" s="7" t="n">
        <v>0.1498081610762615</v>
      </c>
      <c r="CG87" s="7" t="n">
        <v>0.02132743649492168</v>
      </c>
      <c r="CH87" s="7" t="n">
        <v>0.3720668391340765</v>
      </c>
      <c r="CI87" s="7" t="n">
        <v>0.2225493581660453</v>
      </c>
      <c r="CJ87" s="7" t="n">
        <v>1</v>
      </c>
      <c r="CK87" s="7" t="n">
        <v>0.3755027503462371</v>
      </c>
      <c r="CL87" s="7" t="n">
        <v>0.01981659538874427</v>
      </c>
      <c r="CM87" s="7" t="n">
        <v>0.3558119657782333</v>
      </c>
      <c r="CN87" s="7" t="n">
        <v>0.1941934203639253</v>
      </c>
      <c r="CO87" s="7" t="n">
        <v>0.3321780800699756</v>
      </c>
      <c r="CP87" s="7" t="n">
        <v>0.3418056167735216</v>
      </c>
      <c r="CQ87" s="7" t="n">
        <v>0.3495535534553958</v>
      </c>
      <c r="CR87" s="7" t="n">
        <v>0.08099753036252778</v>
      </c>
      <c r="CS87" s="7" t="n">
        <v>0.1225617471283491</v>
      </c>
      <c r="CT87" s="7" t="n">
        <v>0.1601238569727754</v>
      </c>
      <c r="CU87" s="7" t="n">
        <v>0.1329930703073507</v>
      </c>
      <c r="CV87" s="7" t="n">
        <v>0.3717364172924928</v>
      </c>
      <c r="CW87" s="7" t="n">
        <v>0.5350379351757775</v>
      </c>
      <c r="CX87" s="7" t="n">
        <v>0.2956824403613004</v>
      </c>
      <c r="CY87" s="7" t="n">
        <v>0.2212345179718878</v>
      </c>
      <c r="CZ87" s="7" t="n">
        <v>0.4705562825849945</v>
      </c>
      <c r="DA87" s="7" t="n">
        <v>0.1294676200149578</v>
      </c>
      <c r="DB87" s="7" t="n">
        <v>0.5962407928620114</v>
      </c>
      <c r="DC87" s="7" t="n">
        <v>0.104767041532638</v>
      </c>
      <c r="DD87" s="7" t="n">
        <v>0.04733033694880054</v>
      </c>
      <c r="DE87" s="7" t="n">
        <v>-0.03750022587954812</v>
      </c>
      <c r="DF87" s="7" t="n">
        <v>0.01687288001957495</v>
      </c>
      <c r="DG87" s="7" t="n">
        <v>0.4572445420988994</v>
      </c>
      <c r="DH87" s="7" t="n">
        <v>0.1974373291074035</v>
      </c>
      <c r="DI87" s="7" t="n">
        <v>0.338170400149658</v>
      </c>
      <c r="DJ87" s="7" t="n">
        <v>-0.02941175191947168</v>
      </c>
      <c r="DK87" s="7" t="n">
        <v>0.1694229425632084</v>
      </c>
      <c r="DL87" s="7" t="n">
        <v>0.3506228319542631</v>
      </c>
      <c r="DM87" s="7" t="n">
        <v>0.1633785587714524</v>
      </c>
      <c r="DN87" s="7" t="n">
        <v>0.1960150111986127</v>
      </c>
      <c r="DO87" s="7" t="n">
        <v>0.002304592073218277</v>
      </c>
      <c r="DP87" s="7" t="n">
        <v>0.07895166340049944</v>
      </c>
      <c r="DQ87" s="7" t="n">
        <v>0.3527265659026606</v>
      </c>
      <c r="DR87" s="7" t="n">
        <v>0.2147593286383104</v>
      </c>
      <c r="DS87" s="7" t="n">
        <v>0.4003662565365024</v>
      </c>
      <c r="DT87" s="7" t="n">
        <v>-0.003529989915844401</v>
      </c>
      <c r="DU87" s="7" t="n">
        <v>0.3129702596849336</v>
      </c>
      <c r="DV87" s="7" t="n">
        <v>0.455027685303081</v>
      </c>
      <c r="DW87" s="7" t="n">
        <v>0.009157883053903474</v>
      </c>
      <c r="DX87" s="7" t="n">
        <v>0.07822525907326427</v>
      </c>
      <c r="DY87" s="7" t="n">
        <v>0.1044417103312514</v>
      </c>
      <c r="DZ87" s="7" t="n">
        <v>0.02425070717390724</v>
      </c>
      <c r="EA87" s="7" t="n">
        <v>0.354253112174693</v>
      </c>
      <c r="EB87" s="7" t="n">
        <v>0.2208501094897484</v>
      </c>
      <c r="EC87" s="7" t="n">
        <v>0.04519383719206482</v>
      </c>
      <c r="ED87" s="7" t="n">
        <v>0.2175080280426366</v>
      </c>
      <c r="EE87" s="7" t="n">
        <v>0.4675895339822407</v>
      </c>
      <c r="EF87" s="7" t="n">
        <v>0.1809610822395456</v>
      </c>
      <c r="EG87" s="7" t="n">
        <v>0.03376381276871684</v>
      </c>
      <c r="EH87" s="7" t="n">
        <v>0.1699671290799449</v>
      </c>
      <c r="EI87" s="7" t="n">
        <v>0.3732805034002605</v>
      </c>
      <c r="EJ87" s="7" t="n">
        <v>0.4488234521397356</v>
      </c>
      <c r="EK87" s="7" t="n">
        <v>0.09732782979086739</v>
      </c>
      <c r="EL87" s="7" t="n">
        <v>0.2839425767407789</v>
      </c>
      <c r="EM87" s="7" t="n">
        <v>0.07511081262008006</v>
      </c>
      <c r="EN87" s="7" t="n">
        <v>0.02274507541227288</v>
      </c>
      <c r="EO87" s="7" t="n">
        <v>0.2095397593975918</v>
      </c>
      <c r="EP87" s="7" t="n">
        <v>0.01929435797493799</v>
      </c>
      <c r="EQ87" s="7" t="n">
        <v>0.0467278619797736</v>
      </c>
      <c r="ER87" s="7" t="n">
        <v>0.05455530421285185</v>
      </c>
      <c r="ES87" s="7" t="n">
        <v>0.0281396157258308</v>
      </c>
      <c r="ET87" s="7" t="n">
        <v>0.1116688851820503</v>
      </c>
      <c r="EU87" s="7" t="n">
        <v>0.2110581047377666</v>
      </c>
      <c r="EV87" s="7" t="n">
        <v>0.04999350410544671</v>
      </c>
      <c r="EW87" s="7" t="n">
        <v>0.2392451138890702</v>
      </c>
      <c r="EX87" s="7" t="n">
        <v>0.1112401475569257</v>
      </c>
      <c r="EY87" s="7" t="n">
        <v>0.5252553704234897</v>
      </c>
      <c r="EZ87" s="7" t="n">
        <v>0.03988940796935075</v>
      </c>
      <c r="FA87" s="7" t="n">
        <v>0.4931023162836005</v>
      </c>
      <c r="FB87" s="7" t="n">
        <v>0.6168147675415738</v>
      </c>
      <c r="FC87" s="7" t="n">
        <v>0.3626631457827185</v>
      </c>
      <c r="FD87" s="7" t="n">
        <v>0.5013871525940347</v>
      </c>
      <c r="FE87" s="7" t="n">
        <v>0.3933402001829412</v>
      </c>
      <c r="FF87" s="7" t="n">
        <v>0.03519706988623913</v>
      </c>
      <c r="FG87" s="7" t="n">
        <v>0.2932180680649445</v>
      </c>
      <c r="FH87" s="7" t="n">
        <v>0.02214068907114163</v>
      </c>
      <c r="FI87" s="7" t="n">
        <v>0.3427707427614389</v>
      </c>
      <c r="FJ87" s="7" t="n">
        <v>0.03475445532661856</v>
      </c>
      <c r="FK87" s="7" t="n">
        <v>0.2432791207450953</v>
      </c>
      <c r="FL87" s="7" t="n">
        <v>0.4739039133299341</v>
      </c>
      <c r="FM87" s="7" t="n">
        <v>0.2131789065427209</v>
      </c>
      <c r="FN87" s="7" t="n">
        <v>0.3699296914619818</v>
      </c>
      <c r="FO87" s="7" t="n">
        <v>0.3838930928926585</v>
      </c>
      <c r="FP87" s="7" t="n">
        <v>0.1142017843554125</v>
      </c>
      <c r="FQ87" s="7" t="n">
        <v>0.1048112368976179</v>
      </c>
      <c r="FR87" s="7" t="n">
        <v>0.1234574356816895</v>
      </c>
      <c r="FS87" s="7" t="n">
        <v>0.2059382612556</v>
      </c>
      <c r="FT87" s="7" t="n">
        <v>0.3987452399994487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0.7045942045320783</v>
      </c>
      <c r="D88" s="7" t="n">
        <v>0.7579757650834533</v>
      </c>
      <c r="E88" s="7" t="n">
        <v>0.4256644829215117</v>
      </c>
      <c r="F88" s="7" t="n">
        <v>0.6628962550551775</v>
      </c>
      <c r="G88" s="7" t="n">
        <v>0.1167116931663843</v>
      </c>
      <c r="H88" s="7" t="n">
        <v>0.2152228535824504</v>
      </c>
      <c r="I88" s="7" t="n">
        <v>0.930805554611603</v>
      </c>
      <c r="J88" s="7" t="n">
        <v>0.9304717234922311</v>
      </c>
      <c r="K88" s="7" t="n">
        <v>0.3525762157037474</v>
      </c>
      <c r="L88" s="7" t="n">
        <v>0.3947006590038988</v>
      </c>
      <c r="M88" s="7" t="n">
        <v>0.6550313141777012</v>
      </c>
      <c r="N88" s="7" t="n">
        <v>0.7232588909842286</v>
      </c>
      <c r="O88" s="7" t="n">
        <v>0.3842817566919008</v>
      </c>
      <c r="P88" s="7" t="n">
        <v>0.355583704893614</v>
      </c>
      <c r="Q88" s="7" t="n">
        <v>0.3299128467739726</v>
      </c>
      <c r="R88" s="7" t="n">
        <v>0.4007624581326521</v>
      </c>
      <c r="S88" s="7" t="n">
        <v>0.4218646907856584</v>
      </c>
      <c r="T88" s="7" t="n">
        <v>0.3112963294980244</v>
      </c>
      <c r="U88" s="7" t="n">
        <v>0.4134378395417572</v>
      </c>
      <c r="V88" s="7" t="n">
        <v>0.3867658284802406</v>
      </c>
      <c r="W88" s="7" t="n">
        <v>0.3368905010638524</v>
      </c>
      <c r="X88" s="7" t="n">
        <v>0.9991050599341518</v>
      </c>
      <c r="Y88" s="7" t="n">
        <v>0.6942972584217606</v>
      </c>
      <c r="Z88" s="7" t="n">
        <v>0.1728426424653292</v>
      </c>
      <c r="AA88" s="7" t="n">
        <v>0.9982427946126604</v>
      </c>
      <c r="AB88" s="7" t="n">
        <v>0.3898195193900486</v>
      </c>
      <c r="AC88" s="7" t="n">
        <v>0.5815224224577938</v>
      </c>
      <c r="AD88" s="7" t="n">
        <v>0.7081689048984672</v>
      </c>
      <c r="AE88" s="7" t="n">
        <v>0.718020093023723</v>
      </c>
      <c r="AF88" s="7" t="n">
        <v>0.3070764448822514</v>
      </c>
      <c r="AG88" s="7" t="n">
        <v>0.5971972558531332</v>
      </c>
      <c r="AH88" s="7" t="n">
        <v>0.5424415300146398</v>
      </c>
      <c r="AI88" s="7" t="n">
        <v>0.3440514539119886</v>
      </c>
      <c r="AJ88" s="7" t="n">
        <v>0.2195159611671632</v>
      </c>
      <c r="AK88" s="7" t="n">
        <v>0.4139291060483562</v>
      </c>
      <c r="AL88" s="7" t="n">
        <v>0.3182102485461404</v>
      </c>
      <c r="AM88" s="7" t="n">
        <v>0.4674021368332436</v>
      </c>
      <c r="AN88" s="7" t="n">
        <v>0.5576256603685705</v>
      </c>
      <c r="AO88" s="7" t="n">
        <v>0.3783113987577244</v>
      </c>
      <c r="AP88" s="7" t="n">
        <v>0.3699333803668086</v>
      </c>
      <c r="AQ88" s="7" t="n">
        <v>0.4054010748402584</v>
      </c>
      <c r="AR88" s="7" t="n">
        <v>0.3664725809845988</v>
      </c>
      <c r="AS88" s="7" t="n">
        <v>0.6071372613566114</v>
      </c>
      <c r="AT88" s="7" t="n">
        <v>0.3686318052523252</v>
      </c>
      <c r="AU88" s="7" t="n">
        <v>0.4370457241858104</v>
      </c>
      <c r="AV88" s="7" t="n">
        <v>0.3118107303071735</v>
      </c>
      <c r="AW88" s="7" t="n">
        <v>0.2042717447205133</v>
      </c>
      <c r="AX88" s="7" t="n">
        <v>0.5056011034918506</v>
      </c>
      <c r="AY88" s="7" t="n">
        <v>0.6854077464185375</v>
      </c>
      <c r="AZ88" s="7" t="n">
        <v>0.4402235891737735</v>
      </c>
      <c r="BA88" s="7" t="n">
        <v>0.4964581617367707</v>
      </c>
      <c r="BB88" s="7" t="n">
        <v>0.3286054737995232</v>
      </c>
      <c r="BC88" s="7" t="n">
        <v>0.9971819207840925</v>
      </c>
      <c r="BD88" s="7" t="n">
        <v>0.4421232960369156</v>
      </c>
      <c r="BE88" s="7" t="n">
        <v>0.3169838748264135</v>
      </c>
      <c r="BF88" s="7" t="n">
        <v>0.3653908959823398</v>
      </c>
      <c r="BG88" s="7" t="n">
        <v>0.4015623764208496</v>
      </c>
      <c r="BH88" s="7" t="n">
        <v>0.3252856201676597</v>
      </c>
      <c r="BI88" s="7" t="n">
        <v>0.5585062210002578</v>
      </c>
      <c r="BJ88" s="7" t="n">
        <v>0.3703253826037287</v>
      </c>
      <c r="BK88" s="7" t="n">
        <v>0.467402096584755</v>
      </c>
      <c r="BL88" s="7" t="n">
        <v>0.4131182624703081</v>
      </c>
      <c r="BM88" s="7" t="n">
        <v>0.2709110622224564</v>
      </c>
      <c r="BN88" s="7" t="n">
        <v>0.2746921413967348</v>
      </c>
      <c r="BO88" s="7" t="n">
        <v>0.2603788075452528</v>
      </c>
      <c r="BP88" s="7" t="n">
        <v>0.4454976856375502</v>
      </c>
      <c r="BQ88" s="7" t="n">
        <v>0.5941538105707403</v>
      </c>
      <c r="BR88" s="7" t="n">
        <v>-0.15073129750649</v>
      </c>
      <c r="BS88" s="7" t="n">
        <v>0.1303249487629498</v>
      </c>
      <c r="BT88" s="7" t="n">
        <v>0.3626572400067906</v>
      </c>
      <c r="BU88" s="7" t="n">
        <v>0.5903647449761749</v>
      </c>
      <c r="BV88" s="7" t="n">
        <v>0.3357804936204</v>
      </c>
      <c r="BW88" s="7" t="n">
        <v>0.7077105574536915</v>
      </c>
      <c r="BX88" s="7" t="n">
        <v>0.606040043025296</v>
      </c>
      <c r="BY88" s="7" t="n">
        <v>0.597721183081371</v>
      </c>
      <c r="BZ88" s="7" t="n">
        <v>0.818401902763055</v>
      </c>
      <c r="CA88" s="7" t="n">
        <v>0.3623916195700036</v>
      </c>
      <c r="CB88" s="7" t="n">
        <v>0.7403917219288929</v>
      </c>
      <c r="CC88" s="7" t="n">
        <v>0.9247894381136567</v>
      </c>
      <c r="CD88" s="7" t="n">
        <v>0.07992275055279043</v>
      </c>
      <c r="CE88" s="7" t="n">
        <v>0.3452187729502059</v>
      </c>
      <c r="CF88" s="7" t="n">
        <v>0.3861769975834874</v>
      </c>
      <c r="CG88" s="7" t="n">
        <v>0.3313416501617594</v>
      </c>
      <c r="CH88" s="7" t="n">
        <v>0.1924913887247537</v>
      </c>
      <c r="CI88" s="7" t="n">
        <v>0.2787929200451993</v>
      </c>
      <c r="CJ88" s="7" t="n">
        <v>0.3755027503462371</v>
      </c>
      <c r="CK88" s="7" t="n">
        <v>1</v>
      </c>
      <c r="CL88" s="7" t="n">
        <v>0.2867053671547198</v>
      </c>
      <c r="CM88" s="7" t="n">
        <v>0.3490067487671781</v>
      </c>
      <c r="CN88" s="7" t="n">
        <v>0.4140749325631519</v>
      </c>
      <c r="CO88" s="7" t="n">
        <v>0.3946546713194348</v>
      </c>
      <c r="CP88" s="7" t="n">
        <v>0.1911928956939074</v>
      </c>
      <c r="CQ88" s="7" t="n">
        <v>0.4025566674894368</v>
      </c>
      <c r="CR88" s="7" t="n">
        <v>0.09719578086684175</v>
      </c>
      <c r="CS88" s="7" t="n">
        <v>0.3183590576687393</v>
      </c>
      <c r="CT88" s="7" t="n">
        <v>0.2678294970944144</v>
      </c>
      <c r="CU88" s="7" t="n">
        <v>0.3377099475749349</v>
      </c>
      <c r="CV88" s="7" t="n">
        <v>0.6419014574164598</v>
      </c>
      <c r="CW88" s="7" t="n">
        <v>0.4149659465207221</v>
      </c>
      <c r="CX88" s="7" t="n">
        <v>0.2977231851970612</v>
      </c>
      <c r="CY88" s="7" t="n">
        <v>0.5948516813532214</v>
      </c>
      <c r="CZ88" s="7" t="n">
        <v>0.5199850371774246</v>
      </c>
      <c r="DA88" s="7" t="n">
        <v>0.02366014784817669</v>
      </c>
      <c r="DB88" s="7" t="n">
        <v>0.7384653548349042</v>
      </c>
      <c r="DC88" s="7" t="n">
        <v>0.2169181367628244</v>
      </c>
      <c r="DD88" s="7" t="n">
        <v>0.2837956734080245</v>
      </c>
      <c r="DE88" s="7" t="n">
        <v>0.23074815796548</v>
      </c>
      <c r="DF88" s="7" t="n">
        <v>0.3423423978328273</v>
      </c>
      <c r="DG88" s="7" t="n">
        <v>0.1659394046070619</v>
      </c>
      <c r="DH88" s="7" t="n">
        <v>0.4170679283355869</v>
      </c>
      <c r="DI88" s="7" t="n">
        <v>0.3732809134240396</v>
      </c>
      <c r="DJ88" s="7" t="n">
        <v>0.2503817066687964</v>
      </c>
      <c r="DK88" s="7" t="n">
        <v>0.439480037410786</v>
      </c>
      <c r="DL88" s="7" t="n">
        <v>0.9127619651485563</v>
      </c>
      <c r="DM88" s="7" t="n">
        <v>0.3721433471399886</v>
      </c>
      <c r="DN88" s="7" t="n">
        <v>0.4438649599620384</v>
      </c>
      <c r="DO88" s="7" t="n">
        <v>0.2711623725540201</v>
      </c>
      <c r="DP88" s="7" t="n">
        <v>0.3561209359399327</v>
      </c>
      <c r="DQ88" s="7" t="n">
        <v>0.6324069780629898</v>
      </c>
      <c r="DR88" s="7" t="n">
        <v>0.3598458532181691</v>
      </c>
      <c r="DS88" s="7" t="n">
        <v>0.4322571310511327</v>
      </c>
      <c r="DT88" s="7" t="n">
        <v>0.2994429779315205</v>
      </c>
      <c r="DU88" s="7" t="n">
        <v>0.5824916847822178</v>
      </c>
      <c r="DV88" s="7" t="n">
        <v>0.3671845988968256</v>
      </c>
      <c r="DW88" s="7" t="n">
        <v>0.3093359347183529</v>
      </c>
      <c r="DX88" s="7" t="n">
        <v>0.2225517337312857</v>
      </c>
      <c r="DY88" s="7" t="n">
        <v>0.3185364565808576</v>
      </c>
      <c r="DZ88" s="7" t="n">
        <v>0.2717789499124232</v>
      </c>
      <c r="EA88" s="7" t="n">
        <v>0.5111131407299393</v>
      </c>
      <c r="EB88" s="7" t="n">
        <v>0.3721190261507782</v>
      </c>
      <c r="EC88" s="7" t="n">
        <v>0.3152027773950922</v>
      </c>
      <c r="ED88" s="7" t="n">
        <v>0.4669700475549497</v>
      </c>
      <c r="EE88" s="7" t="n">
        <v>0.4820989034462462</v>
      </c>
      <c r="EF88" s="7" t="n">
        <v>0.4296893472047288</v>
      </c>
      <c r="EG88" s="7" t="n">
        <v>0.314972362093239</v>
      </c>
      <c r="EH88" s="7" t="n">
        <v>0.4734118524493935</v>
      </c>
      <c r="EI88" s="7" t="n">
        <v>0.9983660629920224</v>
      </c>
      <c r="EJ88" s="7" t="n">
        <v>0.3455969040952824</v>
      </c>
      <c r="EK88" s="7" t="n">
        <v>0.3370785634416337</v>
      </c>
      <c r="EL88" s="7" t="n">
        <v>0.3896877635049109</v>
      </c>
      <c r="EM88" s="7" t="n">
        <v>0.3292692037176023</v>
      </c>
      <c r="EN88" s="7" t="n">
        <v>0.3347369576692653</v>
      </c>
      <c r="EO88" s="7" t="n">
        <v>0.3256957033751389</v>
      </c>
      <c r="EP88" s="7" t="n">
        <v>0.2948437422181976</v>
      </c>
      <c r="EQ88" s="7" t="n">
        <v>0.3088517850013408</v>
      </c>
      <c r="ER88" s="7" t="n">
        <v>0.3102886595105338</v>
      </c>
      <c r="ES88" s="7" t="n">
        <v>0.3515645278028038</v>
      </c>
      <c r="ET88" s="7" t="n">
        <v>0.1885465477899588</v>
      </c>
      <c r="EU88" s="7" t="n">
        <v>0.4041475961514827</v>
      </c>
      <c r="EV88" s="7" t="n">
        <v>0.3566826693410722</v>
      </c>
      <c r="EW88" s="7" t="n">
        <v>0.6093605312960904</v>
      </c>
      <c r="EX88" s="7" t="n">
        <v>0.2219203465387111</v>
      </c>
      <c r="EY88" s="7" t="n">
        <v>0.7887591374668018</v>
      </c>
      <c r="EZ88" s="7" t="n">
        <v>0.3536711401504516</v>
      </c>
      <c r="FA88" s="7" t="n">
        <v>0.514168778033295</v>
      </c>
      <c r="FB88" s="7" t="n">
        <v>0.7654880002237792</v>
      </c>
      <c r="FC88" s="7" t="n">
        <v>0.4149018081541009</v>
      </c>
      <c r="FD88" s="7" t="n">
        <v>0.6663110948410065</v>
      </c>
      <c r="FE88" s="7" t="n">
        <v>0.9865581781312931</v>
      </c>
      <c r="FF88" s="7" t="n">
        <v>0.3481226470381467</v>
      </c>
      <c r="FG88" s="7" t="n">
        <v>0.4061217366019391</v>
      </c>
      <c r="FH88" s="7" t="n">
        <v>-0.1575410653887908</v>
      </c>
      <c r="FI88" s="7" t="n">
        <v>0.3576023998742314</v>
      </c>
      <c r="FJ88" s="7" t="n">
        <v>0.3510783822720074</v>
      </c>
      <c r="FK88" s="7" t="n">
        <v>0.4708415353012122</v>
      </c>
      <c r="FL88" s="7" t="n">
        <v>0.3703069148543309</v>
      </c>
      <c r="FM88" s="7" t="n">
        <v>0.3399165689276692</v>
      </c>
      <c r="FN88" s="7" t="n">
        <v>0.3416715632818944</v>
      </c>
      <c r="FO88" s="7" t="n">
        <v>0.1431309461409282</v>
      </c>
      <c r="FP88" s="7" t="n">
        <v>0.2737802775504303</v>
      </c>
      <c r="FQ88" s="7" t="n">
        <v>0.2879342957093344</v>
      </c>
      <c r="FR88" s="7" t="n">
        <v>0.3770162505717841</v>
      </c>
      <c r="FS88" s="7" t="n">
        <v>0.3447437387237525</v>
      </c>
      <c r="FT88" s="7" t="n">
        <v>0.2787975023250006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0.5904047967278795</v>
      </c>
      <c r="D89" s="7" t="n">
        <v>0.5176556158010187</v>
      </c>
      <c r="E89" s="7" t="n">
        <v>-0.2042706270463769</v>
      </c>
      <c r="F89" s="7" t="n">
        <v>0.3951328716419802</v>
      </c>
      <c r="G89" s="7" t="n">
        <v>-0.1035337149146038</v>
      </c>
      <c r="H89" s="7" t="n">
        <v>-0.06468880918759616</v>
      </c>
      <c r="I89" s="7" t="n">
        <v>0.2080139781546393</v>
      </c>
      <c r="J89" s="7" t="n">
        <v>0.1557434403241716</v>
      </c>
      <c r="K89" s="7" t="n">
        <v>0.2526212971289416</v>
      </c>
      <c r="L89" s="7" t="n">
        <v>-0.1886025608296199</v>
      </c>
      <c r="M89" s="7" t="n">
        <v>0.6214309945932964</v>
      </c>
      <c r="N89" s="7" t="n">
        <v>0.6876454544394044</v>
      </c>
      <c r="O89" s="7" t="n">
        <v>0.8426125341226199</v>
      </c>
      <c r="P89" s="7" t="n">
        <v>0.4505915097843227</v>
      </c>
      <c r="Q89" s="7" t="n">
        <v>0.8450662868003762</v>
      </c>
      <c r="R89" s="7" t="n">
        <v>0.8857578537293042</v>
      </c>
      <c r="S89" s="7" t="n">
        <v>0.6935383404973585</v>
      </c>
      <c r="T89" s="7" t="n">
        <v>0.8250011520009678</v>
      </c>
      <c r="U89" s="7" t="n">
        <v>0.4005898189879695</v>
      </c>
      <c r="V89" s="7" t="n">
        <v>0.754427504309053</v>
      </c>
      <c r="W89" s="7" t="n">
        <v>0.7945391870897599</v>
      </c>
      <c r="X89" s="7" t="n">
        <v>0.2808644132761918</v>
      </c>
      <c r="Y89" s="7" t="n">
        <v>0.2790693969053392</v>
      </c>
      <c r="Z89" s="7" t="n">
        <v>-0.07852956598058722</v>
      </c>
      <c r="AA89" s="7" t="n">
        <v>0.2705302440571006</v>
      </c>
      <c r="AB89" s="7" t="n">
        <v>-0.133275398022085</v>
      </c>
      <c r="AC89" s="7" t="n">
        <v>0.7471893021286108</v>
      </c>
      <c r="AD89" s="7" t="n">
        <v>0.6899897286529899</v>
      </c>
      <c r="AE89" s="7" t="n">
        <v>0.6882464645500395</v>
      </c>
      <c r="AF89" s="7" t="n">
        <v>0.3025691025815089</v>
      </c>
      <c r="AG89" s="7" t="n">
        <v>0.7120514785757118</v>
      </c>
      <c r="AH89" s="7" t="n">
        <v>-0.08962065084551311</v>
      </c>
      <c r="AI89" s="7" t="n">
        <v>-0.223379045676723</v>
      </c>
      <c r="AJ89" s="7" t="n">
        <v>-0.1074682093090481</v>
      </c>
      <c r="AK89" s="7" t="n">
        <v>0.3452576767336731</v>
      </c>
      <c r="AL89" s="7" t="n">
        <v>0.9091977387283889</v>
      </c>
      <c r="AM89" s="7" t="n">
        <v>0.0496047778418774</v>
      </c>
      <c r="AN89" s="7" t="n">
        <v>0.09915721084048217</v>
      </c>
      <c r="AO89" s="7" t="n">
        <v>0.3028855502084283</v>
      </c>
      <c r="AP89" s="7" t="n">
        <v>-0.2298209174686277</v>
      </c>
      <c r="AQ89" s="7" t="n">
        <v>0.3635646748916291</v>
      </c>
      <c r="AR89" s="7" t="n">
        <v>0.8915437179064638</v>
      </c>
      <c r="AS89" s="7" t="n">
        <v>0.7944519757887416</v>
      </c>
      <c r="AT89" s="7" t="n">
        <v>0.8549568939281682</v>
      </c>
      <c r="AU89" s="7" t="n">
        <v>0.7973619596586931</v>
      </c>
      <c r="AV89" s="7" t="n">
        <v>0.8434268825387197</v>
      </c>
      <c r="AW89" s="7" t="n">
        <v>0.7612437691834517</v>
      </c>
      <c r="AX89" s="7" t="n">
        <v>0.7518112365395334</v>
      </c>
      <c r="AY89" s="7" t="n">
        <v>0.2634170105407413</v>
      </c>
      <c r="AZ89" s="7" t="n">
        <v>0.759923048745669</v>
      </c>
      <c r="BA89" s="7" t="n">
        <v>0.07815449584078446</v>
      </c>
      <c r="BB89" s="7" t="n">
        <v>0.8609529262207438</v>
      </c>
      <c r="BC89" s="7" t="n">
        <v>0.2799521449324932</v>
      </c>
      <c r="BD89" s="7" t="n">
        <v>0.2954186150893045</v>
      </c>
      <c r="BE89" s="7" t="n">
        <v>0.09727086102487338</v>
      </c>
      <c r="BF89" s="7" t="n">
        <v>-0.11713990391917</v>
      </c>
      <c r="BG89" s="7" t="n">
        <v>0.3355728801382264</v>
      </c>
      <c r="BH89" s="7" t="n">
        <v>0.8377950085399096</v>
      </c>
      <c r="BI89" s="7" t="n">
        <v>0.3874069425579676</v>
      </c>
      <c r="BJ89" s="7" t="n">
        <v>0.7358634737515797</v>
      </c>
      <c r="BK89" s="7" t="n">
        <v>0.04960483509000235</v>
      </c>
      <c r="BL89" s="7" t="n">
        <v>0.2191307537170151</v>
      </c>
      <c r="BM89" s="7" t="n">
        <v>0.532788533579474</v>
      </c>
      <c r="BN89" s="7" t="n">
        <v>0.5885639432560772</v>
      </c>
      <c r="BO89" s="7" t="n">
        <v>0.5207797573890806</v>
      </c>
      <c r="BP89" s="7" t="n">
        <v>0.2908510000897486</v>
      </c>
      <c r="BQ89" s="7" t="n">
        <v>0.4023380341423695</v>
      </c>
      <c r="BR89" s="7" t="n">
        <v>-0.3197269205336046</v>
      </c>
      <c r="BS89" s="7" t="n">
        <v>-0.1104477807759707</v>
      </c>
      <c r="BT89" s="7" t="n">
        <v>0.4388062676728091</v>
      </c>
      <c r="BU89" s="7" t="n">
        <v>0.329692904850863</v>
      </c>
      <c r="BV89" s="7" t="n">
        <v>-0.1802386725476491</v>
      </c>
      <c r="BW89" s="7" t="n">
        <v>0.6312961168277469</v>
      </c>
      <c r="BX89" s="7" t="n">
        <v>0.5610507280511332</v>
      </c>
      <c r="BY89" s="7" t="n">
        <v>0.4497444534189274</v>
      </c>
      <c r="BZ89" s="7" t="n">
        <v>0.4555836797719843</v>
      </c>
      <c r="CA89" s="7" t="n">
        <v>0.6680814678980638</v>
      </c>
      <c r="CB89" s="7" t="n">
        <v>0.3274364471711845</v>
      </c>
      <c r="CC89" s="7" t="n">
        <v>0.3668172877467605</v>
      </c>
      <c r="CD89" s="7" t="n">
        <v>0.0649103836967949</v>
      </c>
      <c r="CE89" s="7" t="n">
        <v>0.08749224398379576</v>
      </c>
      <c r="CF89" s="7" t="n">
        <v>0.7842468175052881</v>
      </c>
      <c r="CG89" s="7" t="n">
        <v>0.8604234584548904</v>
      </c>
      <c r="CH89" s="7" t="n">
        <v>-0.04474357591263022</v>
      </c>
      <c r="CI89" s="7" t="n">
        <v>0.606748755475305</v>
      </c>
      <c r="CJ89" s="7" t="n">
        <v>0.01981659538874427</v>
      </c>
      <c r="CK89" s="7" t="n">
        <v>0.2867053671547198</v>
      </c>
      <c r="CL89" s="7" t="n">
        <v>1</v>
      </c>
      <c r="CM89" s="7" t="n">
        <v>0.154434762301632</v>
      </c>
      <c r="CN89" s="7" t="n">
        <v>0.7382418969676162</v>
      </c>
      <c r="CO89" s="7" t="n">
        <v>0.3732982748041574</v>
      </c>
      <c r="CP89" s="7" t="n">
        <v>-0.3463154028430517</v>
      </c>
      <c r="CQ89" s="7" t="n">
        <v>0.4060430605022371</v>
      </c>
      <c r="CR89" s="7" t="n">
        <v>0.4833343144468976</v>
      </c>
      <c r="CS89" s="7" t="n">
        <v>0.8149061159070122</v>
      </c>
      <c r="CT89" s="7" t="n">
        <v>0.5616614062146043</v>
      </c>
      <c r="CU89" s="7" t="n">
        <v>0.7344697633804952</v>
      </c>
      <c r="CV89" s="7" t="n">
        <v>0.7368147685492491</v>
      </c>
      <c r="CW89" s="7" t="n">
        <v>-0.1135620670255687</v>
      </c>
      <c r="CX89" s="7" t="n">
        <v>0.5619545212397666</v>
      </c>
      <c r="CY89" s="7" t="n">
        <v>0.4053887873556067</v>
      </c>
      <c r="CZ89" s="7" t="n">
        <v>0.1342314449575156</v>
      </c>
      <c r="DA89" s="7" t="n">
        <v>-0.2387174663996715</v>
      </c>
      <c r="DB89" s="7" t="n">
        <v>0.3905770127052441</v>
      </c>
      <c r="DC89" s="7" t="n">
        <v>0.4249296672961199</v>
      </c>
      <c r="DD89" s="7" t="n">
        <v>0.9564754411261492</v>
      </c>
      <c r="DE89" s="7" t="n">
        <v>0.8639157202463825</v>
      </c>
      <c r="DF89" s="7" t="n">
        <v>0.9123724518337015</v>
      </c>
      <c r="DG89" s="7" t="n">
        <v>-0.04776228615504297</v>
      </c>
      <c r="DH89" s="7" t="n">
        <v>0.3675060594466497</v>
      </c>
      <c r="DI89" s="7" t="n">
        <v>0.3709762785283224</v>
      </c>
      <c r="DJ89" s="7" t="n">
        <v>0.8635784925921018</v>
      </c>
      <c r="DK89" s="7" t="n">
        <v>0.8297009538003475</v>
      </c>
      <c r="DL89" s="7" t="n">
        <v>0.2169126846904584</v>
      </c>
      <c r="DM89" s="7" t="n">
        <v>0.7597261700923161</v>
      </c>
      <c r="DN89" s="7" t="n">
        <v>-0.06207366399435954</v>
      </c>
      <c r="DO89" s="7" t="n">
        <v>0.870563343791385</v>
      </c>
      <c r="DP89" s="7" t="n">
        <v>0.9160461892948291</v>
      </c>
      <c r="DQ89" s="7" t="n">
        <v>0.6195054255352178</v>
      </c>
      <c r="DR89" s="7" t="n">
        <v>0.3659158064799111</v>
      </c>
      <c r="DS89" s="7" t="n">
        <v>0.2713118470758957</v>
      </c>
      <c r="DT89" s="7" t="n">
        <v>0.8657785032768546</v>
      </c>
      <c r="DU89" s="7" t="n">
        <v>0.6906363264589994</v>
      </c>
      <c r="DV89" s="7" t="n">
        <v>0.2661342966319981</v>
      </c>
      <c r="DW89" s="7" t="n">
        <v>0.8574440830742167</v>
      </c>
      <c r="DX89" s="7" t="n">
        <v>0.4760420022976698</v>
      </c>
      <c r="DY89" s="7" t="n">
        <v>0.6089960070623311</v>
      </c>
      <c r="DZ89" s="7" t="n">
        <v>0.9018970679555414</v>
      </c>
      <c r="EA89" s="7" t="n">
        <v>0.6443254174842138</v>
      </c>
      <c r="EB89" s="7" t="n">
        <v>0.3863855421330705</v>
      </c>
      <c r="EC89" s="7" t="n">
        <v>0.5448660780952534</v>
      </c>
      <c r="ED89" s="7" t="n">
        <v>0.4904345950549387</v>
      </c>
      <c r="EE89" s="7" t="n">
        <v>0.2040838523616633</v>
      </c>
      <c r="EF89" s="7" t="n">
        <v>0.3562984074168162</v>
      </c>
      <c r="EG89" s="7" t="n">
        <v>0.6509112792210366</v>
      </c>
      <c r="EH89" s="7" t="n">
        <v>0.7125932058118233</v>
      </c>
      <c r="EI89" s="7" t="n">
        <v>0.2759209869114488</v>
      </c>
      <c r="EJ89" s="7" t="n">
        <v>0.05335505319469779</v>
      </c>
      <c r="EK89" s="7" t="n">
        <v>0.3329354461001504</v>
      </c>
      <c r="EL89" s="7" t="n">
        <v>0.7048122034442963</v>
      </c>
      <c r="EM89" s="7" t="n">
        <v>0.7766035458579962</v>
      </c>
      <c r="EN89" s="7" t="n">
        <v>0.8165496471975463</v>
      </c>
      <c r="EO89" s="7" t="n">
        <v>0.6531996403731134</v>
      </c>
      <c r="EP89" s="7" t="n">
        <v>0.8480869558557642</v>
      </c>
      <c r="EQ89" s="7" t="n">
        <v>0.864365212806691</v>
      </c>
      <c r="ER89" s="7" t="n">
        <v>0.931159261228627</v>
      </c>
      <c r="ES89" s="7" t="n">
        <v>0.8306124692041034</v>
      </c>
      <c r="ET89" s="7" t="n">
        <v>0.5995551216314154</v>
      </c>
      <c r="EU89" s="7" t="n">
        <v>0.5064637980517468</v>
      </c>
      <c r="EV89" s="7" t="n">
        <v>0.8025972879754351</v>
      </c>
      <c r="EW89" s="7" t="n">
        <v>0.3351055366710814</v>
      </c>
      <c r="EX89" s="7" t="n">
        <v>0.4737176413226959</v>
      </c>
      <c r="EY89" s="7" t="n">
        <v>0.215514419349306</v>
      </c>
      <c r="EZ89" s="7" t="n">
        <v>0.8217383165653238</v>
      </c>
      <c r="FA89" s="7" t="n">
        <v>0.2137963446925861</v>
      </c>
      <c r="FB89" s="7" t="n">
        <v>0.2374938586397749</v>
      </c>
      <c r="FC89" s="7" t="n">
        <v>-0.2124103725749585</v>
      </c>
      <c r="FD89" s="7" t="n">
        <v>0.1215348559281541</v>
      </c>
      <c r="FE89" s="7" t="n">
        <v>0.2824634881997177</v>
      </c>
      <c r="FF89" s="7" t="n">
        <v>0.8213773095320169</v>
      </c>
      <c r="FG89" s="7" t="n">
        <v>0.3618498289135529</v>
      </c>
      <c r="FH89" s="7" t="n">
        <v>-0.3205322904876617</v>
      </c>
      <c r="FI89" s="7" t="n">
        <v>0.1697151277772015</v>
      </c>
      <c r="FJ89" s="7" t="n">
        <v>0.8120467211835185</v>
      </c>
      <c r="FK89" s="7" t="n">
        <v>-0.04638651337647882</v>
      </c>
      <c r="FL89" s="7" t="n">
        <v>0.05556946280643595</v>
      </c>
      <c r="FM89" s="7" t="n">
        <v>0.6532898808235835</v>
      </c>
      <c r="FN89" s="7" t="n">
        <v>0.4612447292598833</v>
      </c>
      <c r="FO89" s="7" t="n">
        <v>-0.2712233526168978</v>
      </c>
      <c r="FP89" s="7" t="n">
        <v>0.5656386565151129</v>
      </c>
      <c r="FQ89" s="7" t="n">
        <v>0.72232455933137</v>
      </c>
      <c r="FR89" s="7" t="n">
        <v>0.4082916633925756</v>
      </c>
      <c r="FS89" s="7" t="n">
        <v>0.3570248155492413</v>
      </c>
      <c r="FT89" s="7" t="n">
        <v>-0.2508124071940611</v>
      </c>
    </row>
    <row r="90">
      <c r="A90" s="6" t="inlineStr">
        <is>
          <t>930716.CSI</t>
        </is>
      </c>
      <c r="B90" s="6" t="inlineStr">
        <is>
          <t>中证现代物流指数</t>
        </is>
      </c>
      <c r="C90" s="7" t="n">
        <v>0.5884615182037918</v>
      </c>
      <c r="D90" s="7" t="n">
        <v>0.5538651719123961</v>
      </c>
      <c r="E90" s="7" t="n">
        <v>0.6177411831685202</v>
      </c>
      <c r="F90" s="7" t="n">
        <v>0.5359513902464542</v>
      </c>
      <c r="G90" s="7" t="n">
        <v>0.3773520646224355</v>
      </c>
      <c r="H90" s="7" t="n">
        <v>0.3193087222303753</v>
      </c>
      <c r="I90" s="7" t="n">
        <v>0.4658651642046392</v>
      </c>
      <c r="J90" s="7" t="n">
        <v>0.4327447963621937</v>
      </c>
      <c r="K90" s="7" t="n">
        <v>0.3275371138693701</v>
      </c>
      <c r="L90" s="7" t="n">
        <v>0.6029774497852359</v>
      </c>
      <c r="M90" s="7" t="n">
        <v>0.5468917372846253</v>
      </c>
      <c r="N90" s="7" t="n">
        <v>0.4908193901783511</v>
      </c>
      <c r="O90" s="7" t="n">
        <v>0.1265413732267027</v>
      </c>
      <c r="P90" s="7" t="n">
        <v>0.1078536003569038</v>
      </c>
      <c r="Q90" s="7" t="n">
        <v>0.04523432015631462</v>
      </c>
      <c r="R90" s="7" t="n">
        <v>0.09574920082688784</v>
      </c>
      <c r="S90" s="7" t="n">
        <v>0.1900611081209957</v>
      </c>
      <c r="T90" s="7" t="n">
        <v>0.1233233981789962</v>
      </c>
      <c r="U90" s="7" t="n">
        <v>0.2728907756609658</v>
      </c>
      <c r="V90" s="7" t="n">
        <v>0.1002622257495935</v>
      </c>
      <c r="W90" s="7" t="n">
        <v>0.1589400966481966</v>
      </c>
      <c r="X90" s="7" t="n">
        <v>0.3513856715714446</v>
      </c>
      <c r="Y90" s="7" t="n">
        <v>0.4841503315968277</v>
      </c>
      <c r="Z90" s="7" t="n">
        <v>0.2424683873890801</v>
      </c>
      <c r="AA90" s="7" t="n">
        <v>0.3394800343228611</v>
      </c>
      <c r="AB90" s="7" t="n">
        <v>0.7600986977957966</v>
      </c>
      <c r="AC90" s="7" t="n">
        <v>0.3479286093976435</v>
      </c>
      <c r="AD90" s="7" t="n">
        <v>0.3432281927391966</v>
      </c>
      <c r="AE90" s="7" t="n">
        <v>0.4903960210779113</v>
      </c>
      <c r="AF90" s="7" t="n">
        <v>0.317874730588949</v>
      </c>
      <c r="AG90" s="7" t="n">
        <v>0.4295430222938085</v>
      </c>
      <c r="AH90" s="7" t="n">
        <v>0.6995160734713162</v>
      </c>
      <c r="AI90" s="7" t="n">
        <v>0.4615584367403601</v>
      </c>
      <c r="AJ90" s="7" t="n">
        <v>0.2904087481854528</v>
      </c>
      <c r="AK90" s="7" t="n">
        <v>0.3376185394839031</v>
      </c>
      <c r="AL90" s="7" t="n">
        <v>0.2800715156023045</v>
      </c>
      <c r="AM90" s="7" t="n">
        <v>0.4322990470005569</v>
      </c>
      <c r="AN90" s="7" t="n">
        <v>0.3471026911795472</v>
      </c>
      <c r="AO90" s="7" t="n">
        <v>0.2822165267008571</v>
      </c>
      <c r="AP90" s="7" t="n">
        <v>0.4757745967978131</v>
      </c>
      <c r="AQ90" s="7" t="n">
        <v>0.3229663931014095</v>
      </c>
      <c r="AR90" s="7" t="n">
        <v>0.115704428988993</v>
      </c>
      <c r="AS90" s="7" t="n">
        <v>0.3956478000051478</v>
      </c>
      <c r="AT90" s="7" t="n">
        <v>0.3258875814722197</v>
      </c>
      <c r="AU90" s="7" t="n">
        <v>0.2147623225908986</v>
      </c>
      <c r="AV90" s="7" t="n">
        <v>0.3366176270968748</v>
      </c>
      <c r="AW90" s="7" t="n">
        <v>0.2618249516127519</v>
      </c>
      <c r="AX90" s="7" t="n">
        <v>0.2977630835380311</v>
      </c>
      <c r="AY90" s="7" t="n">
        <v>0.5058394646787221</v>
      </c>
      <c r="AZ90" s="7" t="n">
        <v>0.4227657302604782</v>
      </c>
      <c r="BA90" s="7" t="n">
        <v>0.336262141333415</v>
      </c>
      <c r="BB90" s="7" t="n">
        <v>0.3243486878816183</v>
      </c>
      <c r="BC90" s="7" t="n">
        <v>0.3450168262186192</v>
      </c>
      <c r="BD90" s="7" t="n">
        <v>0.448540740283971</v>
      </c>
      <c r="BE90" s="7" t="n">
        <v>0.4007488928674519</v>
      </c>
      <c r="BF90" s="7" t="n">
        <v>0.5953042004514214</v>
      </c>
      <c r="BG90" s="7" t="n">
        <v>0.214131186298163</v>
      </c>
      <c r="BH90" s="7" t="n">
        <v>0.3233676745377794</v>
      </c>
      <c r="BI90" s="7" t="n">
        <v>0.2593653514532591</v>
      </c>
      <c r="BJ90" s="7" t="n">
        <v>0.3931354974783709</v>
      </c>
      <c r="BK90" s="7" t="n">
        <v>0.432299030477676</v>
      </c>
      <c r="BL90" s="7" t="n">
        <v>0.4356811655273934</v>
      </c>
      <c r="BM90" s="7" t="n">
        <v>0.1664700099537181</v>
      </c>
      <c r="BN90" s="7" t="n">
        <v>0.08026723536877546</v>
      </c>
      <c r="BO90" s="7" t="n">
        <v>0.1531456398895301</v>
      </c>
      <c r="BP90" s="7" t="n">
        <v>0.4738875856777454</v>
      </c>
      <c r="BQ90" s="7" t="n">
        <v>0.1872168826736506</v>
      </c>
      <c r="BR90" s="7" t="n">
        <v>0.2716932788120693</v>
      </c>
      <c r="BS90" s="7" t="n">
        <v>0.2069000258590733</v>
      </c>
      <c r="BT90" s="7" t="n">
        <v>0.2899346422934378</v>
      </c>
      <c r="BU90" s="7" t="n">
        <v>0.4997091769670752</v>
      </c>
      <c r="BV90" s="7" t="n">
        <v>0.4558453802418048</v>
      </c>
      <c r="BW90" s="7" t="n">
        <v>0.5293781486645694</v>
      </c>
      <c r="BX90" s="7" t="n">
        <v>0.5356454474677245</v>
      </c>
      <c r="BY90" s="7" t="n">
        <v>0.4872160457241925</v>
      </c>
      <c r="BZ90" s="7" t="n">
        <v>0.2909750208046805</v>
      </c>
      <c r="CA90" s="7" t="n">
        <v>0.1714812741777584</v>
      </c>
      <c r="CB90" s="7" t="n">
        <v>0.532301590564667</v>
      </c>
      <c r="CC90" s="7" t="n">
        <v>0.3069814637691758</v>
      </c>
      <c r="CD90" s="7" t="n">
        <v>0.2646981819272763</v>
      </c>
      <c r="CE90" s="7" t="n">
        <v>0.399285159726646</v>
      </c>
      <c r="CF90" s="7" t="n">
        <v>0.07894358889686164</v>
      </c>
      <c r="CG90" s="7" t="n">
        <v>0.1003964368715063</v>
      </c>
      <c r="CH90" s="7" t="n">
        <v>0.285054535800272</v>
      </c>
      <c r="CI90" s="7" t="n">
        <v>0.2434388657530833</v>
      </c>
      <c r="CJ90" s="7" t="n">
        <v>0.3558119657782333</v>
      </c>
      <c r="CK90" s="7" t="n">
        <v>0.3490067487671781</v>
      </c>
      <c r="CL90" s="7" t="n">
        <v>0.154434762301632</v>
      </c>
      <c r="CM90" s="7" t="n">
        <v>1</v>
      </c>
      <c r="CN90" s="7" t="n">
        <v>0.2128853365292749</v>
      </c>
      <c r="CO90" s="7" t="n">
        <v>0.2196756371069024</v>
      </c>
      <c r="CP90" s="7" t="n">
        <v>0.5502077842962717</v>
      </c>
      <c r="CQ90" s="7" t="n">
        <v>0.2327070297361519</v>
      </c>
      <c r="CR90" s="7" t="n">
        <v>-0.01443584065160805</v>
      </c>
      <c r="CS90" s="7" t="n">
        <v>0.0883028177934784</v>
      </c>
      <c r="CT90" s="7" t="n">
        <v>0.04906121358166074</v>
      </c>
      <c r="CU90" s="7" t="n">
        <v>0.02353893145705763</v>
      </c>
      <c r="CV90" s="7" t="n">
        <v>0.4253392414382834</v>
      </c>
      <c r="CW90" s="7" t="n">
        <v>0.66942799699277</v>
      </c>
      <c r="CX90" s="7" t="n">
        <v>0.2359166273917983</v>
      </c>
      <c r="CY90" s="7" t="n">
        <v>0.1865125142145363</v>
      </c>
      <c r="CZ90" s="7" t="n">
        <v>0.5482002087725171</v>
      </c>
      <c r="DA90" s="7" t="n">
        <v>0.3121608523211139</v>
      </c>
      <c r="DB90" s="7" t="n">
        <v>0.6729260618231547</v>
      </c>
      <c r="DC90" s="7" t="n">
        <v>0.1593695516833649</v>
      </c>
      <c r="DD90" s="7" t="n">
        <v>0.1079155936587716</v>
      </c>
      <c r="DE90" s="7" t="n">
        <v>0.2225987000175484</v>
      </c>
      <c r="DF90" s="7" t="n">
        <v>0.1970031777499574</v>
      </c>
      <c r="DG90" s="7" t="n">
        <v>0.2921594336654212</v>
      </c>
      <c r="DH90" s="7" t="n">
        <v>0.2897868705138711</v>
      </c>
      <c r="DI90" s="7" t="n">
        <v>0.2030846894234163</v>
      </c>
      <c r="DJ90" s="7" t="n">
        <v>0.292250612807244</v>
      </c>
      <c r="DK90" s="7" t="n">
        <v>0.2187820263029153</v>
      </c>
      <c r="DL90" s="7" t="n">
        <v>0.3574836979832059</v>
      </c>
      <c r="DM90" s="7" t="n">
        <v>0.03388325215383971</v>
      </c>
      <c r="DN90" s="7" t="n">
        <v>0.6399277667677901</v>
      </c>
      <c r="DO90" s="7" t="n">
        <v>0.3080855692002321</v>
      </c>
      <c r="DP90" s="7" t="n">
        <v>0.2310232954559057</v>
      </c>
      <c r="DQ90" s="7" t="n">
        <v>0.4801785231920772</v>
      </c>
      <c r="DR90" s="7" t="n">
        <v>0.1359146587279361</v>
      </c>
      <c r="DS90" s="7" t="n">
        <v>0.4659019412484694</v>
      </c>
      <c r="DT90" s="7" t="n">
        <v>0.09876510269434934</v>
      </c>
      <c r="DU90" s="7" t="n">
        <v>0.3690665887120601</v>
      </c>
      <c r="DV90" s="7" t="n">
        <v>0.3543378484394471</v>
      </c>
      <c r="DW90" s="7" t="n">
        <v>0.1467756514328019</v>
      </c>
      <c r="DX90" s="7" t="n">
        <v>0.1287682595158222</v>
      </c>
      <c r="DY90" s="7" t="n">
        <v>0.0674953911671628</v>
      </c>
      <c r="DZ90" s="7" t="n">
        <v>0.2175125088045037</v>
      </c>
      <c r="EA90" s="7" t="n">
        <v>0.3986154269474623</v>
      </c>
      <c r="EB90" s="7" t="n">
        <v>0.1618875032538019</v>
      </c>
      <c r="EC90" s="7" t="n">
        <v>0.08722832477972675</v>
      </c>
      <c r="ED90" s="7" t="n">
        <v>0.4104336369648121</v>
      </c>
      <c r="EE90" s="7" t="n">
        <v>0.4046414235466661</v>
      </c>
      <c r="EF90" s="7" t="n">
        <v>0.2196354058059791</v>
      </c>
      <c r="EG90" s="7" t="n">
        <v>0.06957321064759883</v>
      </c>
      <c r="EH90" s="7" t="n">
        <v>0.2487186204596635</v>
      </c>
      <c r="EI90" s="7" t="n">
        <v>0.3429710137832831</v>
      </c>
      <c r="EJ90" s="7" t="n">
        <v>0.4198306283060879</v>
      </c>
      <c r="EK90" s="7" t="n">
        <v>0.1169777068327096</v>
      </c>
      <c r="EL90" s="7" t="n">
        <v>0.2479068633551051</v>
      </c>
      <c r="EM90" s="7" t="n">
        <v>0.1564636104532753</v>
      </c>
      <c r="EN90" s="7" t="n">
        <v>0.05569584584544832</v>
      </c>
      <c r="EO90" s="7" t="n">
        <v>0.1571451652174804</v>
      </c>
      <c r="EP90" s="7" t="n">
        <v>0.005728822501407376</v>
      </c>
      <c r="EQ90" s="7" t="n">
        <v>0.09731071632853504</v>
      </c>
      <c r="ER90" s="7" t="n">
        <v>0.2450846777934852</v>
      </c>
      <c r="ES90" s="7" t="n">
        <v>0.07664608473499028</v>
      </c>
      <c r="ET90" s="7" t="n">
        <v>0.01824726008742387</v>
      </c>
      <c r="EU90" s="7" t="n">
        <v>0.2531123982386474</v>
      </c>
      <c r="EV90" s="7" t="n">
        <v>0.1520836935380707</v>
      </c>
      <c r="EW90" s="7" t="n">
        <v>0.1884199151292878</v>
      </c>
      <c r="EX90" s="7" t="n">
        <v>0.1088662019663769</v>
      </c>
      <c r="EY90" s="7" t="n">
        <v>0.6123044830115141</v>
      </c>
      <c r="EZ90" s="7" t="n">
        <v>0.06233157189341873</v>
      </c>
      <c r="FA90" s="7" t="n">
        <v>0.2267926531570759</v>
      </c>
      <c r="FB90" s="7" t="n">
        <v>0.5134024122474524</v>
      </c>
      <c r="FC90" s="7" t="n">
        <v>0.5469636687789786</v>
      </c>
      <c r="FD90" s="7" t="n">
        <v>0.5607019375387168</v>
      </c>
      <c r="FE90" s="7" t="n">
        <v>0.3302604520535415</v>
      </c>
      <c r="FF90" s="7" t="n">
        <v>0.05428888242207958</v>
      </c>
      <c r="FG90" s="7" t="n">
        <v>0.3155879944906685</v>
      </c>
      <c r="FH90" s="7" t="n">
        <v>0.2658382102967164</v>
      </c>
      <c r="FI90" s="7" t="n">
        <v>0.3973761881063693</v>
      </c>
      <c r="FJ90" s="7" t="n">
        <v>0.05749647050765304</v>
      </c>
      <c r="FK90" s="7" t="n">
        <v>0.6737699529527995</v>
      </c>
      <c r="FL90" s="7" t="n">
        <v>0.431824774005334</v>
      </c>
      <c r="FM90" s="7" t="n">
        <v>0.1700016432381133</v>
      </c>
      <c r="FN90" s="7" t="n">
        <v>0.2989045728402193</v>
      </c>
      <c r="FO90" s="7" t="n">
        <v>0.5665960574874223</v>
      </c>
      <c r="FP90" s="7" t="n">
        <v>0.05797185191003094</v>
      </c>
      <c r="FQ90" s="7" t="n">
        <v>0.06703036260877505</v>
      </c>
      <c r="FR90" s="7" t="n">
        <v>0.1772738260873051</v>
      </c>
      <c r="FS90" s="7" t="n">
        <v>0.1264841924758068</v>
      </c>
      <c r="FT90" s="7" t="n">
        <v>0.522374181483872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0.7307983107255586</v>
      </c>
      <c r="D91" s="7" t="n">
        <v>0.6631791635103111</v>
      </c>
      <c r="E91" s="7" t="n">
        <v>-0.1282410674203075</v>
      </c>
      <c r="F91" s="7" t="n">
        <v>0.5171941494158175</v>
      </c>
      <c r="G91" s="7" t="n">
        <v>-0.001503254898358721</v>
      </c>
      <c r="H91" s="7" t="n">
        <v>0.1462222824146524</v>
      </c>
      <c r="I91" s="7" t="n">
        <v>0.3031489148649258</v>
      </c>
      <c r="J91" s="7" t="n">
        <v>0.2283703168881336</v>
      </c>
      <c r="K91" s="7" t="n">
        <v>0.5477267057956218</v>
      </c>
      <c r="L91" s="7" t="n">
        <v>-0.1124126326087111</v>
      </c>
      <c r="M91" s="7" t="n">
        <v>0.6783636208920201</v>
      </c>
      <c r="N91" s="7" t="n">
        <v>0.7840152380374746</v>
      </c>
      <c r="O91" s="7" t="n">
        <v>0.8665710895252962</v>
      </c>
      <c r="P91" s="7" t="n">
        <v>0.6223917135186787</v>
      </c>
      <c r="Q91" s="7" t="n">
        <v>0.7591854946150788</v>
      </c>
      <c r="R91" s="7" t="n">
        <v>0.8364310914977218</v>
      </c>
      <c r="S91" s="7" t="n">
        <v>0.8226693541765198</v>
      </c>
      <c r="T91" s="7" t="n">
        <v>0.7137280502493203</v>
      </c>
      <c r="U91" s="7" t="n">
        <v>0.6506864678544902</v>
      </c>
      <c r="V91" s="7" t="n">
        <v>0.8568410282720675</v>
      </c>
      <c r="W91" s="7" t="n">
        <v>0.8411435155493828</v>
      </c>
      <c r="X91" s="7" t="n">
        <v>0.4122309817734506</v>
      </c>
      <c r="Y91" s="7" t="n">
        <v>0.4772383955660585</v>
      </c>
      <c r="Z91" s="7" t="n">
        <v>0.1201353087389724</v>
      </c>
      <c r="AA91" s="7" t="n">
        <v>0.4003761375520847</v>
      </c>
      <c r="AB91" s="7" t="n">
        <v>-0.1094962008662538</v>
      </c>
      <c r="AC91" s="7" t="n">
        <v>0.8690962752404671</v>
      </c>
      <c r="AD91" s="7" t="n">
        <v>0.8547881015314095</v>
      </c>
      <c r="AE91" s="7" t="n">
        <v>0.7957462621412902</v>
      </c>
      <c r="AF91" s="7" t="n">
        <v>0.4548704015019284</v>
      </c>
      <c r="AG91" s="7" t="n">
        <v>0.6396914193839731</v>
      </c>
      <c r="AH91" s="7" t="n">
        <v>0.07637331929212893</v>
      </c>
      <c r="AI91" s="7" t="n">
        <v>-0.2859644599956895</v>
      </c>
      <c r="AJ91" s="7" t="n">
        <v>0.1137286642319185</v>
      </c>
      <c r="AK91" s="7" t="n">
        <v>0.5318716279578573</v>
      </c>
      <c r="AL91" s="7" t="n">
        <v>0.6421931485101178</v>
      </c>
      <c r="AM91" s="7" t="n">
        <v>0.3455372097429735</v>
      </c>
      <c r="AN91" s="7" t="n">
        <v>0.2856454008885463</v>
      </c>
      <c r="AO91" s="7" t="n">
        <v>0.4826423054050763</v>
      </c>
      <c r="AP91" s="7" t="n">
        <v>-0.2825226862967938</v>
      </c>
      <c r="AQ91" s="7" t="n">
        <v>0.5410146672497179</v>
      </c>
      <c r="AR91" s="7" t="n">
        <v>0.8540764355716265</v>
      </c>
      <c r="AS91" s="7" t="n">
        <v>0.8436450918467024</v>
      </c>
      <c r="AT91" s="7" t="n">
        <v>0.7444544374679468</v>
      </c>
      <c r="AU91" s="7" t="n">
        <v>0.8626841518608052</v>
      </c>
      <c r="AV91" s="7" t="n">
        <v>0.6473874783893232</v>
      </c>
      <c r="AW91" s="7" t="n">
        <v>0.4662529495115765</v>
      </c>
      <c r="AX91" s="7" t="n">
        <v>0.8663590795047055</v>
      </c>
      <c r="AY91" s="7" t="n">
        <v>0.4999330956360569</v>
      </c>
      <c r="AZ91" s="7" t="n">
        <v>0.7022903299690511</v>
      </c>
      <c r="BA91" s="7" t="n">
        <v>0.1611145927303198</v>
      </c>
      <c r="BB91" s="7" t="n">
        <v>0.672285992010607</v>
      </c>
      <c r="BC91" s="7" t="n">
        <v>0.405055075845618</v>
      </c>
      <c r="BD91" s="7" t="n">
        <v>0.4575982342094971</v>
      </c>
      <c r="BE91" s="7" t="n">
        <v>0.2741412364771005</v>
      </c>
      <c r="BF91" s="7" t="n">
        <v>-0.2403982784144742</v>
      </c>
      <c r="BG91" s="7" t="n">
        <v>0.5102318523036753</v>
      </c>
      <c r="BH91" s="7" t="n">
        <v>0.6800938027585089</v>
      </c>
      <c r="BI91" s="7" t="n">
        <v>0.5853904454499613</v>
      </c>
      <c r="BJ91" s="7" t="n">
        <v>0.6289439735102162</v>
      </c>
      <c r="BK91" s="7" t="n">
        <v>0.3455370857753879</v>
      </c>
      <c r="BL91" s="7" t="n">
        <v>0.3854183630279079</v>
      </c>
      <c r="BM91" s="7" t="n">
        <v>0.6912399729860084</v>
      </c>
      <c r="BN91" s="7" t="n">
        <v>0.5806182786810344</v>
      </c>
      <c r="BO91" s="7" t="n">
        <v>0.6763010171212304</v>
      </c>
      <c r="BP91" s="7" t="n">
        <v>0.4882393509838995</v>
      </c>
      <c r="BQ91" s="7" t="n">
        <v>0.633941393728319</v>
      </c>
      <c r="BR91" s="7" t="n">
        <v>-0.2821506281204894</v>
      </c>
      <c r="BS91" s="7" t="n">
        <v>0.0538470395413013</v>
      </c>
      <c r="BT91" s="7" t="n">
        <v>0.5938000751624537</v>
      </c>
      <c r="BU91" s="7" t="n">
        <v>0.530840404794238</v>
      </c>
      <c r="BV91" s="7" t="n">
        <v>-0.1063620475121841</v>
      </c>
      <c r="BW91" s="7" t="n">
        <v>0.7216047231428429</v>
      </c>
      <c r="BX91" s="7" t="n">
        <v>0.5092325299925727</v>
      </c>
      <c r="BY91" s="7" t="n">
        <v>0.5480979827133619</v>
      </c>
      <c r="BZ91" s="7" t="n">
        <v>0.6204073424358667</v>
      </c>
      <c r="CA91" s="7" t="n">
        <v>0.7072187936959964</v>
      </c>
      <c r="CB91" s="7" t="n">
        <v>0.5417312294754412</v>
      </c>
      <c r="CC91" s="7" t="n">
        <v>0.5470248247717279</v>
      </c>
      <c r="CD91" s="7" t="n">
        <v>0.2989967128813218</v>
      </c>
      <c r="CE91" s="7" t="n">
        <v>0.3123198645460886</v>
      </c>
      <c r="CF91" s="7" t="n">
        <v>0.7667868293099953</v>
      </c>
      <c r="CG91" s="7" t="n">
        <v>0.8002981869860855</v>
      </c>
      <c r="CH91" s="7" t="n">
        <v>0.159993250286581</v>
      </c>
      <c r="CI91" s="7" t="n">
        <v>0.7726671341481571</v>
      </c>
      <c r="CJ91" s="7" t="n">
        <v>0.1941934203639253</v>
      </c>
      <c r="CK91" s="7" t="n">
        <v>0.4140749325631519</v>
      </c>
      <c r="CL91" s="7" t="n">
        <v>0.7382418969676162</v>
      </c>
      <c r="CM91" s="7" t="n">
        <v>0.2128853365292749</v>
      </c>
      <c r="CN91" s="7" t="n">
        <v>1</v>
      </c>
      <c r="CO91" s="7" t="n">
        <v>0.5401288072636292</v>
      </c>
      <c r="CP91" s="7" t="n">
        <v>-0.3193242368989782</v>
      </c>
      <c r="CQ91" s="7" t="n">
        <v>0.5611152810871953</v>
      </c>
      <c r="CR91" s="7" t="n">
        <v>0.4529152312318891</v>
      </c>
      <c r="CS91" s="7" t="n">
        <v>0.6577057753104818</v>
      </c>
      <c r="CT91" s="7" t="n">
        <v>0.5806596505875201</v>
      </c>
      <c r="CU91" s="7" t="n">
        <v>0.6585591548826762</v>
      </c>
      <c r="CV91" s="7" t="n">
        <v>0.8622397351681627</v>
      </c>
      <c r="CW91" s="7" t="n">
        <v>0.04307273225282032</v>
      </c>
      <c r="CX91" s="7" t="n">
        <v>0.7154187245370737</v>
      </c>
      <c r="CY91" s="7" t="n">
        <v>0.6368271806720753</v>
      </c>
      <c r="CZ91" s="7" t="n">
        <v>0.3568037663213618</v>
      </c>
      <c r="DA91" s="7" t="n">
        <v>-0.1822160386408326</v>
      </c>
      <c r="DB91" s="7" t="n">
        <v>0.5243551556551729</v>
      </c>
      <c r="DC91" s="7" t="n">
        <v>0.6060917397921199</v>
      </c>
      <c r="DD91" s="7" t="n">
        <v>0.7001542799839121</v>
      </c>
      <c r="DE91" s="7" t="n">
        <v>0.6174443989139479</v>
      </c>
      <c r="DF91" s="7" t="n">
        <v>0.697651834673564</v>
      </c>
      <c r="DG91" s="7" t="n">
        <v>0.1733718970399219</v>
      </c>
      <c r="DH91" s="7" t="n">
        <v>0.5668142637706021</v>
      </c>
      <c r="DI91" s="7" t="n">
        <v>0.5254679013805668</v>
      </c>
      <c r="DJ91" s="7" t="n">
        <v>0.5862373040951375</v>
      </c>
      <c r="DK91" s="7" t="n">
        <v>0.8626301212830396</v>
      </c>
      <c r="DL91" s="7" t="n">
        <v>0.241814802486862</v>
      </c>
      <c r="DM91" s="7" t="n">
        <v>0.7636671072111978</v>
      </c>
      <c r="DN91" s="7" t="n">
        <v>-0.1826560064090301</v>
      </c>
      <c r="DO91" s="7" t="n">
        <v>0.6522539685205381</v>
      </c>
      <c r="DP91" s="7" t="n">
        <v>0.7189540060504922</v>
      </c>
      <c r="DQ91" s="7" t="n">
        <v>0.6644674509588486</v>
      </c>
      <c r="DR91" s="7" t="n">
        <v>0.5303634489879581</v>
      </c>
      <c r="DS91" s="7" t="n">
        <v>0.4545456602598054</v>
      </c>
      <c r="DT91" s="7" t="n">
        <v>0.7492715422954046</v>
      </c>
      <c r="DU91" s="7" t="n">
        <v>0.8317856461038966</v>
      </c>
      <c r="DV91" s="7" t="n">
        <v>0.4806934806655456</v>
      </c>
      <c r="DW91" s="7" t="n">
        <v>0.7900504662591853</v>
      </c>
      <c r="DX91" s="7" t="n">
        <v>0.653276337954745</v>
      </c>
      <c r="DY91" s="7" t="n">
        <v>0.6054788043296836</v>
      </c>
      <c r="DZ91" s="7" t="n">
        <v>0.6538540621285596</v>
      </c>
      <c r="EA91" s="7" t="n">
        <v>0.711033219886077</v>
      </c>
      <c r="EB91" s="7" t="n">
        <v>0.5296401469681077</v>
      </c>
      <c r="EC91" s="7" t="n">
        <v>0.6570514064607271</v>
      </c>
      <c r="ED91" s="7" t="n">
        <v>0.6719416201049365</v>
      </c>
      <c r="EE91" s="7" t="n">
        <v>0.5249044186990237</v>
      </c>
      <c r="EF91" s="7" t="n">
        <v>0.5255287073263323</v>
      </c>
      <c r="EG91" s="7" t="n">
        <v>0.6860207809884505</v>
      </c>
      <c r="EH91" s="7" t="n">
        <v>0.7220249823547952</v>
      </c>
      <c r="EI91" s="7" t="n">
        <v>0.3940625197182055</v>
      </c>
      <c r="EJ91" s="7" t="n">
        <v>0.2125600179943061</v>
      </c>
      <c r="EK91" s="7" t="n">
        <v>0.3674158655196453</v>
      </c>
      <c r="EL91" s="7" t="n">
        <v>0.8338570146541474</v>
      </c>
      <c r="EM91" s="7" t="n">
        <v>0.785464449059859</v>
      </c>
      <c r="EN91" s="7" t="n">
        <v>0.7650953299256431</v>
      </c>
      <c r="EO91" s="7" t="n">
        <v>0.7240735387834244</v>
      </c>
      <c r="EP91" s="7" t="n">
        <v>0.7648101534140888</v>
      </c>
      <c r="EQ91" s="7" t="n">
        <v>0.8210896449250036</v>
      </c>
      <c r="ER91" s="7" t="n">
        <v>0.6526758339095348</v>
      </c>
      <c r="ES91" s="7" t="n">
        <v>0.7674067862402414</v>
      </c>
      <c r="ET91" s="7" t="n">
        <v>0.7772412311346462</v>
      </c>
      <c r="EU91" s="7" t="n">
        <v>0.501636859356851</v>
      </c>
      <c r="EV91" s="7" t="n">
        <v>0.871279530062166</v>
      </c>
      <c r="EW91" s="7" t="n">
        <v>0.5207127275844712</v>
      </c>
      <c r="EX91" s="7" t="n">
        <v>0.6666122607905277</v>
      </c>
      <c r="EY91" s="7" t="n">
        <v>0.3602918380981681</v>
      </c>
      <c r="EZ91" s="7" t="n">
        <v>0.7853891300023754</v>
      </c>
      <c r="FA91" s="7" t="n">
        <v>0.4219870612918469</v>
      </c>
      <c r="FB91" s="7" t="n">
        <v>0.4838559799784304</v>
      </c>
      <c r="FC91" s="7" t="n">
        <v>-0.202638746988327</v>
      </c>
      <c r="FD91" s="7" t="n">
        <v>0.2608133467723882</v>
      </c>
      <c r="FE91" s="7" t="n">
        <v>0.4133082605248567</v>
      </c>
      <c r="FF91" s="7" t="n">
        <v>0.7840492710976065</v>
      </c>
      <c r="FG91" s="7" t="n">
        <v>0.7409038857770751</v>
      </c>
      <c r="FH91" s="7" t="n">
        <v>-0.2873700649798984</v>
      </c>
      <c r="FI91" s="7" t="n">
        <v>0.3136383575368873</v>
      </c>
      <c r="FJ91" s="7" t="n">
        <v>0.7809130656640424</v>
      </c>
      <c r="FK91" s="7" t="n">
        <v>-0.1344484083031779</v>
      </c>
      <c r="FL91" s="7" t="n">
        <v>0.2146562735263985</v>
      </c>
      <c r="FM91" s="7" t="n">
        <v>0.7090252917215034</v>
      </c>
      <c r="FN91" s="7" t="n">
        <v>0.5971218146752467</v>
      </c>
      <c r="FO91" s="7" t="n">
        <v>-0.1896038470524557</v>
      </c>
      <c r="FP91" s="7" t="n">
        <v>0.5691077531103519</v>
      </c>
      <c r="FQ91" s="7" t="n">
        <v>0.8334650683750231</v>
      </c>
      <c r="FR91" s="7" t="n">
        <v>0.4496111274002405</v>
      </c>
      <c r="FS91" s="7" t="n">
        <v>0.4972623978030552</v>
      </c>
      <c r="FT91" s="7" t="n">
        <v>-0.09109857992591179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0.6204773944394447</v>
      </c>
      <c r="D92" s="7" t="n">
        <v>0.64722899391912</v>
      </c>
      <c r="E92" s="7" t="n">
        <v>0.01515404512680681</v>
      </c>
      <c r="F92" s="7" t="n">
        <v>0.6644615697519159</v>
      </c>
      <c r="G92" s="7" t="n">
        <v>0.3637754040071384</v>
      </c>
      <c r="H92" s="7" t="n">
        <v>0.4663310619953732</v>
      </c>
      <c r="I92" s="7" t="n">
        <v>0.2762982473307765</v>
      </c>
      <c r="J92" s="7" t="n">
        <v>0.2425264028802822</v>
      </c>
      <c r="K92" s="7" t="n">
        <v>0.8265939705695313</v>
      </c>
      <c r="L92" s="7" t="n">
        <v>0.0406316525973495</v>
      </c>
      <c r="M92" s="7" t="n">
        <v>0.6340988132387232</v>
      </c>
      <c r="N92" s="7" t="n">
        <v>0.6442184132238323</v>
      </c>
      <c r="O92" s="7" t="n">
        <v>0.5340548694940593</v>
      </c>
      <c r="P92" s="7" t="n">
        <v>0.9250881144517858</v>
      </c>
      <c r="Q92" s="7" t="n">
        <v>0.3758359375684437</v>
      </c>
      <c r="R92" s="7" t="n">
        <v>0.5082624900030516</v>
      </c>
      <c r="S92" s="7" t="n">
        <v>0.4806681005516696</v>
      </c>
      <c r="T92" s="7" t="n">
        <v>0.3564345427627937</v>
      </c>
      <c r="U92" s="7" t="n">
        <v>0.4718128306257551</v>
      </c>
      <c r="V92" s="7" t="n">
        <v>0.5243914161041248</v>
      </c>
      <c r="W92" s="7" t="n">
        <v>0.5247766935668435</v>
      </c>
      <c r="X92" s="7" t="n">
        <v>0.3977579403949378</v>
      </c>
      <c r="Y92" s="7" t="n">
        <v>0.3162398123441179</v>
      </c>
      <c r="Z92" s="7" t="n">
        <v>0.433524254761836</v>
      </c>
      <c r="AA92" s="7" t="n">
        <v>0.4017727635563689</v>
      </c>
      <c r="AB92" s="7" t="n">
        <v>-0.008679118187378584</v>
      </c>
      <c r="AC92" s="7" t="n">
        <v>0.5907628153296655</v>
      </c>
      <c r="AD92" s="7" t="n">
        <v>0.5877895046766731</v>
      </c>
      <c r="AE92" s="7" t="n">
        <v>0.6513769389387701</v>
      </c>
      <c r="AF92" s="7" t="n">
        <v>0.9508971833960035</v>
      </c>
      <c r="AG92" s="7" t="n">
        <v>0.5927190180476136</v>
      </c>
      <c r="AH92" s="7" t="n">
        <v>0.1861459960221856</v>
      </c>
      <c r="AI92" s="7" t="n">
        <v>-0.2082132514725672</v>
      </c>
      <c r="AJ92" s="7" t="n">
        <v>0.4145316723698987</v>
      </c>
      <c r="AK92" s="7" t="n">
        <v>0.9720730507558495</v>
      </c>
      <c r="AL92" s="7" t="n">
        <v>0.3552578151288238</v>
      </c>
      <c r="AM92" s="7" t="n">
        <v>0.3989202071214736</v>
      </c>
      <c r="AN92" s="7" t="n">
        <v>0.3528329408654337</v>
      </c>
      <c r="AO92" s="7" t="n">
        <v>0.4221232106624465</v>
      </c>
      <c r="AP92" s="7" t="n">
        <v>-0.1890356145619177</v>
      </c>
      <c r="AQ92" s="7" t="n">
        <v>0.9768729436937241</v>
      </c>
      <c r="AR92" s="7" t="n">
        <v>0.4375195323792679</v>
      </c>
      <c r="AS92" s="7" t="n">
        <v>0.6028009922788907</v>
      </c>
      <c r="AT92" s="7" t="n">
        <v>0.5225063980025548</v>
      </c>
      <c r="AU92" s="7" t="n">
        <v>0.5818140255740401</v>
      </c>
      <c r="AV92" s="7" t="n">
        <v>0.4403236774345179</v>
      </c>
      <c r="AW92" s="7" t="n">
        <v>0.272146954112383</v>
      </c>
      <c r="AX92" s="7" t="n">
        <v>0.5710657529422694</v>
      </c>
      <c r="AY92" s="7" t="n">
        <v>0.6078035704770721</v>
      </c>
      <c r="AZ92" s="7" t="n">
        <v>0.5409557720464446</v>
      </c>
      <c r="BA92" s="7" t="n">
        <v>0.1814006556768135</v>
      </c>
      <c r="BB92" s="7" t="n">
        <v>0.2943631944756097</v>
      </c>
      <c r="BC92" s="7" t="n">
        <v>0.4017826644859687</v>
      </c>
      <c r="BD92" s="7" t="n">
        <v>0.5386206959991183</v>
      </c>
      <c r="BE92" s="7" t="n">
        <v>0.2049912318632449</v>
      </c>
      <c r="BF92" s="7" t="n">
        <v>-0.2145023957705524</v>
      </c>
      <c r="BG92" s="7" t="n">
        <v>0.9596686452744749</v>
      </c>
      <c r="BH92" s="7" t="n">
        <v>0.4701177591577392</v>
      </c>
      <c r="BI92" s="7" t="n">
        <v>0.4709676147410025</v>
      </c>
      <c r="BJ92" s="7" t="n">
        <v>0.4955522800822574</v>
      </c>
      <c r="BK92" s="7" t="n">
        <v>0.398920449175494</v>
      </c>
      <c r="BL92" s="7" t="n">
        <v>0.5771840536715462</v>
      </c>
      <c r="BM92" s="7" t="n">
        <v>0.3122642130643544</v>
      </c>
      <c r="BN92" s="7" t="n">
        <v>0.56013377941036</v>
      </c>
      <c r="BO92" s="7" t="n">
        <v>0.2701625639511908</v>
      </c>
      <c r="BP92" s="7" t="n">
        <v>0.5561050360834147</v>
      </c>
      <c r="BQ92" s="7" t="n">
        <v>0.5244393109790536</v>
      </c>
      <c r="BR92" s="7" t="n">
        <v>0.06081802049131127</v>
      </c>
      <c r="BS92" s="7" t="n">
        <v>0.3469501172264371</v>
      </c>
      <c r="BT92" s="7" t="n">
        <v>0.8969030441324161</v>
      </c>
      <c r="BU92" s="7" t="n">
        <v>0.48273579472987</v>
      </c>
      <c r="BV92" s="7" t="n">
        <v>0.001382181670884421</v>
      </c>
      <c r="BW92" s="7" t="n">
        <v>0.6494998892473965</v>
      </c>
      <c r="BX92" s="7" t="n">
        <v>0.5472689770834989</v>
      </c>
      <c r="BY92" s="7" t="n">
        <v>0.6457664653806218</v>
      </c>
      <c r="BZ92" s="7" t="n">
        <v>0.5191591953519928</v>
      </c>
      <c r="CA92" s="7" t="n">
        <v>0.5183701335241563</v>
      </c>
      <c r="CB92" s="7" t="n">
        <v>0.3593247388847068</v>
      </c>
      <c r="CC92" s="7" t="n">
        <v>0.4903939353415991</v>
      </c>
      <c r="CD92" s="7" t="n">
        <v>0.2564229788785314</v>
      </c>
      <c r="CE92" s="7" t="n">
        <v>0.7245864212658979</v>
      </c>
      <c r="CF92" s="7" t="n">
        <v>0.4771832726841284</v>
      </c>
      <c r="CG92" s="7" t="n">
        <v>0.3878547583584552</v>
      </c>
      <c r="CH92" s="7" t="n">
        <v>0.4462568877590362</v>
      </c>
      <c r="CI92" s="7" t="n">
        <v>0.5582609496620985</v>
      </c>
      <c r="CJ92" s="7" t="n">
        <v>0.3321780800699756</v>
      </c>
      <c r="CK92" s="7" t="n">
        <v>0.3946546713194348</v>
      </c>
      <c r="CL92" s="7" t="n">
        <v>0.3732982748041574</v>
      </c>
      <c r="CM92" s="7" t="n">
        <v>0.2196756371069024</v>
      </c>
      <c r="CN92" s="7" t="n">
        <v>0.5401288072636292</v>
      </c>
      <c r="CO92" s="7" t="n">
        <v>1</v>
      </c>
      <c r="CP92" s="7" t="n">
        <v>-0.03947578960702259</v>
      </c>
      <c r="CQ92" s="7" t="n">
        <v>0.9884329493346077</v>
      </c>
      <c r="CR92" s="7" t="n">
        <v>0.4384855998705104</v>
      </c>
      <c r="CS92" s="7" t="n">
        <v>0.4292472442202281</v>
      </c>
      <c r="CT92" s="7" t="n">
        <v>0.5789045591667882</v>
      </c>
      <c r="CU92" s="7" t="n">
        <v>0.4319260948055951</v>
      </c>
      <c r="CV92" s="7" t="n">
        <v>0.6493712079155475</v>
      </c>
      <c r="CW92" s="7" t="n">
        <v>0.2674189317895642</v>
      </c>
      <c r="CX92" s="7" t="n">
        <v>0.4312646529012295</v>
      </c>
      <c r="CY92" s="7" t="n">
        <v>0.5225858398876826</v>
      </c>
      <c r="CZ92" s="7" t="n">
        <v>0.3992853368149622</v>
      </c>
      <c r="DA92" s="7" t="n">
        <v>0.1591941874167117</v>
      </c>
      <c r="DB92" s="7" t="n">
        <v>0.516872242284997</v>
      </c>
      <c r="DC92" s="7" t="n">
        <v>0.2518742366583533</v>
      </c>
      <c r="DD92" s="7" t="n">
        <v>0.3957718811940921</v>
      </c>
      <c r="DE92" s="7" t="n">
        <v>0.2581634665653654</v>
      </c>
      <c r="DF92" s="7" t="n">
        <v>0.4025276205304099</v>
      </c>
      <c r="DG92" s="7" t="n">
        <v>0.4461169957546567</v>
      </c>
      <c r="DH92" s="7" t="n">
        <v>0.3888514945263288</v>
      </c>
      <c r="DI92" s="7" t="n">
        <v>0.9734888655727078</v>
      </c>
      <c r="DJ92" s="7" t="n">
        <v>0.2317644087188247</v>
      </c>
      <c r="DK92" s="7" t="n">
        <v>0.6075356555695335</v>
      </c>
      <c r="DL92" s="7" t="n">
        <v>0.2742001775206216</v>
      </c>
      <c r="DM92" s="7" t="n">
        <v>0.4891183489014918</v>
      </c>
      <c r="DN92" s="7" t="n">
        <v>-0.1214895930166147</v>
      </c>
      <c r="DO92" s="7" t="n">
        <v>0.2728695840655613</v>
      </c>
      <c r="DP92" s="7" t="n">
        <v>0.3887618517676417</v>
      </c>
      <c r="DQ92" s="7" t="n">
        <v>0.7003768814204502</v>
      </c>
      <c r="DR92" s="7" t="n">
        <v>0.9009023295630109</v>
      </c>
      <c r="DS92" s="7" t="n">
        <v>0.540483021415271</v>
      </c>
      <c r="DT92" s="7" t="n">
        <v>0.3614664335033284</v>
      </c>
      <c r="DU92" s="7" t="n">
        <v>0.6947948466620179</v>
      </c>
      <c r="DV92" s="7" t="n">
        <v>0.9362831767809635</v>
      </c>
      <c r="DW92" s="7" t="n">
        <v>0.3680099491268795</v>
      </c>
      <c r="DX92" s="7" t="n">
        <v>0.2557407979503697</v>
      </c>
      <c r="DY92" s="7" t="n">
        <v>0.6082610633056207</v>
      </c>
      <c r="DZ92" s="7" t="n">
        <v>0.3783651369925785</v>
      </c>
      <c r="EA92" s="7" t="n">
        <v>0.5707590284425068</v>
      </c>
      <c r="EB92" s="7" t="n">
        <v>0.4320680454881864</v>
      </c>
      <c r="EC92" s="7" t="n">
        <v>0.3628712571573865</v>
      </c>
      <c r="ED92" s="7" t="n">
        <v>0.5402976419294115</v>
      </c>
      <c r="EE92" s="7" t="n">
        <v>0.49469453921096</v>
      </c>
      <c r="EF92" s="7" t="n">
        <v>0.3136349754981296</v>
      </c>
      <c r="EG92" s="7" t="n">
        <v>0.3711396690113057</v>
      </c>
      <c r="EH92" s="7" t="n">
        <v>0.4137405651169621</v>
      </c>
      <c r="EI92" s="7" t="n">
        <v>0.3910046687569631</v>
      </c>
      <c r="EJ92" s="7" t="n">
        <v>0.2018988875878015</v>
      </c>
      <c r="EK92" s="7" t="n">
        <v>0.2204581305068939</v>
      </c>
      <c r="EL92" s="7" t="n">
        <v>0.5450834576363879</v>
      </c>
      <c r="EM92" s="7" t="n">
        <v>0.314697873362828</v>
      </c>
      <c r="EN92" s="7" t="n">
        <v>0.3550553107963922</v>
      </c>
      <c r="EO92" s="7" t="n">
        <v>0.5003429463948116</v>
      </c>
      <c r="EP92" s="7" t="n">
        <v>0.3504692622897254</v>
      </c>
      <c r="EQ92" s="7" t="n">
        <v>0.4670108786611065</v>
      </c>
      <c r="ER92" s="7" t="n">
        <v>0.353994875373665</v>
      </c>
      <c r="ES92" s="7" t="n">
        <v>0.3649688292106542</v>
      </c>
      <c r="ET92" s="7" t="n">
        <v>0.4050789154576407</v>
      </c>
      <c r="EU92" s="7" t="n">
        <v>0.331994320997279</v>
      </c>
      <c r="EV92" s="7" t="n">
        <v>0.4366987738032135</v>
      </c>
      <c r="EW92" s="7" t="n">
        <v>0.4569738393325324</v>
      </c>
      <c r="EX92" s="7" t="n">
        <v>0.2706853590543805</v>
      </c>
      <c r="EY92" s="7" t="n">
        <v>0.3185000089771882</v>
      </c>
      <c r="EZ92" s="7" t="n">
        <v>0.3754259787597667</v>
      </c>
      <c r="FA92" s="7" t="n">
        <v>0.3778130350638858</v>
      </c>
      <c r="FB92" s="7" t="n">
        <v>0.4686134982318731</v>
      </c>
      <c r="FC92" s="7" t="n">
        <v>-0.1088907682255217</v>
      </c>
      <c r="FD92" s="7" t="n">
        <v>0.1204663848328797</v>
      </c>
      <c r="FE92" s="7" t="n">
        <v>0.4012585022585017</v>
      </c>
      <c r="FF92" s="7" t="n">
        <v>0.3762019939270324</v>
      </c>
      <c r="FG92" s="7" t="n">
        <v>0.4841662062454464</v>
      </c>
      <c r="FH92" s="7" t="n">
        <v>0.05428905917211428</v>
      </c>
      <c r="FI92" s="7" t="n">
        <v>0.5462584918291802</v>
      </c>
      <c r="FJ92" s="7" t="n">
        <v>0.369466302818141</v>
      </c>
      <c r="FK92" s="7" t="n">
        <v>-0.1182772759995842</v>
      </c>
      <c r="FL92" s="7" t="n">
        <v>0.198765589966947</v>
      </c>
      <c r="FM92" s="7" t="n">
        <v>0.4984238272783018</v>
      </c>
      <c r="FN92" s="7" t="n">
        <v>0.8370121589375434</v>
      </c>
      <c r="FO92" s="7" t="n">
        <v>0.09672107167526224</v>
      </c>
      <c r="FP92" s="7" t="n">
        <v>0.5266797146859068</v>
      </c>
      <c r="FQ92" s="7" t="n">
        <v>0.4759527829939697</v>
      </c>
      <c r="FR92" s="7" t="n">
        <v>0.2506580006616174</v>
      </c>
      <c r="FS92" s="7" t="n">
        <v>0.8970975822849871</v>
      </c>
      <c r="FT92" s="7" t="n">
        <v>0.1539266063869781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0.2456916438510971</v>
      </c>
      <c r="D93" s="7" t="n">
        <v>0.290334925187154</v>
      </c>
      <c r="E93" s="7" t="n">
        <v>0.8623037963215269</v>
      </c>
      <c r="F93" s="7" t="n">
        <v>0.3925173781391346</v>
      </c>
      <c r="G93" s="7" t="n">
        <v>0.5947087254163183</v>
      </c>
      <c r="H93" s="7" t="n">
        <v>0.3593463836648264</v>
      </c>
      <c r="I93" s="7" t="n">
        <v>0.4111502167920141</v>
      </c>
      <c r="J93" s="7" t="n">
        <v>0.4358384636719322</v>
      </c>
      <c r="K93" s="7" t="n">
        <v>0.07102606957068029</v>
      </c>
      <c r="L93" s="7" t="n">
        <v>0.8241862649718816</v>
      </c>
      <c r="M93" s="7" t="n">
        <v>0.2341866177711348</v>
      </c>
      <c r="N93" s="7" t="n">
        <v>0.07092697853462748</v>
      </c>
      <c r="O93" s="7" t="n">
        <v>-0.4475845108671739</v>
      </c>
      <c r="P93" s="7" t="n">
        <v>-0.2035981227255305</v>
      </c>
      <c r="Q93" s="7" t="n">
        <v>-0.4605413625871392</v>
      </c>
      <c r="R93" s="7" t="n">
        <v>-0.4392821543009313</v>
      </c>
      <c r="S93" s="7" t="n">
        <v>-0.3911121721212651</v>
      </c>
      <c r="T93" s="7" t="n">
        <v>-0.4614340178139223</v>
      </c>
      <c r="U93" s="7" t="n">
        <v>-0.1944404579577959</v>
      </c>
      <c r="V93" s="7" t="n">
        <v>-0.4433146796151105</v>
      </c>
      <c r="W93" s="7" t="n">
        <v>-0.4376470126481337</v>
      </c>
      <c r="X93" s="7" t="n">
        <v>0.2015802189643425</v>
      </c>
      <c r="Y93" s="7" t="n">
        <v>0.2405032381511711</v>
      </c>
      <c r="Z93" s="7" t="n">
        <v>0.3068870621099026</v>
      </c>
      <c r="AA93" s="7" t="n">
        <v>0.1906693270225307</v>
      </c>
      <c r="AB93" s="7" t="n">
        <v>0.8748779396986586</v>
      </c>
      <c r="AC93" s="7" t="n">
        <v>-0.1913909509210837</v>
      </c>
      <c r="AD93" s="7" t="n">
        <v>-0.165056922306078</v>
      </c>
      <c r="AE93" s="7" t="n">
        <v>0.07466938914375766</v>
      </c>
      <c r="AF93" s="7" t="n">
        <v>0.1029611446489325</v>
      </c>
      <c r="AG93" s="7" t="n">
        <v>0.0658523552596728</v>
      </c>
      <c r="AH93" s="7" t="n">
        <v>0.8023626475029706</v>
      </c>
      <c r="AI93" s="7" t="n">
        <v>0.7716821921471231</v>
      </c>
      <c r="AJ93" s="7" t="n">
        <v>0.4016020292865067</v>
      </c>
      <c r="AK93" s="7" t="n">
        <v>0.07646383880752512</v>
      </c>
      <c r="AL93" s="7" t="n">
        <v>-0.2000316993493201</v>
      </c>
      <c r="AM93" s="7" t="n">
        <v>0.262980252992882</v>
      </c>
      <c r="AN93" s="7" t="n">
        <v>0.3436806845185568</v>
      </c>
      <c r="AO93" s="7" t="n">
        <v>0.01759399791990936</v>
      </c>
      <c r="AP93" s="7" t="n">
        <v>0.7757600883477138</v>
      </c>
      <c r="AQ93" s="7" t="n">
        <v>0.05061001808397721</v>
      </c>
      <c r="AR93" s="7" t="n">
        <v>-0.4323535224127669</v>
      </c>
      <c r="AS93" s="7" t="n">
        <v>-0.1165348910992613</v>
      </c>
      <c r="AT93" s="7" t="n">
        <v>-0.1955828745755584</v>
      </c>
      <c r="AU93" s="7" t="n">
        <v>-0.2993365004905681</v>
      </c>
      <c r="AV93" s="7" t="n">
        <v>-0.1596285408017165</v>
      </c>
      <c r="AW93" s="7" t="n">
        <v>-0.1699514154159589</v>
      </c>
      <c r="AX93" s="7" t="n">
        <v>-0.262397970523512</v>
      </c>
      <c r="AY93" s="7" t="n">
        <v>0.3390333235490139</v>
      </c>
      <c r="AZ93" s="7" t="n">
        <v>-0.0166350881713039</v>
      </c>
      <c r="BA93" s="7" t="n">
        <v>0.2690548923342405</v>
      </c>
      <c r="BB93" s="7" t="n">
        <v>-0.195818844335997</v>
      </c>
      <c r="BC93" s="7" t="n">
        <v>0.1981364130682113</v>
      </c>
      <c r="BD93" s="7" t="n">
        <v>0.316487441230833</v>
      </c>
      <c r="BE93" s="7" t="n">
        <v>0.3406198215634005</v>
      </c>
      <c r="BF93" s="7" t="n">
        <v>0.6763573499439807</v>
      </c>
      <c r="BG93" s="7" t="n">
        <v>-0.05381168752891875</v>
      </c>
      <c r="BH93" s="7" t="n">
        <v>-0.1675059823264888</v>
      </c>
      <c r="BI93" s="7" t="n">
        <v>-0.09196646962617482</v>
      </c>
      <c r="BJ93" s="7" t="n">
        <v>0.002039958342096885</v>
      </c>
      <c r="BK93" s="7" t="n">
        <v>0.2629803809278674</v>
      </c>
      <c r="BL93" s="7" t="n">
        <v>0.3399037586725201</v>
      </c>
      <c r="BM93" s="7" t="n">
        <v>-0.2344946306849356</v>
      </c>
      <c r="BN93" s="7" t="n">
        <v>-0.1736439071173021</v>
      </c>
      <c r="BO93" s="7" t="n">
        <v>-0.2537626225134824</v>
      </c>
      <c r="BP93" s="7" t="n">
        <v>0.3115058037365221</v>
      </c>
      <c r="BQ93" s="7" t="n">
        <v>-0.1301022409083023</v>
      </c>
      <c r="BR93" s="7" t="n">
        <v>0.6940534880610741</v>
      </c>
      <c r="BS93" s="7" t="n">
        <v>0.2844337180246668</v>
      </c>
      <c r="BT93" s="7" t="n">
        <v>-0.02033461454747833</v>
      </c>
      <c r="BU93" s="7" t="n">
        <v>0.2932409956818124</v>
      </c>
      <c r="BV93" s="7" t="n">
        <v>0.6935737469537196</v>
      </c>
      <c r="BW93" s="7" t="n">
        <v>0.1890045834274767</v>
      </c>
      <c r="BX93" s="7" t="n">
        <v>0.3054821434021838</v>
      </c>
      <c r="BY93" s="7" t="n">
        <v>0.3027397506947901</v>
      </c>
      <c r="BZ93" s="7" t="n">
        <v>-0.04785844691904416</v>
      </c>
      <c r="CA93" s="7" t="n">
        <v>-0.179008411000397</v>
      </c>
      <c r="CB93" s="7" t="n">
        <v>0.1883795738143208</v>
      </c>
      <c r="CC93" s="7" t="n">
        <v>-0.0131714849870301</v>
      </c>
      <c r="CD93" s="7" t="n">
        <v>0.008566535143627131</v>
      </c>
      <c r="CE93" s="7" t="n">
        <v>0.3217514296291596</v>
      </c>
      <c r="CF93" s="7" t="n">
        <v>-0.2803282089735482</v>
      </c>
      <c r="CG93" s="7" t="n">
        <v>-0.4294065813701203</v>
      </c>
      <c r="CH93" s="7" t="n">
        <v>0.3008829240304027</v>
      </c>
      <c r="CI93" s="7" t="n">
        <v>-0.2129160687220877</v>
      </c>
      <c r="CJ93" s="7" t="n">
        <v>0.3418056167735216</v>
      </c>
      <c r="CK93" s="7" t="n">
        <v>0.1911928956939074</v>
      </c>
      <c r="CL93" s="7" t="n">
        <v>-0.3463154028430517</v>
      </c>
      <c r="CM93" s="7" t="n">
        <v>0.5502077842962717</v>
      </c>
      <c r="CN93" s="7" t="n">
        <v>-0.3193242368989782</v>
      </c>
      <c r="CO93" s="7" t="n">
        <v>-0.03947578960702259</v>
      </c>
      <c r="CP93" s="7" t="n">
        <v>1</v>
      </c>
      <c r="CQ93" s="7" t="n">
        <v>-0.03715073758366878</v>
      </c>
      <c r="CR93" s="7" t="n">
        <v>-0.1865916788743739</v>
      </c>
      <c r="CS93" s="7" t="n">
        <v>-0.2790381803053992</v>
      </c>
      <c r="CT93" s="7" t="n">
        <v>-0.2090971199862935</v>
      </c>
      <c r="CU93" s="7" t="n">
        <v>-0.2847216333148388</v>
      </c>
      <c r="CV93" s="7" t="n">
        <v>-0.07043179048395194</v>
      </c>
      <c r="CW93" s="7" t="n">
        <v>0.8288403090034938</v>
      </c>
      <c r="CX93" s="7" t="n">
        <v>-0.1611284693240429</v>
      </c>
      <c r="CY93" s="7" t="n">
        <v>-0.1335212355514334</v>
      </c>
      <c r="CZ93" s="7" t="n">
        <v>0.3419398304535822</v>
      </c>
      <c r="DA93" s="7" t="n">
        <v>0.672937195962919</v>
      </c>
      <c r="DB93" s="7" t="n">
        <v>0.3896761771209753</v>
      </c>
      <c r="DC93" s="7" t="n">
        <v>-0.1646197949965822</v>
      </c>
      <c r="DD93" s="7" t="n">
        <v>-0.337204569497512</v>
      </c>
      <c r="DE93" s="7" t="n">
        <v>-0.2920367789322791</v>
      </c>
      <c r="DF93" s="7" t="n">
        <v>-0.3221197566098847</v>
      </c>
      <c r="DG93" s="7" t="n">
        <v>0.3444080250087855</v>
      </c>
      <c r="DH93" s="7" t="n">
        <v>-0.0824561162528171</v>
      </c>
      <c r="DI93" s="7" t="n">
        <v>-0.08185468169917647</v>
      </c>
      <c r="DJ93" s="7" t="n">
        <v>-0.2263971510368288</v>
      </c>
      <c r="DK93" s="7" t="n">
        <v>-0.2952940214299954</v>
      </c>
      <c r="DL93" s="7" t="n">
        <v>0.314616530126149</v>
      </c>
      <c r="DM93" s="7" t="n">
        <v>-0.3233299051954426</v>
      </c>
      <c r="DN93" s="7" t="n">
        <v>0.6430614679311653</v>
      </c>
      <c r="DO93" s="7" t="n">
        <v>-0.2261192776921109</v>
      </c>
      <c r="DP93" s="7" t="n">
        <v>-0.2798883159764092</v>
      </c>
      <c r="DQ93" s="7" t="n">
        <v>0.1719153317352367</v>
      </c>
      <c r="DR93" s="7" t="n">
        <v>-0.1167796694796828</v>
      </c>
      <c r="DS93" s="7" t="n">
        <v>0.3313521797587999</v>
      </c>
      <c r="DT93" s="7" t="n">
        <v>-0.4189786592957842</v>
      </c>
      <c r="DU93" s="7" t="n">
        <v>-0.1142587990591709</v>
      </c>
      <c r="DV93" s="7" t="n">
        <v>0.101441377293088</v>
      </c>
      <c r="DW93" s="7" t="n">
        <v>-0.3985164343676741</v>
      </c>
      <c r="DX93" s="7" t="n">
        <v>-0.2247289053993871</v>
      </c>
      <c r="DY93" s="7" t="n">
        <v>-0.1921731906675563</v>
      </c>
      <c r="DZ93" s="7" t="n">
        <v>-0.3023646247191438</v>
      </c>
      <c r="EA93" s="7" t="n">
        <v>-0.0620778332071054</v>
      </c>
      <c r="EB93" s="7" t="n">
        <v>-0.1526397214705392</v>
      </c>
      <c r="EC93" s="7" t="n">
        <v>-0.4214621875985334</v>
      </c>
      <c r="ED93" s="7" t="n">
        <v>-0.07376546474658048</v>
      </c>
      <c r="EE93" s="7" t="n">
        <v>0.1171247504755424</v>
      </c>
      <c r="EF93" s="7" t="n">
        <v>-0.09500113024155186</v>
      </c>
      <c r="EG93" s="7" t="n">
        <v>-0.4556512995416575</v>
      </c>
      <c r="EH93" s="7" t="n">
        <v>-0.3269530923804286</v>
      </c>
      <c r="EI93" s="7" t="n">
        <v>0.1900428733436226</v>
      </c>
      <c r="EJ93" s="7" t="n">
        <v>0.3845586402013406</v>
      </c>
      <c r="EK93" s="7" t="n">
        <v>-0.1420049809098627</v>
      </c>
      <c r="EL93" s="7" t="n">
        <v>-0.3054583248483458</v>
      </c>
      <c r="EM93" s="7" t="n">
        <v>-0.3460715268189726</v>
      </c>
      <c r="EN93" s="7" t="n">
        <v>-0.4670231865995199</v>
      </c>
      <c r="EO93" s="7" t="n">
        <v>-0.2055354696456013</v>
      </c>
      <c r="EP93" s="7" t="n">
        <v>-0.4460845127694779</v>
      </c>
      <c r="EQ93" s="7" t="n">
        <v>-0.4000767517029451</v>
      </c>
      <c r="ER93" s="7" t="n">
        <v>-0.2195014670565435</v>
      </c>
      <c r="ES93" s="7" t="n">
        <v>-0.437680372295164</v>
      </c>
      <c r="ET93" s="7" t="n">
        <v>-0.4018955918476249</v>
      </c>
      <c r="EU93" s="7" t="n">
        <v>-0.1326824492840165</v>
      </c>
      <c r="EV93" s="7" t="n">
        <v>-0.3962312193308326</v>
      </c>
      <c r="EW93" s="7" t="n">
        <v>-0.07174066351495398</v>
      </c>
      <c r="EX93" s="7" t="n">
        <v>-0.2290720563741951</v>
      </c>
      <c r="EY93" s="7" t="n">
        <v>0.5359595480263809</v>
      </c>
      <c r="EZ93" s="7" t="n">
        <v>-0.4468143639044986</v>
      </c>
      <c r="FA93" s="7" t="n">
        <v>0.2818449396464357</v>
      </c>
      <c r="FB93" s="7" t="n">
        <v>0.4111086569652694</v>
      </c>
      <c r="FC93" s="7" t="n">
        <v>0.8611019259953835</v>
      </c>
      <c r="FD93" s="7" t="n">
        <v>0.4862847475556375</v>
      </c>
      <c r="FE93" s="7" t="n">
        <v>0.177248857712547</v>
      </c>
      <c r="FF93" s="7" t="n">
        <v>-0.4486880666608486</v>
      </c>
      <c r="FG93" s="7" t="n">
        <v>-0.05348185905897304</v>
      </c>
      <c r="FH93" s="7" t="n">
        <v>0.690277895602215</v>
      </c>
      <c r="FI93" s="7" t="n">
        <v>0.3382553082136352</v>
      </c>
      <c r="FJ93" s="7" t="n">
        <v>-0.4550084748689636</v>
      </c>
      <c r="FK93" s="7" t="n">
        <v>0.6553365030404935</v>
      </c>
      <c r="FL93" s="7" t="n">
        <v>0.4152817372098404</v>
      </c>
      <c r="FM93" s="7" t="n">
        <v>-0.1807447087750664</v>
      </c>
      <c r="FN93" s="7" t="n">
        <v>-0.01913711563989183</v>
      </c>
      <c r="FO93" s="7" t="n">
        <v>0.9080856076593016</v>
      </c>
      <c r="FP93" s="7" t="n">
        <v>-0.1902671975144459</v>
      </c>
      <c r="FQ93" s="7" t="n">
        <v>-0.4241948655874556</v>
      </c>
      <c r="FR93" s="7" t="n">
        <v>-0.1392646340177129</v>
      </c>
      <c r="FS93" s="7" t="n">
        <v>-0.108608215433338</v>
      </c>
      <c r="FT93" s="7" t="n">
        <v>0.8500904524700071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0.6415061269104309</v>
      </c>
      <c r="D94" s="7" t="n">
        <v>0.6454580520916787</v>
      </c>
      <c r="E94" s="7" t="n">
        <v>0.02504515160137291</v>
      </c>
      <c r="F94" s="7" t="n">
        <v>0.6465557604957411</v>
      </c>
      <c r="G94" s="7" t="n">
        <v>0.3276482495309741</v>
      </c>
      <c r="H94" s="7" t="n">
        <v>0.4259951399891035</v>
      </c>
      <c r="I94" s="7" t="n">
        <v>0.2907246502627404</v>
      </c>
      <c r="J94" s="7" t="n">
        <v>0.2492632963416064</v>
      </c>
      <c r="K94" s="7" t="n">
        <v>0.7977392059281128</v>
      </c>
      <c r="L94" s="7" t="n">
        <v>0.04928167825973922</v>
      </c>
      <c r="M94" s="7" t="n">
        <v>0.6320931351100971</v>
      </c>
      <c r="N94" s="7" t="n">
        <v>0.656020688497326</v>
      </c>
      <c r="O94" s="7" t="n">
        <v>0.5594881584906745</v>
      </c>
      <c r="P94" s="7" t="n">
        <v>0.9230954752723735</v>
      </c>
      <c r="Q94" s="7" t="n">
        <v>0.3928747848419524</v>
      </c>
      <c r="R94" s="7" t="n">
        <v>0.5295315271100006</v>
      </c>
      <c r="S94" s="7" t="n">
        <v>0.5064066678970852</v>
      </c>
      <c r="T94" s="7" t="n">
        <v>0.3666572192942108</v>
      </c>
      <c r="U94" s="7" t="n">
        <v>0.4943556769954424</v>
      </c>
      <c r="V94" s="7" t="n">
        <v>0.5458833028927472</v>
      </c>
      <c r="W94" s="7" t="n">
        <v>0.5519919574010029</v>
      </c>
      <c r="X94" s="7" t="n">
        <v>0.4050663057787284</v>
      </c>
      <c r="Y94" s="7" t="n">
        <v>0.34793446360269</v>
      </c>
      <c r="Z94" s="7" t="n">
        <v>0.3890801268069269</v>
      </c>
      <c r="AA94" s="7" t="n">
        <v>0.4077552444568183</v>
      </c>
      <c r="AB94" s="7" t="n">
        <v>0.01080431731807949</v>
      </c>
      <c r="AC94" s="7" t="n">
        <v>0.6265069718689749</v>
      </c>
      <c r="AD94" s="7" t="n">
        <v>0.6172365447864366</v>
      </c>
      <c r="AE94" s="7" t="n">
        <v>0.6627720676489079</v>
      </c>
      <c r="AF94" s="7" t="n">
        <v>0.9367790723862047</v>
      </c>
      <c r="AG94" s="7" t="n">
        <v>0.5872701329733458</v>
      </c>
      <c r="AH94" s="7" t="n">
        <v>0.1998407879169165</v>
      </c>
      <c r="AI94" s="7" t="n">
        <v>-0.1959131174599202</v>
      </c>
      <c r="AJ94" s="7" t="n">
        <v>0.3804274721595396</v>
      </c>
      <c r="AK94" s="7" t="n">
        <v>0.9692351842937464</v>
      </c>
      <c r="AL94" s="7" t="n">
        <v>0.3900529956224003</v>
      </c>
      <c r="AM94" s="7" t="n">
        <v>0.3905403392888714</v>
      </c>
      <c r="AN94" s="7" t="n">
        <v>0.3742517365661839</v>
      </c>
      <c r="AO94" s="7" t="n">
        <v>0.431824279389987</v>
      </c>
      <c r="AP94" s="7" t="n">
        <v>-0.177438229752839</v>
      </c>
      <c r="AQ94" s="7" t="n">
        <v>0.9760967135062604</v>
      </c>
      <c r="AR94" s="7" t="n">
        <v>0.4557022056650326</v>
      </c>
      <c r="AS94" s="7" t="n">
        <v>0.622004093481437</v>
      </c>
      <c r="AT94" s="7" t="n">
        <v>0.5381858058221207</v>
      </c>
      <c r="AU94" s="7" t="n">
        <v>0.6181867367700051</v>
      </c>
      <c r="AV94" s="7" t="n">
        <v>0.4507964009385808</v>
      </c>
      <c r="AW94" s="7" t="n">
        <v>0.2803599496624462</v>
      </c>
      <c r="AX94" s="7" t="n">
        <v>0.6109154290915926</v>
      </c>
      <c r="AY94" s="7" t="n">
        <v>0.5972909045140228</v>
      </c>
      <c r="AZ94" s="7" t="n">
        <v>0.5442736877534968</v>
      </c>
      <c r="BA94" s="7" t="n">
        <v>0.1966499818283916</v>
      </c>
      <c r="BB94" s="7" t="n">
        <v>0.3212302800344878</v>
      </c>
      <c r="BC94" s="7" t="n">
        <v>0.4092227225670076</v>
      </c>
      <c r="BD94" s="7" t="n">
        <v>0.5237826834039802</v>
      </c>
      <c r="BE94" s="7" t="n">
        <v>0.2358227541206446</v>
      </c>
      <c r="BF94" s="7" t="n">
        <v>-0.2031040167049313</v>
      </c>
      <c r="BG94" s="7" t="n">
        <v>0.9791507475768367</v>
      </c>
      <c r="BH94" s="7" t="n">
        <v>0.4819006606135725</v>
      </c>
      <c r="BI94" s="7" t="n">
        <v>0.483340520234639</v>
      </c>
      <c r="BJ94" s="7" t="n">
        <v>0.4985398964272019</v>
      </c>
      <c r="BK94" s="7" t="n">
        <v>0.3905405786504806</v>
      </c>
      <c r="BL94" s="7" t="n">
        <v>0.5504985730000839</v>
      </c>
      <c r="BM94" s="7" t="n">
        <v>0.3361404229381402</v>
      </c>
      <c r="BN94" s="7" t="n">
        <v>0.597492125968066</v>
      </c>
      <c r="BO94" s="7" t="n">
        <v>0.2976424422534519</v>
      </c>
      <c r="BP94" s="7" t="n">
        <v>0.5406770856776575</v>
      </c>
      <c r="BQ94" s="7" t="n">
        <v>0.5281567915290144</v>
      </c>
      <c r="BR94" s="7" t="n">
        <v>0.04241729582014629</v>
      </c>
      <c r="BS94" s="7" t="n">
        <v>0.3019018090728129</v>
      </c>
      <c r="BT94" s="7" t="n">
        <v>0.909551653629381</v>
      </c>
      <c r="BU94" s="7" t="n">
        <v>0.5101002110889393</v>
      </c>
      <c r="BV94" s="7" t="n">
        <v>0.01755693601224437</v>
      </c>
      <c r="BW94" s="7" t="n">
        <v>0.6513759394854143</v>
      </c>
      <c r="BX94" s="7" t="n">
        <v>0.5345697265046468</v>
      </c>
      <c r="BY94" s="7" t="n">
        <v>0.6301548663891905</v>
      </c>
      <c r="BZ94" s="7" t="n">
        <v>0.5321032733459681</v>
      </c>
      <c r="CA94" s="7" t="n">
        <v>0.5514626411840214</v>
      </c>
      <c r="CB94" s="7" t="n">
        <v>0.4020154246331049</v>
      </c>
      <c r="CC94" s="7" t="n">
        <v>0.4994448645096695</v>
      </c>
      <c r="CD94" s="7" t="n">
        <v>0.2822114995156962</v>
      </c>
      <c r="CE94" s="7" t="n">
        <v>0.7389195308875945</v>
      </c>
      <c r="CF94" s="7" t="n">
        <v>0.5113636598718196</v>
      </c>
      <c r="CG94" s="7" t="n">
        <v>0.3993915645213402</v>
      </c>
      <c r="CH94" s="7" t="n">
        <v>0.4077250513196443</v>
      </c>
      <c r="CI94" s="7" t="n">
        <v>0.5741737910572867</v>
      </c>
      <c r="CJ94" s="7" t="n">
        <v>0.3495535534553958</v>
      </c>
      <c r="CK94" s="7" t="n">
        <v>0.4025566674894368</v>
      </c>
      <c r="CL94" s="7" t="n">
        <v>0.4060430605022371</v>
      </c>
      <c r="CM94" s="7" t="n">
        <v>0.2327070297361519</v>
      </c>
      <c r="CN94" s="7" t="n">
        <v>0.5611152810871953</v>
      </c>
      <c r="CO94" s="7" t="n">
        <v>0.9884329493346077</v>
      </c>
      <c r="CP94" s="7" t="n">
        <v>-0.03715073758366878</v>
      </c>
      <c r="CQ94" s="7" t="n">
        <v>1</v>
      </c>
      <c r="CR94" s="7" t="n">
        <v>0.4724062051641877</v>
      </c>
      <c r="CS94" s="7" t="n">
        <v>0.4713465176314304</v>
      </c>
      <c r="CT94" s="7" t="n">
        <v>0.6048294996532388</v>
      </c>
      <c r="CU94" s="7" t="n">
        <v>0.4713336729126143</v>
      </c>
      <c r="CV94" s="7" t="n">
        <v>0.67484511227553</v>
      </c>
      <c r="CW94" s="7" t="n">
        <v>0.2758824879122957</v>
      </c>
      <c r="CX94" s="7" t="n">
        <v>0.460801399177441</v>
      </c>
      <c r="CY94" s="7" t="n">
        <v>0.526518415836594</v>
      </c>
      <c r="CZ94" s="7" t="n">
        <v>0.4203156692339642</v>
      </c>
      <c r="DA94" s="7" t="n">
        <v>0.1371285226277631</v>
      </c>
      <c r="DB94" s="7" t="n">
        <v>0.5464855968735856</v>
      </c>
      <c r="DC94" s="7" t="n">
        <v>0.2785091233857996</v>
      </c>
      <c r="DD94" s="7" t="n">
        <v>0.4354050096009904</v>
      </c>
      <c r="DE94" s="7" t="n">
        <v>0.2733325754149164</v>
      </c>
      <c r="DF94" s="7" t="n">
        <v>0.4186646695830011</v>
      </c>
      <c r="DG94" s="7" t="n">
        <v>0.4084954380265132</v>
      </c>
      <c r="DH94" s="7" t="n">
        <v>0.4101420298730971</v>
      </c>
      <c r="DI94" s="7" t="n">
        <v>0.9714711910069106</v>
      </c>
      <c r="DJ94" s="7" t="n">
        <v>0.2532352347057434</v>
      </c>
      <c r="DK94" s="7" t="n">
        <v>0.627223119558197</v>
      </c>
      <c r="DL94" s="7" t="n">
        <v>0.2844289887789276</v>
      </c>
      <c r="DM94" s="7" t="n">
        <v>0.5248868626151615</v>
      </c>
      <c r="DN94" s="7" t="n">
        <v>-0.1120468746637402</v>
      </c>
      <c r="DO94" s="7" t="n">
        <v>0.2967564586378808</v>
      </c>
      <c r="DP94" s="7" t="n">
        <v>0.4097021433163168</v>
      </c>
      <c r="DQ94" s="7" t="n">
        <v>0.6889359618057601</v>
      </c>
      <c r="DR94" s="7" t="n">
        <v>0.8840349495883375</v>
      </c>
      <c r="DS94" s="7" t="n">
        <v>0.5223380535644865</v>
      </c>
      <c r="DT94" s="7" t="n">
        <v>0.3722293207904915</v>
      </c>
      <c r="DU94" s="7" t="n">
        <v>0.7021531369241992</v>
      </c>
      <c r="DV94" s="7" t="n">
        <v>0.9140547941109251</v>
      </c>
      <c r="DW94" s="7" t="n">
        <v>0.3781400426856282</v>
      </c>
      <c r="DX94" s="7" t="n">
        <v>0.2812470046296667</v>
      </c>
      <c r="DY94" s="7" t="n">
        <v>0.63353529194664</v>
      </c>
      <c r="DZ94" s="7" t="n">
        <v>0.3931442315785602</v>
      </c>
      <c r="EA94" s="7" t="n">
        <v>0.57743701782026</v>
      </c>
      <c r="EB94" s="7" t="n">
        <v>0.4346413582049395</v>
      </c>
      <c r="EC94" s="7" t="n">
        <v>0.3615195052404442</v>
      </c>
      <c r="ED94" s="7" t="n">
        <v>0.5477376918891405</v>
      </c>
      <c r="EE94" s="7" t="n">
        <v>0.4988727686208172</v>
      </c>
      <c r="EF94" s="7" t="n">
        <v>0.3458970772613688</v>
      </c>
      <c r="EG94" s="7" t="n">
        <v>0.3735427569001612</v>
      </c>
      <c r="EH94" s="7" t="n">
        <v>0.4359907017688128</v>
      </c>
      <c r="EI94" s="7" t="n">
        <v>0.3979318580720618</v>
      </c>
      <c r="EJ94" s="7" t="n">
        <v>0.2316426874638608</v>
      </c>
      <c r="EK94" s="7" t="n">
        <v>0.2451944185429938</v>
      </c>
      <c r="EL94" s="7" t="n">
        <v>0.5895952970952574</v>
      </c>
      <c r="EM94" s="7" t="n">
        <v>0.3465349564293422</v>
      </c>
      <c r="EN94" s="7" t="n">
        <v>0.3659244386271702</v>
      </c>
      <c r="EO94" s="7" t="n">
        <v>0.5369374503134201</v>
      </c>
      <c r="EP94" s="7" t="n">
        <v>0.3801665586099749</v>
      </c>
      <c r="EQ94" s="7" t="n">
        <v>0.5010060598683873</v>
      </c>
      <c r="ER94" s="7" t="n">
        <v>0.3899497387992832</v>
      </c>
      <c r="ES94" s="7" t="n">
        <v>0.3781793429575329</v>
      </c>
      <c r="ET94" s="7" t="n">
        <v>0.4295922752502431</v>
      </c>
      <c r="EU94" s="7" t="n">
        <v>0.3426614542892387</v>
      </c>
      <c r="EV94" s="7" t="n">
        <v>0.4439605237125226</v>
      </c>
      <c r="EW94" s="7" t="n">
        <v>0.4546691221360479</v>
      </c>
      <c r="EX94" s="7" t="n">
        <v>0.2983011961082095</v>
      </c>
      <c r="EY94" s="7" t="n">
        <v>0.342725715340417</v>
      </c>
      <c r="EZ94" s="7" t="n">
        <v>0.3868823919876823</v>
      </c>
      <c r="FA94" s="7" t="n">
        <v>0.4032019998559654</v>
      </c>
      <c r="FB94" s="7" t="n">
        <v>0.48454856741273</v>
      </c>
      <c r="FC94" s="7" t="n">
        <v>-0.09386905872984276</v>
      </c>
      <c r="FD94" s="7" t="n">
        <v>0.1557684571742685</v>
      </c>
      <c r="FE94" s="7" t="n">
        <v>0.4059283370767253</v>
      </c>
      <c r="FF94" s="7" t="n">
        <v>0.3857794110594429</v>
      </c>
      <c r="FG94" s="7" t="n">
        <v>0.479229319456616</v>
      </c>
      <c r="FH94" s="7" t="n">
        <v>0.03534784469763567</v>
      </c>
      <c r="FI94" s="7" t="n">
        <v>0.5125855773490511</v>
      </c>
      <c r="FJ94" s="7" t="n">
        <v>0.3823631817115727</v>
      </c>
      <c r="FK94" s="7" t="n">
        <v>-0.1033788615658331</v>
      </c>
      <c r="FL94" s="7" t="n">
        <v>0.2300137635273335</v>
      </c>
      <c r="FM94" s="7" t="n">
        <v>0.5318244833228642</v>
      </c>
      <c r="FN94" s="7" t="n">
        <v>0.8613418876224839</v>
      </c>
      <c r="FO94" s="7" t="n">
        <v>0.1056539129269333</v>
      </c>
      <c r="FP94" s="7" t="n">
        <v>0.5626013440753688</v>
      </c>
      <c r="FQ94" s="7" t="n">
        <v>0.5119764669156501</v>
      </c>
      <c r="FR94" s="7" t="n">
        <v>0.2797185836044221</v>
      </c>
      <c r="FS94" s="7" t="n">
        <v>0.8813498561284524</v>
      </c>
      <c r="FT94" s="7" t="n">
        <v>0.1481619732381311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0.3435872533407605</v>
      </c>
      <c r="D95" s="7" t="n">
        <v>0.2658245086741763</v>
      </c>
      <c r="E95" s="7" t="n">
        <v>-0.1568821092412482</v>
      </c>
      <c r="F95" s="7" t="n">
        <v>0.2959901274713848</v>
      </c>
      <c r="G95" s="7" t="n">
        <v>0.1322550636838732</v>
      </c>
      <c r="H95" s="7" t="n">
        <v>0.2022399417493518</v>
      </c>
      <c r="I95" s="7" t="n">
        <v>-0.0002814119498283184</v>
      </c>
      <c r="J95" s="7" t="n">
        <v>-0.02680536895589669</v>
      </c>
      <c r="K95" s="7" t="n">
        <v>0.3963193789008691</v>
      </c>
      <c r="L95" s="7" t="n">
        <v>-0.1125734142389311</v>
      </c>
      <c r="M95" s="7" t="n">
        <v>0.2780215287058865</v>
      </c>
      <c r="N95" s="7" t="n">
        <v>0.3320487610924661</v>
      </c>
      <c r="O95" s="7" t="n">
        <v>0.4397370732981717</v>
      </c>
      <c r="P95" s="7" t="n">
        <v>0.4642553433320057</v>
      </c>
      <c r="Q95" s="7" t="n">
        <v>0.2948694864928199</v>
      </c>
      <c r="R95" s="7" t="n">
        <v>0.4069039620141142</v>
      </c>
      <c r="S95" s="7" t="n">
        <v>0.3255107201705936</v>
      </c>
      <c r="T95" s="7" t="n">
        <v>0.3461025921189577</v>
      </c>
      <c r="U95" s="7" t="n">
        <v>0.2503826465783383</v>
      </c>
      <c r="V95" s="7" t="n">
        <v>0.4433122580621063</v>
      </c>
      <c r="W95" s="7" t="n">
        <v>0.4120671710716059</v>
      </c>
      <c r="X95" s="7" t="n">
        <v>0.09822757845308305</v>
      </c>
      <c r="Y95" s="7" t="n">
        <v>0.019751220799348</v>
      </c>
      <c r="Z95" s="7" t="n">
        <v>0.2293932309909597</v>
      </c>
      <c r="AA95" s="7" t="n">
        <v>0.0821300178431365</v>
      </c>
      <c r="AB95" s="7" t="n">
        <v>-0.1910956960547314</v>
      </c>
      <c r="AC95" s="7" t="n">
        <v>0.4661478164328772</v>
      </c>
      <c r="AD95" s="7" t="n">
        <v>0.3832820425124944</v>
      </c>
      <c r="AE95" s="7" t="n">
        <v>0.3389743706846179</v>
      </c>
      <c r="AF95" s="7" t="n">
        <v>0.436307374563878</v>
      </c>
      <c r="AG95" s="7" t="n">
        <v>0.251215193743526</v>
      </c>
      <c r="AH95" s="7" t="n">
        <v>-0.02159342274394997</v>
      </c>
      <c r="AI95" s="7" t="n">
        <v>-0.3065276916220958</v>
      </c>
      <c r="AJ95" s="7" t="n">
        <v>0.2033012903894213</v>
      </c>
      <c r="AK95" s="7" t="n">
        <v>0.454398326529429</v>
      </c>
      <c r="AL95" s="7" t="n">
        <v>0.4928212990607682</v>
      </c>
      <c r="AM95" s="7" t="n">
        <v>0.1801503893235263</v>
      </c>
      <c r="AN95" s="7" t="n">
        <v>0.04350023033489264</v>
      </c>
      <c r="AO95" s="7" t="n">
        <v>0.1303906543586738</v>
      </c>
      <c r="AP95" s="7" t="n">
        <v>-0.302511878622808</v>
      </c>
      <c r="AQ95" s="7" t="n">
        <v>0.4570870126159567</v>
      </c>
      <c r="AR95" s="7" t="n">
        <v>0.3530106320438443</v>
      </c>
      <c r="AS95" s="7" t="n">
        <v>0.3691421141122657</v>
      </c>
      <c r="AT95" s="7" t="n">
        <v>0.344867863795159</v>
      </c>
      <c r="AU95" s="7" t="n">
        <v>0.5830698951603775</v>
      </c>
      <c r="AV95" s="7" t="n">
        <v>0.2695089052071304</v>
      </c>
      <c r="AW95" s="7" t="n">
        <v>0.1208779641461098</v>
      </c>
      <c r="AX95" s="7" t="n">
        <v>0.475684638512044</v>
      </c>
      <c r="AY95" s="7" t="n">
        <v>0.2696631686914416</v>
      </c>
      <c r="AZ95" s="7" t="n">
        <v>0.2578241159134006</v>
      </c>
      <c r="BA95" s="7" t="n">
        <v>-0.06725013507831026</v>
      </c>
      <c r="BB95" s="7" t="n">
        <v>0.3300358167031013</v>
      </c>
      <c r="BC95" s="7" t="n">
        <v>0.09056126364902628</v>
      </c>
      <c r="BD95" s="7" t="n">
        <v>0.2767954736526904</v>
      </c>
      <c r="BE95" s="7" t="n">
        <v>-0.0868926390165035</v>
      </c>
      <c r="BF95" s="7" t="n">
        <v>-0.2909865249433989</v>
      </c>
      <c r="BG95" s="7" t="n">
        <v>0.4110167968144457</v>
      </c>
      <c r="BH95" s="7" t="n">
        <v>0.2959157437165691</v>
      </c>
      <c r="BI95" s="7" t="n">
        <v>0.1507747648500132</v>
      </c>
      <c r="BJ95" s="7" t="n">
        <v>0.2627490419658804</v>
      </c>
      <c r="BK95" s="7" t="n">
        <v>0.1801502516165814</v>
      </c>
      <c r="BL95" s="7" t="n">
        <v>0.2389235391938341</v>
      </c>
      <c r="BM95" s="7" t="n">
        <v>0.4190495830915074</v>
      </c>
      <c r="BN95" s="7" t="n">
        <v>0.862720257608537</v>
      </c>
      <c r="BO95" s="7" t="n">
        <v>0.389752688405667</v>
      </c>
      <c r="BP95" s="7" t="n">
        <v>0.2806008815690434</v>
      </c>
      <c r="BQ95" s="7" t="n">
        <v>0.1657875170230769</v>
      </c>
      <c r="BR95" s="7" t="n">
        <v>0.057755822999226</v>
      </c>
      <c r="BS95" s="7" t="n">
        <v>0.2045744999835721</v>
      </c>
      <c r="BT95" s="7" t="n">
        <v>0.5367395050627567</v>
      </c>
      <c r="BU95" s="7" t="n">
        <v>0.09943977296405103</v>
      </c>
      <c r="BV95" s="7" t="n">
        <v>-0.1770864191396977</v>
      </c>
      <c r="BW95" s="7" t="n">
        <v>0.292217274025641</v>
      </c>
      <c r="BX95" s="7" t="n">
        <v>0.1967570494451757</v>
      </c>
      <c r="BY95" s="7" t="n">
        <v>0.2122422815727305</v>
      </c>
      <c r="BZ95" s="7" t="n">
        <v>0.3022170028833675</v>
      </c>
      <c r="CA95" s="7" t="n">
        <v>0.7043451406549869</v>
      </c>
      <c r="CB95" s="7" t="n">
        <v>0.2001930329659307</v>
      </c>
      <c r="CC95" s="7" t="n">
        <v>0.141505146826063</v>
      </c>
      <c r="CD95" s="7" t="n">
        <v>0.3403271004924298</v>
      </c>
      <c r="CE95" s="7" t="n">
        <v>0.2537579926870466</v>
      </c>
      <c r="CF95" s="7" t="n">
        <v>0.6375702447547458</v>
      </c>
      <c r="CG95" s="7" t="n">
        <v>0.2463444763057016</v>
      </c>
      <c r="CH95" s="7" t="n">
        <v>0.2466406136720942</v>
      </c>
      <c r="CI95" s="7" t="n">
        <v>0.4501346607844397</v>
      </c>
      <c r="CJ95" s="7" t="n">
        <v>0.08099753036252778</v>
      </c>
      <c r="CK95" s="7" t="n">
        <v>0.09719578086684175</v>
      </c>
      <c r="CL95" s="7" t="n">
        <v>0.4833343144468976</v>
      </c>
      <c r="CM95" s="7" t="n">
        <v>-0.01443584065160805</v>
      </c>
      <c r="CN95" s="7" t="n">
        <v>0.4529152312318891</v>
      </c>
      <c r="CO95" s="7" t="n">
        <v>0.4384855998705104</v>
      </c>
      <c r="CP95" s="7" t="n">
        <v>-0.1865916788743739</v>
      </c>
      <c r="CQ95" s="7" t="n">
        <v>0.4724062051641877</v>
      </c>
      <c r="CR95" s="7" t="n">
        <v>1</v>
      </c>
      <c r="CS95" s="7" t="n">
        <v>0.6735648085496121</v>
      </c>
      <c r="CT95" s="7" t="n">
        <v>0.8811446476804619</v>
      </c>
      <c r="CU95" s="7" t="n">
        <v>0.6514532107143169</v>
      </c>
      <c r="CV95" s="7" t="n">
        <v>0.4237540404861955</v>
      </c>
      <c r="CW95" s="7" t="n">
        <v>0.0661673072957812</v>
      </c>
      <c r="CX95" s="7" t="n">
        <v>0.583895260807173</v>
      </c>
      <c r="CY95" s="7" t="n">
        <v>0.1701815654191006</v>
      </c>
      <c r="CZ95" s="7" t="n">
        <v>0.1485440340755533</v>
      </c>
      <c r="DA95" s="7" t="n">
        <v>0.1196229701957528</v>
      </c>
      <c r="DB95" s="7" t="n">
        <v>0.2023030314263926</v>
      </c>
      <c r="DC95" s="7" t="n">
        <v>0.382451003789244</v>
      </c>
      <c r="DD95" s="7" t="n">
        <v>0.5731351002205666</v>
      </c>
      <c r="DE95" s="7" t="n">
        <v>0.2028596176647881</v>
      </c>
      <c r="DF95" s="7" t="n">
        <v>0.2734989597687112</v>
      </c>
      <c r="DG95" s="7" t="n">
        <v>0.2542649738707153</v>
      </c>
      <c r="DH95" s="7" t="n">
        <v>0.1791578675623123</v>
      </c>
      <c r="DI95" s="7" t="n">
        <v>0.4354436461488815</v>
      </c>
      <c r="DJ95" s="7" t="n">
        <v>0.2459106634300703</v>
      </c>
      <c r="DK95" s="7" t="n">
        <v>0.4951946392628129</v>
      </c>
      <c r="DL95" s="7" t="n">
        <v>0.01112898394584412</v>
      </c>
      <c r="DM95" s="7" t="n">
        <v>0.6311974373816012</v>
      </c>
      <c r="DN95" s="7" t="n">
        <v>-0.2542745255673969</v>
      </c>
      <c r="DO95" s="7" t="n">
        <v>0.3278035123807451</v>
      </c>
      <c r="DP95" s="7" t="n">
        <v>0.2709888966063754</v>
      </c>
      <c r="DQ95" s="7" t="n">
        <v>0.344024003575757</v>
      </c>
      <c r="DR95" s="7" t="n">
        <v>0.4564342103392519</v>
      </c>
      <c r="DS95" s="7" t="n">
        <v>0.2590807066763627</v>
      </c>
      <c r="DT95" s="7" t="n">
        <v>0.2422308410472369</v>
      </c>
      <c r="DU95" s="7" t="n">
        <v>0.42528777119767</v>
      </c>
      <c r="DV95" s="7" t="n">
        <v>0.3694249413434511</v>
      </c>
      <c r="DW95" s="7" t="n">
        <v>0.232725707360797</v>
      </c>
      <c r="DX95" s="7" t="n">
        <v>0.3967702355299594</v>
      </c>
      <c r="DY95" s="7" t="n">
        <v>0.8338223886949662</v>
      </c>
      <c r="DZ95" s="7" t="n">
        <v>0.2576173457277333</v>
      </c>
      <c r="EA95" s="7" t="n">
        <v>0.4054793541602814</v>
      </c>
      <c r="EB95" s="7" t="n">
        <v>0.1322180955588989</v>
      </c>
      <c r="EC95" s="7" t="n">
        <v>0.147448110360774</v>
      </c>
      <c r="ED95" s="7" t="n">
        <v>0.2211437291701691</v>
      </c>
      <c r="EE95" s="7" t="n">
        <v>0.2756469258168139</v>
      </c>
      <c r="EF95" s="7" t="n">
        <v>0.1335952754739011</v>
      </c>
      <c r="EG95" s="7" t="n">
        <v>0.2006815066319869</v>
      </c>
      <c r="EH95" s="7" t="n">
        <v>0.2127028885335458</v>
      </c>
      <c r="EI95" s="7" t="n">
        <v>0.08142749506447225</v>
      </c>
      <c r="EJ95" s="7" t="n">
        <v>-0.09515982819094002</v>
      </c>
      <c r="EK95" s="7" t="n">
        <v>-0.02316713310056659</v>
      </c>
      <c r="EL95" s="7" t="n">
        <v>0.4756865593440938</v>
      </c>
      <c r="EM95" s="7" t="n">
        <v>0.4101457869886564</v>
      </c>
      <c r="EN95" s="7" t="n">
        <v>0.2631638201145117</v>
      </c>
      <c r="EO95" s="7" t="n">
        <v>0.7063283528909902</v>
      </c>
      <c r="EP95" s="7" t="n">
        <v>0.3738100337668476</v>
      </c>
      <c r="EQ95" s="7" t="n">
        <v>0.590705077043709</v>
      </c>
      <c r="ER95" s="7" t="n">
        <v>0.4801885289263882</v>
      </c>
      <c r="ES95" s="7" t="n">
        <v>0.2630215953599475</v>
      </c>
      <c r="ET95" s="7" t="n">
        <v>0.435512466924603</v>
      </c>
      <c r="EU95" s="7" t="n">
        <v>0.06111690486197383</v>
      </c>
      <c r="EV95" s="7" t="n">
        <v>0.2448489428600953</v>
      </c>
      <c r="EW95" s="7" t="n">
        <v>0.07226592723613817</v>
      </c>
      <c r="EX95" s="7" t="n">
        <v>0.4404057665634131</v>
      </c>
      <c r="EY95" s="7" t="n">
        <v>0.004495233851173424</v>
      </c>
      <c r="EZ95" s="7" t="n">
        <v>0.2631222512474249</v>
      </c>
      <c r="FA95" s="7" t="n">
        <v>0.1926095853898179</v>
      </c>
      <c r="FB95" s="7" t="n">
        <v>0.1461384305075822</v>
      </c>
      <c r="FC95" s="7" t="n">
        <v>-0.3016079902377323</v>
      </c>
      <c r="FD95" s="7" t="n">
        <v>-0.1123993402589913</v>
      </c>
      <c r="FE95" s="7" t="n">
        <v>0.1179200473523621</v>
      </c>
      <c r="FF95" s="7" t="n">
        <v>0.2595338878931134</v>
      </c>
      <c r="FG95" s="7" t="n">
        <v>0.1736353756292068</v>
      </c>
      <c r="FH95" s="7" t="n">
        <v>0.05433009005179879</v>
      </c>
      <c r="FI95" s="7" t="n">
        <v>0.2042474521030851</v>
      </c>
      <c r="FJ95" s="7" t="n">
        <v>0.2609492376976785</v>
      </c>
      <c r="FK95" s="7" t="n">
        <v>-0.2513195749737938</v>
      </c>
      <c r="FL95" s="7" t="n">
        <v>-0.08865503363453119</v>
      </c>
      <c r="FM95" s="7" t="n">
        <v>0.694316938460961</v>
      </c>
      <c r="FN95" s="7" t="n">
        <v>0.4872596953417212</v>
      </c>
      <c r="FO95" s="7" t="n">
        <v>0.01067439557857553</v>
      </c>
      <c r="FP95" s="7" t="n">
        <v>0.8815146035264545</v>
      </c>
      <c r="FQ95" s="7" t="n">
        <v>0.4906256694281408</v>
      </c>
      <c r="FR95" s="7" t="n">
        <v>0.04146727333862488</v>
      </c>
      <c r="FS95" s="7" t="n">
        <v>0.4486433413443099</v>
      </c>
      <c r="FT95" s="7" t="n">
        <v>0.02369880744284998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0.5319461856724682</v>
      </c>
      <c r="D96" s="7" t="n">
        <v>0.4212852956004325</v>
      </c>
      <c r="E96" s="7" t="n">
        <v>-0.1463280041082972</v>
      </c>
      <c r="F96" s="7" t="n">
        <v>0.3538821251156133</v>
      </c>
      <c r="G96" s="7" t="n">
        <v>-0.1002498755455744</v>
      </c>
      <c r="H96" s="7" t="n">
        <v>0.1234544952915925</v>
      </c>
      <c r="I96" s="7" t="n">
        <v>0.2326537346965031</v>
      </c>
      <c r="J96" s="7" t="n">
        <v>0.196534101813441</v>
      </c>
      <c r="K96" s="7" t="n">
        <v>0.314807961123345</v>
      </c>
      <c r="L96" s="7" t="n">
        <v>-0.1248414431114124</v>
      </c>
      <c r="M96" s="7" t="n">
        <v>0.4576275521261085</v>
      </c>
      <c r="N96" s="7" t="n">
        <v>0.5661840058583553</v>
      </c>
      <c r="O96" s="7" t="n">
        <v>0.7094747796779387</v>
      </c>
      <c r="P96" s="7" t="n">
        <v>0.4638241702422741</v>
      </c>
      <c r="Q96" s="7" t="n">
        <v>0.5580768418479987</v>
      </c>
      <c r="R96" s="7" t="n">
        <v>0.6953428526026654</v>
      </c>
      <c r="S96" s="7" t="n">
        <v>0.5587905623633465</v>
      </c>
      <c r="T96" s="7" t="n">
        <v>0.6130939474455498</v>
      </c>
      <c r="U96" s="7" t="n">
        <v>0.4308602327024725</v>
      </c>
      <c r="V96" s="7" t="n">
        <v>0.6530802206065458</v>
      </c>
      <c r="W96" s="7" t="n">
        <v>0.6860351060379767</v>
      </c>
      <c r="X96" s="7" t="n">
        <v>0.3145700699059922</v>
      </c>
      <c r="Y96" s="7" t="n">
        <v>0.1860459209152975</v>
      </c>
      <c r="Z96" s="7" t="n">
        <v>0.124712085431281</v>
      </c>
      <c r="AA96" s="7" t="n">
        <v>0.3000537048957605</v>
      </c>
      <c r="AB96" s="7" t="n">
        <v>-0.1340222368573143</v>
      </c>
      <c r="AC96" s="7" t="n">
        <v>0.7298196482307603</v>
      </c>
      <c r="AD96" s="7" t="n">
        <v>0.6608211458896767</v>
      </c>
      <c r="AE96" s="7" t="n">
        <v>0.5721493031971948</v>
      </c>
      <c r="AF96" s="7" t="n">
        <v>0.390369489029475</v>
      </c>
      <c r="AG96" s="7" t="n">
        <v>0.4700596667617125</v>
      </c>
      <c r="AH96" s="7" t="n">
        <v>-0.02415740577279547</v>
      </c>
      <c r="AI96" s="7" t="n">
        <v>-0.1920109268190568</v>
      </c>
      <c r="AJ96" s="7" t="n">
        <v>0.1137182481220006</v>
      </c>
      <c r="AK96" s="7" t="n">
        <v>0.4310396887245113</v>
      </c>
      <c r="AL96" s="7" t="n">
        <v>0.7605038641700451</v>
      </c>
      <c r="AM96" s="7" t="n">
        <v>0.08238848942971655</v>
      </c>
      <c r="AN96" s="7" t="n">
        <v>0.1684890820080879</v>
      </c>
      <c r="AO96" s="7" t="n">
        <v>0.2874081676422308</v>
      </c>
      <c r="AP96" s="7" t="n">
        <v>-0.1906729375640525</v>
      </c>
      <c r="AQ96" s="7" t="n">
        <v>0.4385465697620458</v>
      </c>
      <c r="AR96" s="7" t="n">
        <v>0.6697382711573697</v>
      </c>
      <c r="AS96" s="7" t="n">
        <v>0.654897910624182</v>
      </c>
      <c r="AT96" s="7" t="n">
        <v>0.6322111320343818</v>
      </c>
      <c r="AU96" s="7" t="n">
        <v>0.8516578018974815</v>
      </c>
      <c r="AV96" s="7" t="n">
        <v>0.5456057095789294</v>
      </c>
      <c r="AW96" s="7" t="n">
        <v>0.3934440469813337</v>
      </c>
      <c r="AX96" s="7" t="n">
        <v>0.734569599940907</v>
      </c>
      <c r="AY96" s="7" t="n">
        <v>0.2978417529710408</v>
      </c>
      <c r="AZ96" s="7" t="n">
        <v>0.5008869836219714</v>
      </c>
      <c r="BA96" s="7" t="n">
        <v>0.02622834136683546</v>
      </c>
      <c r="BB96" s="7" t="n">
        <v>0.645865378491967</v>
      </c>
      <c r="BC96" s="7" t="n">
        <v>0.3125769154094834</v>
      </c>
      <c r="BD96" s="7" t="n">
        <v>0.2966885186982123</v>
      </c>
      <c r="BE96" s="7" t="n">
        <v>0.1435261606390925</v>
      </c>
      <c r="BF96" s="7" t="n">
        <v>-0.1089602905606544</v>
      </c>
      <c r="BG96" s="7" t="n">
        <v>0.3951220644231664</v>
      </c>
      <c r="BH96" s="7" t="n">
        <v>0.5750582027352062</v>
      </c>
      <c r="BI96" s="7" t="n">
        <v>0.3699495465192531</v>
      </c>
      <c r="BJ96" s="7" t="n">
        <v>0.4620230030741997</v>
      </c>
      <c r="BK96" s="7" t="n">
        <v>0.08238832632446731</v>
      </c>
      <c r="BL96" s="7" t="n">
        <v>0.2092148725591531</v>
      </c>
      <c r="BM96" s="7" t="n">
        <v>0.5831149872785775</v>
      </c>
      <c r="BN96" s="7" t="n">
        <v>0.8213989025681104</v>
      </c>
      <c r="BO96" s="7" t="n">
        <v>0.5549869866081546</v>
      </c>
      <c r="BP96" s="7" t="n">
        <v>0.30576215612469</v>
      </c>
      <c r="BQ96" s="7" t="n">
        <v>0.320341207050913</v>
      </c>
      <c r="BR96" s="7" t="n">
        <v>-0.2584225148604971</v>
      </c>
      <c r="BS96" s="7" t="n">
        <v>0.09542242806682791</v>
      </c>
      <c r="BT96" s="7" t="n">
        <v>0.5830470989821185</v>
      </c>
      <c r="BU96" s="7" t="n">
        <v>0.2808130048380486</v>
      </c>
      <c r="BV96" s="7" t="n">
        <v>-0.1311595900348</v>
      </c>
      <c r="BW96" s="7" t="n">
        <v>0.5008817235326397</v>
      </c>
      <c r="BX96" s="7" t="n">
        <v>0.3572907171793334</v>
      </c>
      <c r="BY96" s="7" t="n">
        <v>0.3174425291821527</v>
      </c>
      <c r="BZ96" s="7" t="n">
        <v>0.5175868723708871</v>
      </c>
      <c r="CA96" s="7" t="n">
        <v>0.9238298529236861</v>
      </c>
      <c r="CB96" s="7" t="n">
        <v>0.3838463002023793</v>
      </c>
      <c r="CC96" s="7" t="n">
        <v>0.3944184830586365</v>
      </c>
      <c r="CD96" s="7" t="n">
        <v>0.1095698960822062</v>
      </c>
      <c r="CE96" s="7" t="n">
        <v>0.1793030072234846</v>
      </c>
      <c r="CF96" s="7" t="n">
        <v>0.9509807892383019</v>
      </c>
      <c r="CG96" s="7" t="n">
        <v>0.5614026078966975</v>
      </c>
      <c r="CH96" s="7" t="n">
        <v>0.1596946106795447</v>
      </c>
      <c r="CI96" s="7" t="n">
        <v>0.4907463995735098</v>
      </c>
      <c r="CJ96" s="7" t="n">
        <v>0.1225617471283491</v>
      </c>
      <c r="CK96" s="7" t="n">
        <v>0.3183590576687393</v>
      </c>
      <c r="CL96" s="7" t="n">
        <v>0.8149061159070122</v>
      </c>
      <c r="CM96" s="7" t="n">
        <v>0.0883028177934784</v>
      </c>
      <c r="CN96" s="7" t="n">
        <v>0.6577057753104818</v>
      </c>
      <c r="CO96" s="7" t="n">
        <v>0.4292472442202281</v>
      </c>
      <c r="CP96" s="7" t="n">
        <v>-0.2790381803053992</v>
      </c>
      <c r="CQ96" s="7" t="n">
        <v>0.4713465176314304</v>
      </c>
      <c r="CR96" s="7" t="n">
        <v>0.6735648085496121</v>
      </c>
      <c r="CS96" s="7" t="n">
        <v>1</v>
      </c>
      <c r="CT96" s="7" t="n">
        <v>0.7231636574538454</v>
      </c>
      <c r="CU96" s="7" t="n">
        <v>0.9712540021654477</v>
      </c>
      <c r="CV96" s="7" t="n">
        <v>0.6643343204770082</v>
      </c>
      <c r="CW96" s="7" t="n">
        <v>-0.02347838780947149</v>
      </c>
      <c r="CX96" s="7" t="n">
        <v>0.7699705590865027</v>
      </c>
      <c r="CY96" s="7" t="n">
        <v>0.3249761819814494</v>
      </c>
      <c r="CZ96" s="7" t="n">
        <v>0.1445935639353769</v>
      </c>
      <c r="DA96" s="7" t="n">
        <v>-0.1565403946508829</v>
      </c>
      <c r="DB96" s="7" t="n">
        <v>0.3491280174594728</v>
      </c>
      <c r="DC96" s="7" t="n">
        <v>0.491224782907401</v>
      </c>
      <c r="DD96" s="7" t="n">
        <v>0.9103734446852205</v>
      </c>
      <c r="DE96" s="7" t="n">
        <v>0.5380401218899009</v>
      </c>
      <c r="DF96" s="7" t="n">
        <v>0.5877454499214029</v>
      </c>
      <c r="DG96" s="7" t="n">
        <v>0.1057783452841204</v>
      </c>
      <c r="DH96" s="7" t="n">
        <v>0.4017573116465286</v>
      </c>
      <c r="DI96" s="7" t="n">
        <v>0.3848530886200082</v>
      </c>
      <c r="DJ96" s="7" t="n">
        <v>0.5614896737189391</v>
      </c>
      <c r="DK96" s="7" t="n">
        <v>0.8025997220308747</v>
      </c>
      <c r="DL96" s="7" t="n">
        <v>0.2380661299547257</v>
      </c>
      <c r="DM96" s="7" t="n">
        <v>0.9127434696682758</v>
      </c>
      <c r="DN96" s="7" t="n">
        <v>-0.06239052190324235</v>
      </c>
      <c r="DO96" s="7" t="n">
        <v>0.6515889837700931</v>
      </c>
      <c r="DP96" s="7" t="n">
        <v>0.6071910247638289</v>
      </c>
      <c r="DQ96" s="7" t="n">
        <v>0.493545823556422</v>
      </c>
      <c r="DR96" s="7" t="n">
        <v>0.3814289749649625</v>
      </c>
      <c r="DS96" s="7" t="n">
        <v>0.27067347557342</v>
      </c>
      <c r="DT96" s="7" t="n">
        <v>0.5481029546132954</v>
      </c>
      <c r="DU96" s="7" t="n">
        <v>0.5977727001752412</v>
      </c>
      <c r="DV96" s="7" t="n">
        <v>0.3252719985500587</v>
      </c>
      <c r="DW96" s="7" t="n">
        <v>0.5339791423289114</v>
      </c>
      <c r="DX96" s="7" t="n">
        <v>0.5398887227647314</v>
      </c>
      <c r="DY96" s="7" t="n">
        <v>0.821189492369675</v>
      </c>
      <c r="DZ96" s="7" t="n">
        <v>0.5547750633386865</v>
      </c>
      <c r="EA96" s="7" t="n">
        <v>0.5367828796570944</v>
      </c>
      <c r="EB96" s="7" t="n">
        <v>0.2904429860109944</v>
      </c>
      <c r="EC96" s="7" t="n">
        <v>0.303810831605292</v>
      </c>
      <c r="ED96" s="7" t="n">
        <v>0.3380413727837963</v>
      </c>
      <c r="EE96" s="7" t="n">
        <v>0.2296657775245247</v>
      </c>
      <c r="EF96" s="7" t="n">
        <v>0.3793410221736258</v>
      </c>
      <c r="EG96" s="7" t="n">
        <v>0.387541293917574</v>
      </c>
      <c r="EH96" s="7" t="n">
        <v>0.5367963989183075</v>
      </c>
      <c r="EI96" s="7" t="n">
        <v>0.3061247658959341</v>
      </c>
      <c r="EJ96" s="7" t="n">
        <v>0.09946428581648223</v>
      </c>
      <c r="EK96" s="7" t="n">
        <v>0.201064501115033</v>
      </c>
      <c r="EL96" s="7" t="n">
        <v>0.684156601357652</v>
      </c>
      <c r="EM96" s="7" t="n">
        <v>0.6819060880125488</v>
      </c>
      <c r="EN96" s="7" t="n">
        <v>0.5133250743818267</v>
      </c>
      <c r="EO96" s="7" t="n">
        <v>0.9099707657038336</v>
      </c>
      <c r="EP96" s="7" t="n">
        <v>0.6497587456830692</v>
      </c>
      <c r="EQ96" s="7" t="n">
        <v>0.8434615270945612</v>
      </c>
      <c r="ER96" s="7" t="n">
        <v>0.8319154313992569</v>
      </c>
      <c r="ES96" s="7" t="n">
        <v>0.5229368795677446</v>
      </c>
      <c r="ET96" s="7" t="n">
        <v>0.5241688086994309</v>
      </c>
      <c r="EU96" s="7" t="n">
        <v>0.3412294418560882</v>
      </c>
      <c r="EV96" s="7" t="n">
        <v>0.5435760972918451</v>
      </c>
      <c r="EW96" s="7" t="n">
        <v>0.2387207251020868</v>
      </c>
      <c r="EX96" s="7" t="n">
        <v>0.5771427412497695</v>
      </c>
      <c r="EY96" s="7" t="n">
        <v>0.2018133730395124</v>
      </c>
      <c r="EZ96" s="7" t="n">
        <v>0.5301879370654657</v>
      </c>
      <c r="FA96" s="7" t="n">
        <v>0.179934967048742</v>
      </c>
      <c r="FB96" s="7" t="n">
        <v>0.2655107235468487</v>
      </c>
      <c r="FC96" s="7" t="n">
        <v>-0.1945733693557498</v>
      </c>
      <c r="FD96" s="7" t="n">
        <v>0.04860384382828592</v>
      </c>
      <c r="FE96" s="7" t="n">
        <v>0.3315227952737267</v>
      </c>
      <c r="FF96" s="7" t="n">
        <v>0.5328468947569799</v>
      </c>
      <c r="FG96" s="7" t="n">
        <v>0.211164538232879</v>
      </c>
      <c r="FH96" s="7" t="n">
        <v>-0.2607558408242286</v>
      </c>
      <c r="FI96" s="7" t="n">
        <v>0.1430336265892317</v>
      </c>
      <c r="FJ96" s="7" t="n">
        <v>0.5249913876195172</v>
      </c>
      <c r="FK96" s="7" t="n">
        <v>-0.06516658018492569</v>
      </c>
      <c r="FL96" s="7" t="n">
        <v>0.1004711044210394</v>
      </c>
      <c r="FM96" s="7" t="n">
        <v>0.9124923836169768</v>
      </c>
      <c r="FN96" s="7" t="n">
        <v>0.5852641287098371</v>
      </c>
      <c r="FO96" s="7" t="n">
        <v>-0.2104878643234367</v>
      </c>
      <c r="FP96" s="7" t="n">
        <v>0.8079604678863691</v>
      </c>
      <c r="FQ96" s="7" t="n">
        <v>0.6482974681813275</v>
      </c>
      <c r="FR96" s="7" t="n">
        <v>0.2744575411160085</v>
      </c>
      <c r="FS96" s="7" t="n">
        <v>0.3694945059062171</v>
      </c>
      <c r="FT96" s="7" t="n">
        <v>-0.1556016168904231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0.5049889290732266</v>
      </c>
      <c r="D97" s="7" t="n">
        <v>0.4499684411969014</v>
      </c>
      <c r="E97" s="7" t="n">
        <v>-0.1375639426329663</v>
      </c>
      <c r="F97" s="7" t="n">
        <v>0.4564809137624897</v>
      </c>
      <c r="G97" s="7" t="n">
        <v>0.1882831050990097</v>
      </c>
      <c r="H97" s="7" t="n">
        <v>0.2259942808905118</v>
      </c>
      <c r="I97" s="7" t="n">
        <v>0.1427427859940151</v>
      </c>
      <c r="J97" s="7" t="n">
        <v>0.1031662782877681</v>
      </c>
      <c r="K97" s="7" t="n">
        <v>0.5277486671102964</v>
      </c>
      <c r="L97" s="7" t="n">
        <v>-0.1142215978790336</v>
      </c>
      <c r="M97" s="7" t="n">
        <v>0.4470898455486726</v>
      </c>
      <c r="N97" s="7" t="n">
        <v>0.5163589707885134</v>
      </c>
      <c r="O97" s="7" t="n">
        <v>0.5823066405234123</v>
      </c>
      <c r="P97" s="7" t="n">
        <v>0.6055286675352023</v>
      </c>
      <c r="Q97" s="7" t="n">
        <v>0.416972469395378</v>
      </c>
      <c r="R97" s="7" t="n">
        <v>0.5463767349386724</v>
      </c>
      <c r="S97" s="7" t="n">
        <v>0.4764863057542025</v>
      </c>
      <c r="T97" s="7" t="n">
        <v>0.4555069072469285</v>
      </c>
      <c r="U97" s="7" t="n">
        <v>0.3553775630669313</v>
      </c>
      <c r="V97" s="7" t="n">
        <v>0.5637641277677305</v>
      </c>
      <c r="W97" s="7" t="n">
        <v>0.54752910540885</v>
      </c>
      <c r="X97" s="7" t="n">
        <v>0.2672318737525308</v>
      </c>
      <c r="Y97" s="7" t="n">
        <v>0.2499107059518143</v>
      </c>
      <c r="Z97" s="7" t="n">
        <v>0.2436664025679514</v>
      </c>
      <c r="AA97" s="7" t="n">
        <v>0.2576007708180293</v>
      </c>
      <c r="AB97" s="7" t="n">
        <v>-0.1531001731323698</v>
      </c>
      <c r="AC97" s="7" t="n">
        <v>0.6046186343659996</v>
      </c>
      <c r="AD97" s="7" t="n">
        <v>0.5606215970998103</v>
      </c>
      <c r="AE97" s="7" t="n">
        <v>0.522405043897015</v>
      </c>
      <c r="AF97" s="7" t="n">
        <v>0.5689247776420615</v>
      </c>
      <c r="AG97" s="7" t="n">
        <v>0.4161540383700986</v>
      </c>
      <c r="AH97" s="7" t="n">
        <v>0.04397965183171764</v>
      </c>
      <c r="AI97" s="7" t="n">
        <v>-0.320430655002356</v>
      </c>
      <c r="AJ97" s="7" t="n">
        <v>0.212219439268471</v>
      </c>
      <c r="AK97" s="7" t="n">
        <v>0.5994439712088402</v>
      </c>
      <c r="AL97" s="7" t="n">
        <v>0.5694755291461291</v>
      </c>
      <c r="AM97" s="7" t="n">
        <v>0.2308844720452833</v>
      </c>
      <c r="AN97" s="7" t="n">
        <v>0.1835994744064631</v>
      </c>
      <c r="AO97" s="7" t="n">
        <v>0.2349223859775776</v>
      </c>
      <c r="AP97" s="7" t="n">
        <v>-0.3151387405008647</v>
      </c>
      <c r="AQ97" s="7" t="n">
        <v>0.6072496268687478</v>
      </c>
      <c r="AR97" s="7" t="n">
        <v>0.4801117325639404</v>
      </c>
      <c r="AS97" s="7" t="n">
        <v>0.5341684833449158</v>
      </c>
      <c r="AT97" s="7" t="n">
        <v>0.4690343654354967</v>
      </c>
      <c r="AU97" s="7" t="n">
        <v>0.6941323499793897</v>
      </c>
      <c r="AV97" s="7" t="n">
        <v>0.3740896501010834</v>
      </c>
      <c r="AW97" s="7" t="n">
        <v>0.2089934679236348</v>
      </c>
      <c r="AX97" s="7" t="n">
        <v>0.6073866493007215</v>
      </c>
      <c r="AY97" s="7" t="n">
        <v>0.4206592765793388</v>
      </c>
      <c r="AZ97" s="7" t="n">
        <v>0.3938009988672222</v>
      </c>
      <c r="BA97" s="7" t="n">
        <v>0.05997287849649491</v>
      </c>
      <c r="BB97" s="7" t="n">
        <v>0.3992834447984915</v>
      </c>
      <c r="BC97" s="7" t="n">
        <v>0.2596985102634262</v>
      </c>
      <c r="BD97" s="7" t="n">
        <v>0.3857533565093272</v>
      </c>
      <c r="BE97" s="7" t="n">
        <v>0.01276310053718307</v>
      </c>
      <c r="BF97" s="7" t="n">
        <v>-0.2953117977430526</v>
      </c>
      <c r="BG97" s="7" t="n">
        <v>0.53050744323833</v>
      </c>
      <c r="BH97" s="7" t="n">
        <v>0.4096495642522781</v>
      </c>
      <c r="BI97" s="7" t="n">
        <v>0.3024170247375533</v>
      </c>
      <c r="BJ97" s="7" t="n">
        <v>0.3820151862145312</v>
      </c>
      <c r="BK97" s="7" t="n">
        <v>0.2308843589592388</v>
      </c>
      <c r="BL97" s="7" t="n">
        <v>0.377453901678155</v>
      </c>
      <c r="BM97" s="7" t="n">
        <v>0.4743129265770512</v>
      </c>
      <c r="BN97" s="7" t="n">
        <v>0.8786253947235939</v>
      </c>
      <c r="BO97" s="7" t="n">
        <v>0.4489909259694991</v>
      </c>
      <c r="BP97" s="7" t="n">
        <v>0.3910019647351781</v>
      </c>
      <c r="BQ97" s="7" t="n">
        <v>0.3833515497369023</v>
      </c>
      <c r="BR97" s="7" t="n">
        <v>-0.008032169428922752</v>
      </c>
      <c r="BS97" s="7" t="n">
        <v>0.1903695158618486</v>
      </c>
      <c r="BT97" s="7" t="n">
        <v>0.660899869951205</v>
      </c>
      <c r="BU97" s="7" t="n">
        <v>0.2256625171480916</v>
      </c>
      <c r="BV97" s="7" t="n">
        <v>-0.1661820036928467</v>
      </c>
      <c r="BW97" s="7" t="n">
        <v>0.4698581767663561</v>
      </c>
      <c r="BX97" s="7" t="n">
        <v>0.3498030145118793</v>
      </c>
      <c r="BY97" s="7" t="n">
        <v>0.3843107897739048</v>
      </c>
      <c r="BZ97" s="7" t="n">
        <v>0.4577043476549036</v>
      </c>
      <c r="CA97" s="7" t="n">
        <v>0.7511700229147634</v>
      </c>
      <c r="CB97" s="7" t="n">
        <v>0.3294936828301164</v>
      </c>
      <c r="CC97" s="7" t="n">
        <v>0.3537567561530729</v>
      </c>
      <c r="CD97" s="7" t="n">
        <v>0.3529871948755417</v>
      </c>
      <c r="CE97" s="7" t="n">
        <v>0.363624452247979</v>
      </c>
      <c r="CF97" s="7" t="n">
        <v>0.7059327046820084</v>
      </c>
      <c r="CG97" s="7" t="n">
        <v>0.3792594232412421</v>
      </c>
      <c r="CH97" s="7" t="n">
        <v>0.2746460427672247</v>
      </c>
      <c r="CI97" s="7" t="n">
        <v>0.5565441270132788</v>
      </c>
      <c r="CJ97" s="7" t="n">
        <v>0.1601238569727754</v>
      </c>
      <c r="CK97" s="7" t="n">
        <v>0.2678294970944144</v>
      </c>
      <c r="CL97" s="7" t="n">
        <v>0.5616614062146043</v>
      </c>
      <c r="CM97" s="7" t="n">
        <v>0.04906121358166074</v>
      </c>
      <c r="CN97" s="7" t="n">
        <v>0.5806596505875201</v>
      </c>
      <c r="CO97" s="7" t="n">
        <v>0.5789045591667882</v>
      </c>
      <c r="CP97" s="7" t="n">
        <v>-0.2090971199862935</v>
      </c>
      <c r="CQ97" s="7" t="n">
        <v>0.6048294996532388</v>
      </c>
      <c r="CR97" s="7" t="n">
        <v>0.8811446476804619</v>
      </c>
      <c r="CS97" s="7" t="n">
        <v>0.7231636574538454</v>
      </c>
      <c r="CT97" s="7" t="n">
        <v>1</v>
      </c>
      <c r="CU97" s="7" t="n">
        <v>0.6968823424586922</v>
      </c>
      <c r="CV97" s="7" t="n">
        <v>0.5883581420928056</v>
      </c>
      <c r="CW97" s="7" t="n">
        <v>0.09142633072046551</v>
      </c>
      <c r="CX97" s="7" t="n">
        <v>0.6066109165640959</v>
      </c>
      <c r="CY97" s="7" t="n">
        <v>0.3862869210839108</v>
      </c>
      <c r="CZ97" s="7" t="n">
        <v>0.241964768038857</v>
      </c>
      <c r="DA97" s="7" t="n">
        <v>0.07110925908792334</v>
      </c>
      <c r="DB97" s="7" t="n">
        <v>0.3643174585707913</v>
      </c>
      <c r="DC97" s="7" t="n">
        <v>0.4279053247641459</v>
      </c>
      <c r="DD97" s="7" t="n">
        <v>0.6402207309777432</v>
      </c>
      <c r="DE97" s="7" t="n">
        <v>0.2822374310633911</v>
      </c>
      <c r="DF97" s="7" t="n">
        <v>0.4076894096732839</v>
      </c>
      <c r="DG97" s="7" t="n">
        <v>0.26245123147556</v>
      </c>
      <c r="DH97" s="7" t="n">
        <v>0.2447895185624416</v>
      </c>
      <c r="DI97" s="7" t="n">
        <v>0.5801452665324099</v>
      </c>
      <c r="DJ97" s="7" t="n">
        <v>0.3113262866963947</v>
      </c>
      <c r="DK97" s="7" t="n">
        <v>0.6202332834554828</v>
      </c>
      <c r="DL97" s="7" t="n">
        <v>0.1739690268524959</v>
      </c>
      <c r="DM97" s="7" t="n">
        <v>0.7131423762015358</v>
      </c>
      <c r="DN97" s="7" t="n">
        <v>-0.2434454097092998</v>
      </c>
      <c r="DO97" s="7" t="n">
        <v>0.3892706837176353</v>
      </c>
      <c r="DP97" s="7" t="n">
        <v>0.4109391135360049</v>
      </c>
      <c r="DQ97" s="7" t="n">
        <v>0.5054624919764922</v>
      </c>
      <c r="DR97" s="7" t="n">
        <v>0.5804028662699122</v>
      </c>
      <c r="DS97" s="7" t="n">
        <v>0.3700091630750199</v>
      </c>
      <c r="DT97" s="7" t="n">
        <v>0.3657733088174419</v>
      </c>
      <c r="DU97" s="7" t="n">
        <v>0.6030082648074533</v>
      </c>
      <c r="DV97" s="7" t="n">
        <v>0.5246918903974649</v>
      </c>
      <c r="DW97" s="7" t="n">
        <v>0.36052932290642</v>
      </c>
      <c r="DX97" s="7" t="n">
        <v>0.4454338300082312</v>
      </c>
      <c r="DY97" s="7" t="n">
        <v>0.8880656842814316</v>
      </c>
      <c r="DZ97" s="7" t="n">
        <v>0.3654472209487648</v>
      </c>
      <c r="EA97" s="7" t="n">
        <v>0.5538980254984304</v>
      </c>
      <c r="EB97" s="7" t="n">
        <v>0.2912917383593087</v>
      </c>
      <c r="EC97" s="7" t="n">
        <v>0.2972371159458264</v>
      </c>
      <c r="ED97" s="7" t="n">
        <v>0.3471715230067032</v>
      </c>
      <c r="EE97" s="7" t="n">
        <v>0.3449883791164454</v>
      </c>
      <c r="EF97" s="7" t="n">
        <v>0.223316693960206</v>
      </c>
      <c r="EG97" s="7" t="n">
        <v>0.3499105982533902</v>
      </c>
      <c r="EH97" s="7" t="n">
        <v>0.376129299154927</v>
      </c>
      <c r="EI97" s="7" t="n">
        <v>0.2516338800585224</v>
      </c>
      <c r="EJ97" s="7" t="n">
        <v>0.02033824817642923</v>
      </c>
      <c r="EK97" s="7" t="n">
        <v>0.1248903306450369</v>
      </c>
      <c r="EL97" s="7" t="n">
        <v>0.5921479428967372</v>
      </c>
      <c r="EM97" s="7" t="n">
        <v>0.5156603576317524</v>
      </c>
      <c r="EN97" s="7" t="n">
        <v>0.4164181315756454</v>
      </c>
      <c r="EO97" s="7" t="n">
        <v>0.7512769980180256</v>
      </c>
      <c r="EP97" s="7" t="n">
        <v>0.4799273805444669</v>
      </c>
      <c r="EQ97" s="7" t="n">
        <v>0.6793732481627686</v>
      </c>
      <c r="ER97" s="7" t="n">
        <v>0.5437306027470082</v>
      </c>
      <c r="ES97" s="7" t="n">
        <v>0.4156543160743806</v>
      </c>
      <c r="ET97" s="7" t="n">
        <v>0.5171725893555783</v>
      </c>
      <c r="EU97" s="7" t="n">
        <v>0.1915431367456048</v>
      </c>
      <c r="EV97" s="7" t="n">
        <v>0.3810244814754249</v>
      </c>
      <c r="EW97" s="7" t="n">
        <v>0.2893176970831464</v>
      </c>
      <c r="EX97" s="7" t="n">
        <v>0.4688670997904157</v>
      </c>
      <c r="EY97" s="7" t="n">
        <v>0.1464801582899674</v>
      </c>
      <c r="EZ97" s="7" t="n">
        <v>0.4159276598940032</v>
      </c>
      <c r="FA97" s="7" t="n">
        <v>0.3076875377910511</v>
      </c>
      <c r="FB97" s="7" t="n">
        <v>0.2965447681103419</v>
      </c>
      <c r="FC97" s="7" t="n">
        <v>-0.2831553492960683</v>
      </c>
      <c r="FD97" s="7" t="n">
        <v>0.06003428902458238</v>
      </c>
      <c r="FE97" s="7" t="n">
        <v>0.2610706884189332</v>
      </c>
      <c r="FF97" s="7" t="n">
        <v>0.4144749790878752</v>
      </c>
      <c r="FG97" s="7" t="n">
        <v>0.3208047938765182</v>
      </c>
      <c r="FH97" s="7" t="n">
        <v>-0.01297673948631068</v>
      </c>
      <c r="FI97" s="7" t="n">
        <v>0.3418987968166207</v>
      </c>
      <c r="FJ97" s="7" t="n">
        <v>0.4106103280173217</v>
      </c>
      <c r="FK97" s="7" t="n">
        <v>-0.2196856523561987</v>
      </c>
      <c r="FL97" s="7" t="n">
        <v>0.02271070084722108</v>
      </c>
      <c r="FM97" s="7" t="n">
        <v>0.7345812054420798</v>
      </c>
      <c r="FN97" s="7" t="n">
        <v>0.6231013590840511</v>
      </c>
      <c r="FO97" s="7" t="n">
        <v>-0.009074377888777215</v>
      </c>
      <c r="FP97" s="7" t="n">
        <v>0.893406003033936</v>
      </c>
      <c r="FQ97" s="7" t="n">
        <v>0.5876592524883859</v>
      </c>
      <c r="FR97" s="7" t="n">
        <v>0.1924082221632221</v>
      </c>
      <c r="FS97" s="7" t="n">
        <v>0.574779215004728</v>
      </c>
      <c r="FT97" s="7" t="n">
        <v>0.002106319237507281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0.5179135483601037</v>
      </c>
      <c r="D98" s="7" t="n">
        <v>0.4066738949332958</v>
      </c>
      <c r="E98" s="7" t="n">
        <v>-0.1392565613081371</v>
      </c>
      <c r="F98" s="7" t="n">
        <v>0.3368445371370937</v>
      </c>
      <c r="G98" s="7" t="n">
        <v>-0.1225674333472431</v>
      </c>
      <c r="H98" s="7" t="n">
        <v>0.1255334448036409</v>
      </c>
      <c r="I98" s="7" t="n">
        <v>0.2481144310242537</v>
      </c>
      <c r="J98" s="7" t="n">
        <v>0.2140674835652248</v>
      </c>
      <c r="K98" s="7" t="n">
        <v>0.311430354972214</v>
      </c>
      <c r="L98" s="7" t="n">
        <v>-0.1187106542910774</v>
      </c>
      <c r="M98" s="7" t="n">
        <v>0.4127921726634428</v>
      </c>
      <c r="N98" s="7" t="n">
        <v>0.5387905560851184</v>
      </c>
      <c r="O98" s="7" t="n">
        <v>0.7026050986871396</v>
      </c>
      <c r="P98" s="7" t="n">
        <v>0.4762987711784268</v>
      </c>
      <c r="Q98" s="7" t="n">
        <v>0.5337494902081991</v>
      </c>
      <c r="R98" s="7" t="n">
        <v>0.6791607001951597</v>
      </c>
      <c r="S98" s="7" t="n">
        <v>0.5607972973088856</v>
      </c>
      <c r="T98" s="7" t="n">
        <v>0.5769621347995213</v>
      </c>
      <c r="U98" s="7" t="n">
        <v>0.4548951224228561</v>
      </c>
      <c r="V98" s="7" t="n">
        <v>0.6545053788949933</v>
      </c>
      <c r="W98" s="7" t="n">
        <v>0.6795467727221508</v>
      </c>
      <c r="X98" s="7" t="n">
        <v>0.3345755475325221</v>
      </c>
      <c r="Y98" s="7" t="n">
        <v>0.1889360525161763</v>
      </c>
      <c r="Z98" s="7" t="n">
        <v>0.1283447164372923</v>
      </c>
      <c r="AA98" s="7" t="n">
        <v>0.3201974062487511</v>
      </c>
      <c r="AB98" s="7" t="n">
        <v>-0.1595768519897596</v>
      </c>
      <c r="AC98" s="7" t="n">
        <v>0.7303228465027789</v>
      </c>
      <c r="AD98" s="7" t="n">
        <v>0.6681488365184581</v>
      </c>
      <c r="AE98" s="7" t="n">
        <v>0.5474422085169651</v>
      </c>
      <c r="AF98" s="7" t="n">
        <v>0.3813995146281559</v>
      </c>
      <c r="AG98" s="7" t="n">
        <v>0.4006933406695407</v>
      </c>
      <c r="AH98" s="7" t="n">
        <v>-0.02096697302871624</v>
      </c>
      <c r="AI98" s="7" t="n">
        <v>-0.1945169198941845</v>
      </c>
      <c r="AJ98" s="7" t="n">
        <v>0.124606556991779</v>
      </c>
      <c r="AK98" s="7" t="n">
        <v>0.4332038701473477</v>
      </c>
      <c r="AL98" s="7" t="n">
        <v>0.6525938485786524</v>
      </c>
      <c r="AM98" s="7" t="n">
        <v>0.06679897205685149</v>
      </c>
      <c r="AN98" s="7" t="n">
        <v>0.1838713495522937</v>
      </c>
      <c r="AO98" s="7" t="n">
        <v>0.312421770049932</v>
      </c>
      <c r="AP98" s="7" t="n">
        <v>-0.1937418001276053</v>
      </c>
      <c r="AQ98" s="7" t="n">
        <v>0.4401463620180534</v>
      </c>
      <c r="AR98" s="7" t="n">
        <v>0.6410033903129342</v>
      </c>
      <c r="AS98" s="7" t="n">
        <v>0.6194979120260234</v>
      </c>
      <c r="AT98" s="7" t="n">
        <v>0.5583495685202056</v>
      </c>
      <c r="AU98" s="7" t="n">
        <v>0.8521387622526124</v>
      </c>
      <c r="AV98" s="7" t="n">
        <v>0.4429932413926677</v>
      </c>
      <c r="AW98" s="7" t="n">
        <v>0.2697777141203733</v>
      </c>
      <c r="AX98" s="7" t="n">
        <v>0.7383866132060964</v>
      </c>
      <c r="AY98" s="7" t="n">
        <v>0.3108681576121828</v>
      </c>
      <c r="AZ98" s="7" t="n">
        <v>0.427698601772725</v>
      </c>
      <c r="BA98" s="7" t="n">
        <v>0.01536470905795296</v>
      </c>
      <c r="BB98" s="7" t="n">
        <v>0.5553144801192047</v>
      </c>
      <c r="BC98" s="7" t="n">
        <v>0.3324163610110183</v>
      </c>
      <c r="BD98" s="7" t="n">
        <v>0.281285909692717</v>
      </c>
      <c r="BE98" s="7" t="n">
        <v>0.1833030548804215</v>
      </c>
      <c r="BF98" s="7" t="n">
        <v>-0.1405625156070571</v>
      </c>
      <c r="BG98" s="7" t="n">
        <v>0.4000080322717889</v>
      </c>
      <c r="BH98" s="7" t="n">
        <v>0.489903514164008</v>
      </c>
      <c r="BI98" s="7" t="n">
        <v>0.3963030984701063</v>
      </c>
      <c r="BJ98" s="7" t="n">
        <v>0.3702249270605033</v>
      </c>
      <c r="BK98" s="7" t="n">
        <v>0.06679880223434508</v>
      </c>
      <c r="BL98" s="7" t="n">
        <v>0.1870951988053961</v>
      </c>
      <c r="BM98" s="7" t="n">
        <v>0.5976169218870376</v>
      </c>
      <c r="BN98" s="7" t="n">
        <v>0.8085915822142002</v>
      </c>
      <c r="BO98" s="7" t="n">
        <v>0.572269893075591</v>
      </c>
      <c r="BP98" s="7" t="n">
        <v>0.2928278408041193</v>
      </c>
      <c r="BQ98" s="7" t="n">
        <v>0.3362755177994535</v>
      </c>
      <c r="BR98" s="7" t="n">
        <v>-0.2621723281387623</v>
      </c>
      <c r="BS98" s="7" t="n">
        <v>0.09751838396822805</v>
      </c>
      <c r="BT98" s="7" t="n">
        <v>0.5837307814640244</v>
      </c>
      <c r="BU98" s="7" t="n">
        <v>0.3056063355622514</v>
      </c>
      <c r="BV98" s="7" t="n">
        <v>-0.1109613869990943</v>
      </c>
      <c r="BW98" s="7" t="n">
        <v>0.4681818358937935</v>
      </c>
      <c r="BX98" s="7" t="n">
        <v>0.2915410732200545</v>
      </c>
      <c r="BY98" s="7" t="n">
        <v>0.2801470059953843</v>
      </c>
      <c r="BZ98" s="7" t="n">
        <v>0.5452758202726388</v>
      </c>
      <c r="CA98" s="7" t="n">
        <v>0.9244771928360075</v>
      </c>
      <c r="CB98" s="7" t="n">
        <v>0.4100518356686259</v>
      </c>
      <c r="CC98" s="7" t="n">
        <v>0.4190116331169866</v>
      </c>
      <c r="CD98" s="7" t="n">
        <v>0.09940923986815291</v>
      </c>
      <c r="CE98" s="7" t="n">
        <v>0.2038758507461192</v>
      </c>
      <c r="CF98" s="7" t="n">
        <v>0.9702687577943648</v>
      </c>
      <c r="CG98" s="7" t="n">
        <v>0.5271243920640135</v>
      </c>
      <c r="CH98" s="7" t="n">
        <v>0.1610087145453188</v>
      </c>
      <c r="CI98" s="7" t="n">
        <v>0.4819899546155946</v>
      </c>
      <c r="CJ98" s="7" t="n">
        <v>0.1329930703073507</v>
      </c>
      <c r="CK98" s="7" t="n">
        <v>0.3377099475749349</v>
      </c>
      <c r="CL98" s="7" t="n">
        <v>0.7344697633804952</v>
      </c>
      <c r="CM98" s="7" t="n">
        <v>0.02353893145705763</v>
      </c>
      <c r="CN98" s="7" t="n">
        <v>0.6585591548826762</v>
      </c>
      <c r="CO98" s="7" t="n">
        <v>0.4319260948055951</v>
      </c>
      <c r="CP98" s="7" t="n">
        <v>-0.2847216333148388</v>
      </c>
      <c r="CQ98" s="7" t="n">
        <v>0.4713336729126143</v>
      </c>
      <c r="CR98" s="7" t="n">
        <v>0.6514532107143169</v>
      </c>
      <c r="CS98" s="7" t="n">
        <v>0.9712540021654477</v>
      </c>
      <c r="CT98" s="7" t="n">
        <v>0.6968823424586922</v>
      </c>
      <c r="CU98" s="7" t="n">
        <v>1</v>
      </c>
      <c r="CV98" s="7" t="n">
        <v>0.6537543994113918</v>
      </c>
      <c r="CW98" s="7" t="n">
        <v>-0.02442791504774514</v>
      </c>
      <c r="CX98" s="7" t="n">
        <v>0.7865038631509542</v>
      </c>
      <c r="CY98" s="7" t="n">
        <v>0.341005807066033</v>
      </c>
      <c r="CZ98" s="7" t="n">
        <v>0.1457038817831672</v>
      </c>
      <c r="DA98" s="7" t="n">
        <v>-0.1562921420895099</v>
      </c>
      <c r="DB98" s="7" t="n">
        <v>0.3315173988758083</v>
      </c>
      <c r="DC98" s="7" t="n">
        <v>0.5115356964809321</v>
      </c>
      <c r="DD98" s="7" t="n">
        <v>0.8479615040441859</v>
      </c>
      <c r="DE98" s="7" t="n">
        <v>0.432881616720499</v>
      </c>
      <c r="DF98" s="7" t="n">
        <v>0.5005703884199325</v>
      </c>
      <c r="DG98" s="7" t="n">
        <v>0.1162451581753603</v>
      </c>
      <c r="DH98" s="7" t="n">
        <v>0.4252096588764935</v>
      </c>
      <c r="DI98" s="7" t="n">
        <v>0.3893967413261466</v>
      </c>
      <c r="DJ98" s="7" t="n">
        <v>0.4471413972813829</v>
      </c>
      <c r="DK98" s="7" t="n">
        <v>0.7872363910578557</v>
      </c>
      <c r="DL98" s="7" t="n">
        <v>0.2405226325872312</v>
      </c>
      <c r="DM98" s="7" t="n">
        <v>0.9364999476360417</v>
      </c>
      <c r="DN98" s="7" t="n">
        <v>-0.0982754374714065</v>
      </c>
      <c r="DO98" s="7" t="n">
        <v>0.5510471576549237</v>
      </c>
      <c r="DP98" s="7" t="n">
        <v>0.5352101895272656</v>
      </c>
      <c r="DQ98" s="7" t="n">
        <v>0.4482666735991573</v>
      </c>
      <c r="DR98" s="7" t="n">
        <v>0.3947338546079638</v>
      </c>
      <c r="DS98" s="7" t="n">
        <v>0.2542468043624431</v>
      </c>
      <c r="DT98" s="7" t="n">
        <v>0.5033171877649719</v>
      </c>
      <c r="DU98" s="7" t="n">
        <v>0.5814133311825794</v>
      </c>
      <c r="DV98" s="7" t="n">
        <v>0.3236730186430956</v>
      </c>
      <c r="DW98" s="7" t="n">
        <v>0.4886354340832503</v>
      </c>
      <c r="DX98" s="7" t="n">
        <v>0.5603927003989214</v>
      </c>
      <c r="DY98" s="7" t="n">
        <v>0.8086951291145372</v>
      </c>
      <c r="DZ98" s="7" t="n">
        <v>0.4621669836584266</v>
      </c>
      <c r="EA98" s="7" t="n">
        <v>0.4694847737530074</v>
      </c>
      <c r="EB98" s="7" t="n">
        <v>0.3075168228610349</v>
      </c>
      <c r="EC98" s="7" t="n">
        <v>0.2853259859034832</v>
      </c>
      <c r="ED98" s="7" t="n">
        <v>0.3277819172152078</v>
      </c>
      <c r="EE98" s="7" t="n">
        <v>0.2293222425433736</v>
      </c>
      <c r="EF98" s="7" t="n">
        <v>0.4027181757728699</v>
      </c>
      <c r="EG98" s="7" t="n">
        <v>0.3623135668875673</v>
      </c>
      <c r="EH98" s="7" t="n">
        <v>0.5102242189798454</v>
      </c>
      <c r="EI98" s="7" t="n">
        <v>0.3243820295125458</v>
      </c>
      <c r="EJ98" s="7" t="n">
        <v>0.1324225151673692</v>
      </c>
      <c r="EK98" s="7" t="n">
        <v>0.2033150040122144</v>
      </c>
      <c r="EL98" s="7" t="n">
        <v>0.6964846205686975</v>
      </c>
      <c r="EM98" s="7" t="n">
        <v>0.6766146126501426</v>
      </c>
      <c r="EN98" s="7" t="n">
        <v>0.489192669601188</v>
      </c>
      <c r="EO98" s="7" t="n">
        <v>0.9205177619638396</v>
      </c>
      <c r="EP98" s="7" t="n">
        <v>0.6492049144341605</v>
      </c>
      <c r="EQ98" s="7" t="n">
        <v>0.8355711992669438</v>
      </c>
      <c r="ER98" s="7" t="n">
        <v>0.7375131668520919</v>
      </c>
      <c r="ES98" s="7" t="n">
        <v>0.4960151007022524</v>
      </c>
      <c r="ET98" s="7" t="n">
        <v>0.5353341406126381</v>
      </c>
      <c r="EU98" s="7" t="n">
        <v>0.3364559344011405</v>
      </c>
      <c r="EV98" s="7" t="n">
        <v>0.5179512293968728</v>
      </c>
      <c r="EW98" s="7" t="n">
        <v>0.2608083358382919</v>
      </c>
      <c r="EX98" s="7" t="n">
        <v>0.6047176740328003</v>
      </c>
      <c r="EY98" s="7" t="n">
        <v>0.2085864627788623</v>
      </c>
      <c r="EZ98" s="7" t="n">
        <v>0.5099473249425911</v>
      </c>
      <c r="FA98" s="7" t="n">
        <v>0.2185502713096329</v>
      </c>
      <c r="FB98" s="7" t="n">
        <v>0.297698502285152</v>
      </c>
      <c r="FC98" s="7" t="n">
        <v>-0.1975124382453954</v>
      </c>
      <c r="FD98" s="7" t="n">
        <v>0.0411862495049756</v>
      </c>
      <c r="FE98" s="7" t="n">
        <v>0.3581564427145477</v>
      </c>
      <c r="FF98" s="7" t="n">
        <v>0.5137150298661065</v>
      </c>
      <c r="FG98" s="7" t="n">
        <v>0.2168413253037791</v>
      </c>
      <c r="FH98" s="7" t="n">
        <v>-0.2650622633362364</v>
      </c>
      <c r="FI98" s="7" t="n">
        <v>0.116477597298504</v>
      </c>
      <c r="FJ98" s="7" t="n">
        <v>0.5045918103519005</v>
      </c>
      <c r="FK98" s="7" t="n">
        <v>-0.09950657389564178</v>
      </c>
      <c r="FL98" s="7" t="n">
        <v>0.1334073405120169</v>
      </c>
      <c r="FM98" s="7" t="n">
        <v>0.9161681677252358</v>
      </c>
      <c r="FN98" s="7" t="n">
        <v>0.5952182362924674</v>
      </c>
      <c r="FO98" s="7" t="n">
        <v>-0.2185097612182449</v>
      </c>
      <c r="FP98" s="7" t="n">
        <v>0.7948081881176856</v>
      </c>
      <c r="FQ98" s="7" t="n">
        <v>0.6502381910835755</v>
      </c>
      <c r="FR98" s="7" t="n">
        <v>0.2667254344429301</v>
      </c>
      <c r="FS98" s="7" t="n">
        <v>0.3749420960590956</v>
      </c>
      <c r="FT98" s="7" t="n">
        <v>-0.1385147505530409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0.9297737063766697</v>
      </c>
      <c r="D99" s="7" t="n">
        <v>0.8696018177426306</v>
      </c>
      <c r="E99" s="7" t="n">
        <v>0.1364084454392405</v>
      </c>
      <c r="F99" s="7" t="n">
        <v>0.7286817512635784</v>
      </c>
      <c r="G99" s="7" t="n">
        <v>0.1333093672337966</v>
      </c>
      <c r="H99" s="7" t="n">
        <v>0.2836273742773266</v>
      </c>
      <c r="I99" s="7" t="n">
        <v>0.5759995012484918</v>
      </c>
      <c r="J99" s="7" t="n">
        <v>0.4912381573640369</v>
      </c>
      <c r="K99" s="7" t="n">
        <v>0.6367237783053362</v>
      </c>
      <c r="L99" s="7" t="n">
        <v>0.1439894485704392</v>
      </c>
      <c r="M99" s="7" t="n">
        <v>0.8757153662493984</v>
      </c>
      <c r="N99" s="7" t="n">
        <v>0.9615317947597071</v>
      </c>
      <c r="O99" s="7" t="n">
        <v>0.8588678642152214</v>
      </c>
      <c r="P99" s="7" t="n">
        <v>0.6853965933561078</v>
      </c>
      <c r="Q99" s="7" t="n">
        <v>0.7153271790521621</v>
      </c>
      <c r="R99" s="7" t="n">
        <v>0.8203062159637711</v>
      </c>
      <c r="S99" s="7" t="n">
        <v>0.8324425219011696</v>
      </c>
      <c r="T99" s="7" t="n">
        <v>0.7296327825324292</v>
      </c>
      <c r="U99" s="7" t="n">
        <v>0.7170077483848273</v>
      </c>
      <c r="V99" s="7" t="n">
        <v>0.8195704057848007</v>
      </c>
      <c r="W99" s="7" t="n">
        <v>0.8455078974781693</v>
      </c>
      <c r="X99" s="7" t="n">
        <v>0.6386940407880577</v>
      </c>
      <c r="Y99" s="7" t="n">
        <v>0.6791598441827785</v>
      </c>
      <c r="Z99" s="7" t="n">
        <v>0.2272586015146937</v>
      </c>
      <c r="AA99" s="7" t="n">
        <v>0.6282682266609854</v>
      </c>
      <c r="AB99" s="7" t="n">
        <v>0.1633504949847838</v>
      </c>
      <c r="AC99" s="7" t="n">
        <v>0.9689679860184696</v>
      </c>
      <c r="AD99" s="7" t="n">
        <v>0.9647494792022375</v>
      </c>
      <c r="AE99" s="7" t="n">
        <v>0.9670999373494775</v>
      </c>
      <c r="AF99" s="7" t="n">
        <v>0.5827891547150538</v>
      </c>
      <c r="AG99" s="7" t="n">
        <v>0.8268255670674672</v>
      </c>
      <c r="AH99" s="7" t="n">
        <v>0.3523874930825888</v>
      </c>
      <c r="AI99" s="7" t="n">
        <v>-0.06873228145475867</v>
      </c>
      <c r="AJ99" s="7" t="n">
        <v>0.2432926972236389</v>
      </c>
      <c r="AK99" s="7" t="n">
        <v>0.6799018135585655</v>
      </c>
      <c r="AL99" s="7" t="n">
        <v>0.727537637591909</v>
      </c>
      <c r="AM99" s="7" t="n">
        <v>0.4716761022475454</v>
      </c>
      <c r="AN99" s="7" t="n">
        <v>0.4883678934949952</v>
      </c>
      <c r="AO99" s="7" t="n">
        <v>0.6169559957512858</v>
      </c>
      <c r="AP99" s="7" t="n">
        <v>-0.04906039485061609</v>
      </c>
      <c r="AQ99" s="7" t="n">
        <v>0.6850918719994402</v>
      </c>
      <c r="AR99" s="7" t="n">
        <v>0.8167172238782938</v>
      </c>
      <c r="AS99" s="7" t="n">
        <v>0.9683128011542277</v>
      </c>
      <c r="AT99" s="7" t="n">
        <v>0.8337946603287247</v>
      </c>
      <c r="AU99" s="7" t="n">
        <v>0.8998534239821216</v>
      </c>
      <c r="AV99" s="7" t="n">
        <v>0.7461311850891786</v>
      </c>
      <c r="AW99" s="7" t="n">
        <v>0.5737623213017362</v>
      </c>
      <c r="AX99" s="7" t="n">
        <v>0.9492458384342554</v>
      </c>
      <c r="AY99" s="7" t="n">
        <v>0.7214543293688284</v>
      </c>
      <c r="AZ99" s="7" t="n">
        <v>0.8327024304157268</v>
      </c>
      <c r="BA99" s="7" t="n">
        <v>0.3805729476313762</v>
      </c>
      <c r="BB99" s="7" t="n">
        <v>0.7540424889580789</v>
      </c>
      <c r="BC99" s="7" t="n">
        <v>0.6332339785755726</v>
      </c>
      <c r="BD99" s="7" t="n">
        <v>0.5496954982688826</v>
      </c>
      <c r="BE99" s="7" t="n">
        <v>0.4456605450171101</v>
      </c>
      <c r="BF99" s="7" t="n">
        <v>-0.01144795075892515</v>
      </c>
      <c r="BG99" s="7" t="n">
        <v>0.6289434501712999</v>
      </c>
      <c r="BH99" s="7" t="n">
        <v>0.7765803211728624</v>
      </c>
      <c r="BI99" s="7" t="n">
        <v>0.7107643232882163</v>
      </c>
      <c r="BJ99" s="7" t="n">
        <v>0.761756976688044</v>
      </c>
      <c r="BK99" s="7" t="n">
        <v>0.4716762325723551</v>
      </c>
      <c r="BL99" s="7" t="n">
        <v>0.5058682362663991</v>
      </c>
      <c r="BM99" s="7" t="n">
        <v>0.693870296736781</v>
      </c>
      <c r="BN99" s="7" t="n">
        <v>0.5886269152270627</v>
      </c>
      <c r="BO99" s="7" t="n">
        <v>0.678637880697667</v>
      </c>
      <c r="BP99" s="7" t="n">
        <v>0.5744007820032841</v>
      </c>
      <c r="BQ99" s="7" t="n">
        <v>0.7035988682426785</v>
      </c>
      <c r="BR99" s="7" t="n">
        <v>-0.184672694545029</v>
      </c>
      <c r="BS99" s="7" t="n">
        <v>0.1443682651266416</v>
      </c>
      <c r="BT99" s="7" t="n">
        <v>0.699315084496633</v>
      </c>
      <c r="BU99" s="7" t="n">
        <v>0.7244997881588149</v>
      </c>
      <c r="BV99" s="7" t="n">
        <v>0.1124837598203823</v>
      </c>
      <c r="BW99" s="7" t="n">
        <v>0.916518031694983</v>
      </c>
      <c r="BX99" s="7" t="n">
        <v>0.7367210932854866</v>
      </c>
      <c r="BY99" s="7" t="n">
        <v>0.7538908333870904</v>
      </c>
      <c r="BZ99" s="7" t="n">
        <v>0.8030714325925034</v>
      </c>
      <c r="CA99" s="7" t="n">
        <v>0.6797343193126325</v>
      </c>
      <c r="CB99" s="7" t="n">
        <v>0.7515507340449582</v>
      </c>
      <c r="CC99" s="7" t="n">
        <v>0.7239164724142449</v>
      </c>
      <c r="CD99" s="7" t="n">
        <v>0.3089777327462369</v>
      </c>
      <c r="CE99" s="7" t="n">
        <v>0.5005644685181264</v>
      </c>
      <c r="CF99" s="7" t="n">
        <v>0.7326602591483639</v>
      </c>
      <c r="CG99" s="7" t="n">
        <v>0.7631769678874661</v>
      </c>
      <c r="CH99" s="7" t="n">
        <v>0.2741022620035905</v>
      </c>
      <c r="CI99" s="7" t="n">
        <v>0.7896085243736161</v>
      </c>
      <c r="CJ99" s="7" t="n">
        <v>0.3717364172924928</v>
      </c>
      <c r="CK99" s="7" t="n">
        <v>0.6419014574164598</v>
      </c>
      <c r="CL99" s="7" t="n">
        <v>0.7368147685492491</v>
      </c>
      <c r="CM99" s="7" t="n">
        <v>0.4253392414382834</v>
      </c>
      <c r="CN99" s="7" t="n">
        <v>0.8622397351681627</v>
      </c>
      <c r="CO99" s="7" t="n">
        <v>0.6493712079155475</v>
      </c>
      <c r="CP99" s="7" t="n">
        <v>-0.07043179048395194</v>
      </c>
      <c r="CQ99" s="7" t="n">
        <v>0.67484511227553</v>
      </c>
      <c r="CR99" s="7" t="n">
        <v>0.4237540404861955</v>
      </c>
      <c r="CS99" s="7" t="n">
        <v>0.6643343204770082</v>
      </c>
      <c r="CT99" s="7" t="n">
        <v>0.5883581420928056</v>
      </c>
      <c r="CU99" s="7" t="n">
        <v>0.6537543994113918</v>
      </c>
      <c r="CV99" s="7" t="n">
        <v>1</v>
      </c>
      <c r="CW99" s="7" t="n">
        <v>0.314924505350903</v>
      </c>
      <c r="CX99" s="7" t="n">
        <v>0.6700810715057869</v>
      </c>
      <c r="CY99" s="7" t="n">
        <v>0.7047431696175511</v>
      </c>
      <c r="CZ99" s="7" t="n">
        <v>0.6116962104319555</v>
      </c>
      <c r="DA99" s="7" t="n">
        <v>-0.05986796638389558</v>
      </c>
      <c r="DB99" s="7" t="n">
        <v>0.7895248141616921</v>
      </c>
      <c r="DC99" s="7" t="n">
        <v>0.6082207364855874</v>
      </c>
      <c r="DD99" s="7" t="n">
        <v>0.6981770899958922</v>
      </c>
      <c r="DE99" s="7" t="n">
        <v>0.6630679169643172</v>
      </c>
      <c r="DF99" s="7" t="n">
        <v>0.7428881432556537</v>
      </c>
      <c r="DG99" s="7" t="n">
        <v>0.2894882546920442</v>
      </c>
      <c r="DH99" s="7" t="n">
        <v>0.6738406207788469</v>
      </c>
      <c r="DI99" s="7" t="n">
        <v>0.6442460571061527</v>
      </c>
      <c r="DJ99" s="7" t="n">
        <v>0.667493438910185</v>
      </c>
      <c r="DK99" s="7" t="n">
        <v>0.8864701833542671</v>
      </c>
      <c r="DL99" s="7" t="n">
        <v>0.5094369300986159</v>
      </c>
      <c r="DM99" s="7" t="n">
        <v>0.7303512915825104</v>
      </c>
      <c r="DN99" s="7" t="n">
        <v>0.08288079903229342</v>
      </c>
      <c r="DO99" s="7" t="n">
        <v>0.7303604781987176</v>
      </c>
      <c r="DP99" s="7" t="n">
        <v>0.78429154303403</v>
      </c>
      <c r="DQ99" s="7" t="n">
        <v>0.8289622867281644</v>
      </c>
      <c r="DR99" s="7" t="n">
        <v>0.5889698853464784</v>
      </c>
      <c r="DS99" s="7" t="n">
        <v>0.5427401453526088</v>
      </c>
      <c r="DT99" s="7" t="n">
        <v>0.7257784484135413</v>
      </c>
      <c r="DU99" s="7" t="n">
        <v>0.9123334218916033</v>
      </c>
      <c r="DV99" s="7" t="n">
        <v>0.623333253999321</v>
      </c>
      <c r="DW99" s="7" t="n">
        <v>0.7541622439469743</v>
      </c>
      <c r="DX99" s="7" t="n">
        <v>0.637680516069448</v>
      </c>
      <c r="DY99" s="7" t="n">
        <v>0.599584811225395</v>
      </c>
      <c r="DZ99" s="7" t="n">
        <v>0.7135138615391443</v>
      </c>
      <c r="EA99" s="7" t="n">
        <v>0.8515177519481089</v>
      </c>
      <c r="EB99" s="7" t="n">
        <v>0.6004386968358859</v>
      </c>
      <c r="EC99" s="7" t="n">
        <v>0.6145439873099574</v>
      </c>
      <c r="ED99" s="7" t="n">
        <v>0.7703614978880396</v>
      </c>
      <c r="EE99" s="7" t="n">
        <v>0.6407313588612055</v>
      </c>
      <c r="EF99" s="7" t="n">
        <v>0.6267356001655501</v>
      </c>
      <c r="EG99" s="7" t="n">
        <v>0.6498958028212908</v>
      </c>
      <c r="EH99" s="7" t="n">
        <v>0.8051332846160784</v>
      </c>
      <c r="EI99" s="7" t="n">
        <v>0.6220752289284742</v>
      </c>
      <c r="EJ99" s="7" t="n">
        <v>0.4053157474162422</v>
      </c>
      <c r="EK99" s="7" t="n">
        <v>0.4861830608847226</v>
      </c>
      <c r="EL99" s="7" t="n">
        <v>0.9016890233028623</v>
      </c>
      <c r="EM99" s="7" t="n">
        <v>0.7951293195549813</v>
      </c>
      <c r="EN99" s="7" t="n">
        <v>0.7191946980218861</v>
      </c>
      <c r="EO99" s="7" t="n">
        <v>0.690582301712702</v>
      </c>
      <c r="EP99" s="7" t="n">
        <v>0.7026837868433458</v>
      </c>
      <c r="EQ99" s="7" t="n">
        <v>0.741956425112414</v>
      </c>
      <c r="ER99" s="7" t="n">
        <v>0.710579651633504</v>
      </c>
      <c r="ES99" s="7" t="n">
        <v>0.7319382643853691</v>
      </c>
      <c r="ET99" s="7" t="n">
        <v>0.682962482236926</v>
      </c>
      <c r="EU99" s="7" t="n">
        <v>0.6406173044254578</v>
      </c>
      <c r="EV99" s="7" t="n">
        <v>0.8035357603543192</v>
      </c>
      <c r="EW99" s="7" t="n">
        <v>0.6312439800824156</v>
      </c>
      <c r="EX99" s="7" t="n">
        <v>0.634414325957227</v>
      </c>
      <c r="EY99" s="7" t="n">
        <v>0.6297718395356112</v>
      </c>
      <c r="EZ99" s="7" t="n">
        <v>0.7370575758366577</v>
      </c>
      <c r="FA99" s="7" t="n">
        <v>0.5989955596679845</v>
      </c>
      <c r="FB99" s="7" t="n">
        <v>0.7269143770913495</v>
      </c>
      <c r="FC99" s="7" t="n">
        <v>0.02606002941772431</v>
      </c>
      <c r="FD99" s="7" t="n">
        <v>0.4815574229193795</v>
      </c>
      <c r="FE99" s="7" t="n">
        <v>0.6334167510913786</v>
      </c>
      <c r="FF99" s="7" t="n">
        <v>0.732068696020887</v>
      </c>
      <c r="FG99" s="7" t="n">
        <v>0.7182529347976813</v>
      </c>
      <c r="FH99" s="7" t="n">
        <v>-0.1925574381909206</v>
      </c>
      <c r="FI99" s="7" t="n">
        <v>0.4376049029936646</v>
      </c>
      <c r="FJ99" s="7" t="n">
        <v>0.7308691715983161</v>
      </c>
      <c r="FK99" s="7" t="n">
        <v>0.1267487728971363</v>
      </c>
      <c r="FL99" s="7" t="n">
        <v>0.4116908429699411</v>
      </c>
      <c r="FM99" s="7" t="n">
        <v>0.6757735492998566</v>
      </c>
      <c r="FN99" s="7" t="n">
        <v>0.7076573390462081</v>
      </c>
      <c r="FO99" s="7" t="n">
        <v>0.02652709042010459</v>
      </c>
      <c r="FP99" s="7" t="n">
        <v>0.5643249848494732</v>
      </c>
      <c r="FQ99" s="7" t="n">
        <v>0.7644442398695327</v>
      </c>
      <c r="FR99" s="7" t="n">
        <v>0.5641574348322309</v>
      </c>
      <c r="FS99" s="7" t="n">
        <v>0.567687951732308</v>
      </c>
      <c r="FT99" s="7" t="n">
        <v>0.1408831741507671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0.5462713058422474</v>
      </c>
      <c r="D100" s="7" t="n">
        <v>0.5715284128785948</v>
      </c>
      <c r="E100" s="7" t="n">
        <v>0.8255356709818188</v>
      </c>
      <c r="F100" s="7" t="n">
        <v>0.6195895183515151</v>
      </c>
      <c r="G100" s="7" t="n">
        <v>0.6158911062295986</v>
      </c>
      <c r="H100" s="7" t="n">
        <v>0.6109814769339809</v>
      </c>
      <c r="I100" s="7" t="n">
        <v>0.5664407418280469</v>
      </c>
      <c r="J100" s="7" t="n">
        <v>0.5303059831631014</v>
      </c>
      <c r="K100" s="7" t="n">
        <v>0.4345463217589835</v>
      </c>
      <c r="L100" s="7" t="n">
        <v>0.8070793771935331</v>
      </c>
      <c r="M100" s="7" t="n">
        <v>0.5078330802062069</v>
      </c>
      <c r="N100" s="7" t="n">
        <v>0.4007451522548376</v>
      </c>
      <c r="O100" s="7" t="n">
        <v>-0.1150324390771254</v>
      </c>
      <c r="P100" s="7" t="n">
        <v>0.1116636959740255</v>
      </c>
      <c r="Q100" s="7" t="n">
        <v>-0.2176711735780816</v>
      </c>
      <c r="R100" s="7" t="n">
        <v>-0.1494203931918073</v>
      </c>
      <c r="S100" s="7" t="n">
        <v>-0.06052595593233168</v>
      </c>
      <c r="T100" s="7" t="n">
        <v>-0.2181408759041915</v>
      </c>
      <c r="U100" s="7" t="n">
        <v>0.1118415442455314</v>
      </c>
      <c r="V100" s="7" t="n">
        <v>-0.1078582145578213</v>
      </c>
      <c r="W100" s="7" t="n">
        <v>-0.09869520315408122</v>
      </c>
      <c r="X100" s="7" t="n">
        <v>0.4195290679874991</v>
      </c>
      <c r="Y100" s="7" t="n">
        <v>0.4940210841522</v>
      </c>
      <c r="Z100" s="7" t="n">
        <v>0.553434232783059</v>
      </c>
      <c r="AA100" s="7" t="n">
        <v>0.4099783683031333</v>
      </c>
      <c r="AB100" s="7" t="n">
        <v>0.8088206212585993</v>
      </c>
      <c r="AC100" s="7" t="n">
        <v>0.204309884386124</v>
      </c>
      <c r="AD100" s="7" t="n">
        <v>0.2182953812696393</v>
      </c>
      <c r="AE100" s="7" t="n">
        <v>0.4126882366264895</v>
      </c>
      <c r="AF100" s="7" t="n">
        <v>0.3895342433208145</v>
      </c>
      <c r="AG100" s="7" t="n">
        <v>0.3103304862440326</v>
      </c>
      <c r="AH100" s="7" t="n">
        <v>0.9032786246580544</v>
      </c>
      <c r="AI100" s="7" t="n">
        <v>0.5484462056213547</v>
      </c>
      <c r="AJ100" s="7" t="n">
        <v>0.6250027484123944</v>
      </c>
      <c r="AK100" s="7" t="n">
        <v>0.4051370505192552</v>
      </c>
      <c r="AL100" s="7" t="n">
        <v>0.03138485732542209</v>
      </c>
      <c r="AM100" s="7" t="n">
        <v>0.55828798095856</v>
      </c>
      <c r="AN100" s="7" t="n">
        <v>0.5437124790179725</v>
      </c>
      <c r="AO100" s="7" t="n">
        <v>0.2120193619771404</v>
      </c>
      <c r="AP100" s="7" t="n">
        <v>0.5718406495659463</v>
      </c>
      <c r="AQ100" s="7" t="n">
        <v>0.3843275536032806</v>
      </c>
      <c r="AR100" s="7" t="n">
        <v>-0.1430429765345755</v>
      </c>
      <c r="AS100" s="7" t="n">
        <v>0.2341468728488394</v>
      </c>
      <c r="AT100" s="7" t="n">
        <v>0.07922358570205673</v>
      </c>
      <c r="AU100" s="7" t="n">
        <v>0.06199482817037404</v>
      </c>
      <c r="AV100" s="7" t="n">
        <v>0.06137560631885774</v>
      </c>
      <c r="AW100" s="7" t="n">
        <v>-0.04237853103037607</v>
      </c>
      <c r="AX100" s="7" t="n">
        <v>0.1337412685139087</v>
      </c>
      <c r="AY100" s="7" t="n">
        <v>0.665956818912258</v>
      </c>
      <c r="AZ100" s="7" t="n">
        <v>0.2458610643575937</v>
      </c>
      <c r="BA100" s="7" t="n">
        <v>0.4217961294072616</v>
      </c>
      <c r="BB100" s="7" t="n">
        <v>0.02603446193491475</v>
      </c>
      <c r="BC100" s="7" t="n">
        <v>0.4107413611885488</v>
      </c>
      <c r="BD100" s="7" t="n">
        <v>0.5578420887781629</v>
      </c>
      <c r="BE100" s="7" t="n">
        <v>0.4936912628553695</v>
      </c>
      <c r="BF100" s="7" t="n">
        <v>0.4676892386193677</v>
      </c>
      <c r="BG100" s="7" t="n">
        <v>0.2509766799395058</v>
      </c>
      <c r="BH100" s="7" t="n">
        <v>0.07468351931518634</v>
      </c>
      <c r="BI100" s="7" t="n">
        <v>0.1603389756968047</v>
      </c>
      <c r="BJ100" s="7" t="n">
        <v>0.2329944578953257</v>
      </c>
      <c r="BK100" s="7" t="n">
        <v>0.5582880265079034</v>
      </c>
      <c r="BL100" s="7" t="n">
        <v>0.5635474580403583</v>
      </c>
      <c r="BM100" s="7" t="n">
        <v>0.02290885481659639</v>
      </c>
      <c r="BN100" s="7" t="n">
        <v>0.1101228097115946</v>
      </c>
      <c r="BO100" s="7" t="n">
        <v>0.007004588449643434</v>
      </c>
      <c r="BP100" s="7" t="n">
        <v>0.5694383563226906</v>
      </c>
      <c r="BQ100" s="7" t="n">
        <v>0.1365156367497177</v>
      </c>
      <c r="BR100" s="7" t="n">
        <v>0.5497674772984914</v>
      </c>
      <c r="BS100" s="7" t="n">
        <v>0.5029503758984823</v>
      </c>
      <c r="BT100" s="7" t="n">
        <v>0.3054992854283424</v>
      </c>
      <c r="BU100" s="7" t="n">
        <v>0.5714899341606826</v>
      </c>
      <c r="BV100" s="7" t="n">
        <v>0.6426419974606529</v>
      </c>
      <c r="BW100" s="7" t="n">
        <v>0.4916620980764996</v>
      </c>
      <c r="BX100" s="7" t="n">
        <v>0.4869245470985784</v>
      </c>
      <c r="BY100" s="7" t="n">
        <v>0.5384645105822017</v>
      </c>
      <c r="BZ100" s="7" t="n">
        <v>0.2532485945923565</v>
      </c>
      <c r="CA100" s="7" t="n">
        <v>0.1032372180729489</v>
      </c>
      <c r="CB100" s="7" t="n">
        <v>0.5075882838472565</v>
      </c>
      <c r="CC100" s="7" t="n">
        <v>0.2628906649113154</v>
      </c>
      <c r="CD100" s="7" t="n">
        <v>0.2750356912993244</v>
      </c>
      <c r="CE100" s="7" t="n">
        <v>0.596819623641821</v>
      </c>
      <c r="CF100" s="7" t="n">
        <v>0.01073818689745793</v>
      </c>
      <c r="CG100" s="7" t="n">
        <v>-0.174135598402041</v>
      </c>
      <c r="CH100" s="7" t="n">
        <v>0.5784600415441986</v>
      </c>
      <c r="CI100" s="7" t="n">
        <v>0.1434263031058533</v>
      </c>
      <c r="CJ100" s="7" t="n">
        <v>0.5350379351757775</v>
      </c>
      <c r="CK100" s="7" t="n">
        <v>0.4149659465207221</v>
      </c>
      <c r="CL100" s="7" t="n">
        <v>-0.1135620670255687</v>
      </c>
      <c r="CM100" s="7" t="n">
        <v>0.66942799699277</v>
      </c>
      <c r="CN100" s="7" t="n">
        <v>0.04307273225282032</v>
      </c>
      <c r="CO100" s="7" t="n">
        <v>0.2674189317895642</v>
      </c>
      <c r="CP100" s="7" t="n">
        <v>0.8288403090034938</v>
      </c>
      <c r="CQ100" s="7" t="n">
        <v>0.2758824879122957</v>
      </c>
      <c r="CR100" s="7" t="n">
        <v>0.0661673072957812</v>
      </c>
      <c r="CS100" s="7" t="n">
        <v>-0.02347838780947149</v>
      </c>
      <c r="CT100" s="7" t="n">
        <v>0.09142633072046551</v>
      </c>
      <c r="CU100" s="7" t="n">
        <v>-0.02442791504774514</v>
      </c>
      <c r="CV100" s="7" t="n">
        <v>0.314924505350903</v>
      </c>
      <c r="CW100" s="7" t="n">
        <v>1</v>
      </c>
      <c r="CX100" s="7" t="n">
        <v>0.1475559216825521</v>
      </c>
      <c r="CY100" s="7" t="n">
        <v>0.134598628010596</v>
      </c>
      <c r="CZ100" s="7" t="n">
        <v>0.6413775497303283</v>
      </c>
      <c r="DA100" s="7" t="n">
        <v>0.6096703347562041</v>
      </c>
      <c r="DB100" s="7" t="n">
        <v>0.6884520943895052</v>
      </c>
      <c r="DC100" s="7" t="n">
        <v>0.05228257362553224</v>
      </c>
      <c r="DD100" s="7" t="n">
        <v>-0.1056906112477208</v>
      </c>
      <c r="DE100" s="7" t="n">
        <v>-0.11346789449579</v>
      </c>
      <c r="DF100" s="7" t="n">
        <v>-0.09932936526634416</v>
      </c>
      <c r="DG100" s="7" t="n">
        <v>0.5777088655856023</v>
      </c>
      <c r="DH100" s="7" t="n">
        <v>0.1623300670786416</v>
      </c>
      <c r="DI100" s="7" t="n">
        <v>0.2389669600524114</v>
      </c>
      <c r="DJ100" s="7" t="n">
        <v>-0.05456238051195928</v>
      </c>
      <c r="DK100" s="7" t="n">
        <v>0.01822412451165733</v>
      </c>
      <c r="DL100" s="7" t="n">
        <v>0.4700592990736351</v>
      </c>
      <c r="DM100" s="7" t="n">
        <v>-0.01485203648075799</v>
      </c>
      <c r="DN100" s="7" t="n">
        <v>0.4844954909077203</v>
      </c>
      <c r="DO100" s="7" t="n">
        <v>-0.02267343237609182</v>
      </c>
      <c r="DP100" s="7" t="n">
        <v>-0.04862756546005555</v>
      </c>
      <c r="DQ100" s="7" t="n">
        <v>0.4575905253212952</v>
      </c>
      <c r="DR100" s="7" t="n">
        <v>0.1810580480773405</v>
      </c>
      <c r="DS100" s="7" t="n">
        <v>0.5688707832632607</v>
      </c>
      <c r="DT100" s="7" t="n">
        <v>-0.189782723226345</v>
      </c>
      <c r="DU100" s="7" t="n">
        <v>0.271774702692017</v>
      </c>
      <c r="DV100" s="7" t="n">
        <v>0.4220903022048431</v>
      </c>
      <c r="DW100" s="7" t="n">
        <v>-0.1504132691392322</v>
      </c>
      <c r="DX100" s="7" t="n">
        <v>0.01312214102397306</v>
      </c>
      <c r="DY100" s="7" t="n">
        <v>0.09642417934272506</v>
      </c>
      <c r="DZ100" s="7" t="n">
        <v>-0.1024363972019195</v>
      </c>
      <c r="EA100" s="7" t="n">
        <v>0.3152707779638987</v>
      </c>
      <c r="EB100" s="7" t="n">
        <v>0.06023572261381112</v>
      </c>
      <c r="EC100" s="7" t="n">
        <v>-0.1735644286135632</v>
      </c>
      <c r="ED100" s="7" t="n">
        <v>0.2246271223103516</v>
      </c>
      <c r="EE100" s="7" t="n">
        <v>0.4920833573258391</v>
      </c>
      <c r="EF100" s="7" t="n">
        <v>0.1047961944555567</v>
      </c>
      <c r="EG100" s="7" t="n">
        <v>-0.2144595345569688</v>
      </c>
      <c r="EH100" s="7" t="n">
        <v>-0.08224430186481231</v>
      </c>
      <c r="EI100" s="7" t="n">
        <v>0.4067097149147654</v>
      </c>
      <c r="EJ100" s="7" t="n">
        <v>0.537062030057884</v>
      </c>
      <c r="EK100" s="7" t="n">
        <v>-0.01300638213394792</v>
      </c>
      <c r="EL100" s="7" t="n">
        <v>0.09565517402710155</v>
      </c>
      <c r="EM100" s="7" t="n">
        <v>-0.06268821096901525</v>
      </c>
      <c r="EN100" s="7" t="n">
        <v>-0.2067473759247466</v>
      </c>
      <c r="EO100" s="7" t="n">
        <v>0.09568694090858605</v>
      </c>
      <c r="EP100" s="7" t="n">
        <v>-0.1781680020259621</v>
      </c>
      <c r="EQ100" s="7" t="n">
        <v>-0.1130749162940938</v>
      </c>
      <c r="ER100" s="7" t="n">
        <v>0.004199442885793257</v>
      </c>
      <c r="ES100" s="7" t="n">
        <v>-0.1802592363770145</v>
      </c>
      <c r="ET100" s="7" t="n">
        <v>-0.1254416907657681</v>
      </c>
      <c r="EU100" s="7" t="n">
        <v>0.05577177646347452</v>
      </c>
      <c r="EV100" s="7" t="n">
        <v>-0.1084055005443802</v>
      </c>
      <c r="EW100" s="7" t="n">
        <v>0.1404495772751677</v>
      </c>
      <c r="EX100" s="7" t="n">
        <v>0.01444689707105306</v>
      </c>
      <c r="EY100" s="7" t="n">
        <v>0.7016696579814463</v>
      </c>
      <c r="EZ100" s="7" t="n">
        <v>-0.1853016713230619</v>
      </c>
      <c r="FA100" s="7" t="n">
        <v>0.5644847825840834</v>
      </c>
      <c r="FB100" s="7" t="n">
        <v>0.6749977745039272</v>
      </c>
      <c r="FC100" s="7" t="n">
        <v>0.6861961838334789</v>
      </c>
      <c r="FD100" s="7" t="n">
        <v>0.5898295609748407</v>
      </c>
      <c r="FE100" s="7" t="n">
        <v>0.3965276578975443</v>
      </c>
      <c r="FF100" s="7" t="n">
        <v>-0.1891452636356573</v>
      </c>
      <c r="FG100" s="7" t="n">
        <v>0.2237202900913199</v>
      </c>
      <c r="FH100" s="7" t="n">
        <v>0.5370170461560321</v>
      </c>
      <c r="FI100" s="7" t="n">
        <v>0.5325128835044627</v>
      </c>
      <c r="FJ100" s="7" t="n">
        <v>-0.1914418650217343</v>
      </c>
      <c r="FK100" s="7" t="n">
        <v>0.5236220311834946</v>
      </c>
      <c r="FL100" s="7" t="n">
        <v>0.563145767452365</v>
      </c>
      <c r="FM100" s="7" t="n">
        <v>0.1025171866254354</v>
      </c>
      <c r="FN100" s="7" t="n">
        <v>0.2937026336985198</v>
      </c>
      <c r="FO100" s="7" t="n">
        <v>0.8946336457676577</v>
      </c>
      <c r="FP100" s="7" t="n">
        <v>0.1029542734468435</v>
      </c>
      <c r="FQ100" s="7" t="n">
        <v>-0.1082909047498586</v>
      </c>
      <c r="FR100" s="7" t="n">
        <v>0.02018258489437421</v>
      </c>
      <c r="FS100" s="7" t="n">
        <v>0.1741894532510943</v>
      </c>
      <c r="FT100" s="7" t="n">
        <v>0.9038320943909799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0.5739426262746228</v>
      </c>
      <c r="D101" s="7" t="n">
        <v>0.4529303459142795</v>
      </c>
      <c r="E101" s="7" t="n">
        <v>-0.05559936823445298</v>
      </c>
      <c r="F101" s="7" t="n">
        <v>0.424369572403152</v>
      </c>
      <c r="G101" s="7" t="n">
        <v>0.1159326170442835</v>
      </c>
      <c r="H101" s="7" t="n">
        <v>0.3563030792856867</v>
      </c>
      <c r="I101" s="7" t="n">
        <v>0.2085393173586217</v>
      </c>
      <c r="J101" s="7" t="n">
        <v>0.1475408067077957</v>
      </c>
      <c r="K101" s="7" t="n">
        <v>0.4953900037408539</v>
      </c>
      <c r="L101" s="7" t="n">
        <v>-0.04200915089098223</v>
      </c>
      <c r="M101" s="7" t="n">
        <v>0.4760238628451274</v>
      </c>
      <c r="N101" s="7" t="n">
        <v>0.5585883687861449</v>
      </c>
      <c r="O101" s="7" t="n">
        <v>0.6006743742180156</v>
      </c>
      <c r="P101" s="7" t="n">
        <v>0.4497620916317167</v>
      </c>
      <c r="Q101" s="7" t="n">
        <v>0.3838042146514485</v>
      </c>
      <c r="R101" s="7" t="n">
        <v>0.5583276692752795</v>
      </c>
      <c r="S101" s="7" t="n">
        <v>0.5176755263013222</v>
      </c>
      <c r="T101" s="7" t="n">
        <v>0.4470027807980498</v>
      </c>
      <c r="U101" s="7" t="n">
        <v>0.4774347944982523</v>
      </c>
      <c r="V101" s="7" t="n">
        <v>0.5639290028410472</v>
      </c>
      <c r="W101" s="7" t="n">
        <v>0.5716312188839299</v>
      </c>
      <c r="X101" s="7" t="n">
        <v>0.293019306149522</v>
      </c>
      <c r="Y101" s="7" t="n">
        <v>0.2636463630542324</v>
      </c>
      <c r="Z101" s="7" t="n">
        <v>0.35313276064667</v>
      </c>
      <c r="AA101" s="7" t="n">
        <v>0.2734361810284078</v>
      </c>
      <c r="AB101" s="7" t="n">
        <v>-0.04393143384531338</v>
      </c>
      <c r="AC101" s="7" t="n">
        <v>0.6991694385364791</v>
      </c>
      <c r="AD101" s="7" t="n">
        <v>0.6468556380829832</v>
      </c>
      <c r="AE101" s="7" t="n">
        <v>0.5776135943887128</v>
      </c>
      <c r="AF101" s="7" t="n">
        <v>0.4173088866169042</v>
      </c>
      <c r="AG101" s="7" t="n">
        <v>0.385305530345346</v>
      </c>
      <c r="AH101" s="7" t="n">
        <v>0.1261352009815108</v>
      </c>
      <c r="AI101" s="7" t="n">
        <v>-0.2263286700783862</v>
      </c>
      <c r="AJ101" s="7" t="n">
        <v>0.3793668434867653</v>
      </c>
      <c r="AK101" s="7" t="n">
        <v>0.4793108982161312</v>
      </c>
      <c r="AL101" s="7" t="n">
        <v>0.5088910670854274</v>
      </c>
      <c r="AM101" s="7" t="n">
        <v>0.2966164493850323</v>
      </c>
      <c r="AN101" s="7" t="n">
        <v>0.2853660755549551</v>
      </c>
      <c r="AO101" s="7" t="n">
        <v>0.3016783658343101</v>
      </c>
      <c r="AP101" s="7" t="n">
        <v>-0.2058276109445116</v>
      </c>
      <c r="AQ101" s="7" t="n">
        <v>0.4703001979486431</v>
      </c>
      <c r="AR101" s="7" t="n">
        <v>0.5404454597028305</v>
      </c>
      <c r="AS101" s="7" t="n">
        <v>0.614340356647457</v>
      </c>
      <c r="AT101" s="7" t="n">
        <v>0.5026609191741805</v>
      </c>
      <c r="AU101" s="7" t="n">
        <v>0.7823115795435429</v>
      </c>
      <c r="AV101" s="7" t="n">
        <v>0.3997640364136746</v>
      </c>
      <c r="AW101" s="7" t="n">
        <v>0.1806604118157388</v>
      </c>
      <c r="AX101" s="7" t="n">
        <v>0.706329502484107</v>
      </c>
      <c r="AY101" s="7" t="n">
        <v>0.4635761040226158</v>
      </c>
      <c r="AZ101" s="7" t="n">
        <v>0.4603052331501898</v>
      </c>
      <c r="BA101" s="7" t="n">
        <v>0.06399409669337962</v>
      </c>
      <c r="BB101" s="7" t="n">
        <v>0.4390886977512418</v>
      </c>
      <c r="BC101" s="7" t="n">
        <v>0.2841133805445119</v>
      </c>
      <c r="BD101" s="7" t="n">
        <v>0.5679657798579977</v>
      </c>
      <c r="BE101" s="7" t="n">
        <v>0.2099701664068927</v>
      </c>
      <c r="BF101" s="7" t="n">
        <v>-0.1424595856091794</v>
      </c>
      <c r="BG101" s="7" t="n">
        <v>0.392304217122152</v>
      </c>
      <c r="BH101" s="7" t="n">
        <v>0.4286184980611112</v>
      </c>
      <c r="BI101" s="7" t="n">
        <v>0.3690980956089984</v>
      </c>
      <c r="BJ101" s="7" t="n">
        <v>0.4334539900042019</v>
      </c>
      <c r="BK101" s="7" t="n">
        <v>0.2966163107636728</v>
      </c>
      <c r="BL101" s="7" t="n">
        <v>0.4576980507314428</v>
      </c>
      <c r="BM101" s="7" t="n">
        <v>0.6331799227646998</v>
      </c>
      <c r="BN101" s="7" t="n">
        <v>0.7181041575925826</v>
      </c>
      <c r="BO101" s="7" t="n">
        <v>0.6104724759278763</v>
      </c>
      <c r="BP101" s="7" t="n">
        <v>0.6053107340150292</v>
      </c>
      <c r="BQ101" s="7" t="n">
        <v>0.3595074680494114</v>
      </c>
      <c r="BR101" s="7" t="n">
        <v>-0.09220146028566784</v>
      </c>
      <c r="BS101" s="7" t="n">
        <v>0.3167283741098564</v>
      </c>
      <c r="BT101" s="7" t="n">
        <v>0.6143438685778505</v>
      </c>
      <c r="BU101" s="7" t="n">
        <v>0.3635429540887195</v>
      </c>
      <c r="BV101" s="7" t="n">
        <v>-0.08171003293208674</v>
      </c>
      <c r="BW101" s="7" t="n">
        <v>0.5223945355789754</v>
      </c>
      <c r="BX101" s="7" t="n">
        <v>0.3295269411014057</v>
      </c>
      <c r="BY101" s="7" t="n">
        <v>0.3588448884758643</v>
      </c>
      <c r="BZ101" s="7" t="n">
        <v>0.5225554417638856</v>
      </c>
      <c r="CA101" s="7" t="n">
        <v>0.8786864622748668</v>
      </c>
      <c r="CB101" s="7" t="n">
        <v>0.5004149755517948</v>
      </c>
      <c r="CC101" s="7" t="n">
        <v>0.3857543432108268</v>
      </c>
      <c r="CD101" s="7" t="n">
        <v>0.3637166214630606</v>
      </c>
      <c r="CE101" s="7" t="n">
        <v>0.348415300628072</v>
      </c>
      <c r="CF101" s="7" t="n">
        <v>0.8262619987615806</v>
      </c>
      <c r="CG101" s="7" t="n">
        <v>0.4296830134651985</v>
      </c>
      <c r="CH101" s="7" t="n">
        <v>0.395016392784511</v>
      </c>
      <c r="CI101" s="7" t="n">
        <v>0.6231527075326364</v>
      </c>
      <c r="CJ101" s="7" t="n">
        <v>0.2956824403613004</v>
      </c>
      <c r="CK101" s="7" t="n">
        <v>0.2977231851970612</v>
      </c>
      <c r="CL101" s="7" t="n">
        <v>0.5619545212397666</v>
      </c>
      <c r="CM101" s="7" t="n">
        <v>0.2359166273917983</v>
      </c>
      <c r="CN101" s="7" t="n">
        <v>0.7154187245370737</v>
      </c>
      <c r="CO101" s="7" t="n">
        <v>0.4312646529012295</v>
      </c>
      <c r="CP101" s="7" t="n">
        <v>-0.1611284693240429</v>
      </c>
      <c r="CQ101" s="7" t="n">
        <v>0.460801399177441</v>
      </c>
      <c r="CR101" s="7" t="n">
        <v>0.583895260807173</v>
      </c>
      <c r="CS101" s="7" t="n">
        <v>0.7699705590865027</v>
      </c>
      <c r="CT101" s="7" t="n">
        <v>0.6066109165640959</v>
      </c>
      <c r="CU101" s="7" t="n">
        <v>0.7865038631509542</v>
      </c>
      <c r="CV101" s="7" t="n">
        <v>0.6700810715057869</v>
      </c>
      <c r="CW101" s="7" t="n">
        <v>0.1475559216825521</v>
      </c>
      <c r="CX101" s="7" t="n">
        <v>1</v>
      </c>
      <c r="CY101" s="7" t="n">
        <v>0.3640513634358241</v>
      </c>
      <c r="CZ101" s="7" t="n">
        <v>0.3241237108754059</v>
      </c>
      <c r="DA101" s="7" t="n">
        <v>0.003705663419566097</v>
      </c>
      <c r="DB101" s="7" t="n">
        <v>0.4071460471356128</v>
      </c>
      <c r="DC101" s="7" t="n">
        <v>0.5998535782923904</v>
      </c>
      <c r="DD101" s="7" t="n">
        <v>0.6267579973439276</v>
      </c>
      <c r="DE101" s="7" t="n">
        <v>0.3082101413013052</v>
      </c>
      <c r="DF101" s="7" t="n">
        <v>0.3712866844004302</v>
      </c>
      <c r="DG101" s="7" t="n">
        <v>0.3824649384406874</v>
      </c>
      <c r="DH101" s="7" t="n">
        <v>0.407827150715792</v>
      </c>
      <c r="DI101" s="7" t="n">
        <v>0.3716794740015704</v>
      </c>
      <c r="DJ101" s="7" t="n">
        <v>0.3220886798105877</v>
      </c>
      <c r="DK101" s="7" t="n">
        <v>0.7213856775015759</v>
      </c>
      <c r="DL101" s="7" t="n">
        <v>0.1628437047021125</v>
      </c>
      <c r="DM101" s="7" t="n">
        <v>0.7754027035581941</v>
      </c>
      <c r="DN101" s="7" t="n">
        <v>-0.09001342101683905</v>
      </c>
      <c r="DO101" s="7" t="n">
        <v>0.4665074499706952</v>
      </c>
      <c r="DP101" s="7" t="n">
        <v>0.4107122690578966</v>
      </c>
      <c r="DQ101" s="7" t="n">
        <v>0.5196896565611988</v>
      </c>
      <c r="DR101" s="7" t="n">
        <v>0.3742223506241167</v>
      </c>
      <c r="DS101" s="7" t="n">
        <v>0.5599149249191243</v>
      </c>
      <c r="DT101" s="7" t="n">
        <v>0.3980868506931206</v>
      </c>
      <c r="DU101" s="7" t="n">
        <v>0.5972506087945813</v>
      </c>
      <c r="DV101" s="7" t="n">
        <v>0.4072641380595723</v>
      </c>
      <c r="DW101" s="7" t="n">
        <v>0.3961799266424772</v>
      </c>
      <c r="DX101" s="7" t="n">
        <v>0.6383158266263173</v>
      </c>
      <c r="DY101" s="7" t="n">
        <v>0.7314566275909709</v>
      </c>
      <c r="DZ101" s="7" t="n">
        <v>0.3406740076019487</v>
      </c>
      <c r="EA101" s="7" t="n">
        <v>0.5650343014162323</v>
      </c>
      <c r="EB101" s="7" t="n">
        <v>0.2898292646385671</v>
      </c>
      <c r="EC101" s="7" t="n">
        <v>0.2658168054827784</v>
      </c>
      <c r="ED101" s="7" t="n">
        <v>0.3641654975998836</v>
      </c>
      <c r="EE101" s="7" t="n">
        <v>0.4648206371261158</v>
      </c>
      <c r="EF101" s="7" t="n">
        <v>0.3422396537924134</v>
      </c>
      <c r="EG101" s="7" t="n">
        <v>0.3097450540652797</v>
      </c>
      <c r="EH101" s="7" t="n">
        <v>0.4466275434064835</v>
      </c>
      <c r="EI101" s="7" t="n">
        <v>0.2799070130884681</v>
      </c>
      <c r="EJ101" s="7" t="n">
        <v>0.1520365643689427</v>
      </c>
      <c r="EK101" s="7" t="n">
        <v>0.05675127842396121</v>
      </c>
      <c r="EL101" s="7" t="n">
        <v>0.6982320293362562</v>
      </c>
      <c r="EM101" s="7" t="n">
        <v>0.6214068460160214</v>
      </c>
      <c r="EN101" s="7" t="n">
        <v>0.3651744053454317</v>
      </c>
      <c r="EO101" s="7" t="n">
        <v>0.9171181078597075</v>
      </c>
      <c r="EP101" s="7" t="n">
        <v>0.453750161630554</v>
      </c>
      <c r="EQ101" s="7" t="n">
        <v>0.6901494300473922</v>
      </c>
      <c r="ER101" s="7" t="n">
        <v>0.5508981604753239</v>
      </c>
      <c r="ES101" s="7" t="n">
        <v>0.3747727097310832</v>
      </c>
      <c r="ET101" s="7" t="n">
        <v>0.5714801640710504</v>
      </c>
      <c r="EU101" s="7" t="n">
        <v>0.246309343839396</v>
      </c>
      <c r="EV101" s="7" t="n">
        <v>0.4858547000981693</v>
      </c>
      <c r="EW101" s="7" t="n">
        <v>0.2368203503251917</v>
      </c>
      <c r="EX101" s="7" t="n">
        <v>0.6627492213027193</v>
      </c>
      <c r="EY101" s="7" t="n">
        <v>0.2444742818546185</v>
      </c>
      <c r="EZ101" s="7" t="n">
        <v>0.3888803903169241</v>
      </c>
      <c r="FA101" s="7" t="n">
        <v>0.2859751403432384</v>
      </c>
      <c r="FB101" s="7" t="n">
        <v>0.4011133166599278</v>
      </c>
      <c r="FC101" s="7" t="n">
        <v>-0.1619628300162275</v>
      </c>
      <c r="FD101" s="7" t="n">
        <v>0.1127616571347002</v>
      </c>
      <c r="FE101" s="7" t="n">
        <v>0.3208591845070788</v>
      </c>
      <c r="FF101" s="7" t="n">
        <v>0.3864883448879231</v>
      </c>
      <c r="FG101" s="7" t="n">
        <v>0.4420909849599879</v>
      </c>
      <c r="FH101" s="7" t="n">
        <v>-0.09729737168271629</v>
      </c>
      <c r="FI101" s="7" t="n">
        <v>0.365432589919568</v>
      </c>
      <c r="FJ101" s="7" t="n">
        <v>0.379047774011682</v>
      </c>
      <c r="FK101" s="7" t="n">
        <v>-0.06457586834388669</v>
      </c>
      <c r="FL101" s="7" t="n">
        <v>0.1568059920720055</v>
      </c>
      <c r="FM101" s="7" t="n">
        <v>0.9056529835116497</v>
      </c>
      <c r="FN101" s="7" t="n">
        <v>0.6380537317551527</v>
      </c>
      <c r="FO101" s="7" t="n">
        <v>-0.05406052077764219</v>
      </c>
      <c r="FP101" s="7" t="n">
        <v>0.704945624201272</v>
      </c>
      <c r="FQ101" s="7" t="n">
        <v>0.6080268977650461</v>
      </c>
      <c r="FR101" s="7" t="n">
        <v>0.1362755857134538</v>
      </c>
      <c r="FS101" s="7" t="n">
        <v>0.3318378509411495</v>
      </c>
      <c r="FT101" s="7" t="n">
        <v>0.04825653503102498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0.6160885970313253</v>
      </c>
      <c r="D102" s="7" t="n">
        <v>0.6229284602139564</v>
      </c>
      <c r="E102" s="7" t="n">
        <v>0.05478111235448811</v>
      </c>
      <c r="F102" s="7" t="n">
        <v>0.4984397855697102</v>
      </c>
      <c r="G102" s="7" t="n">
        <v>0.03206804592968394</v>
      </c>
      <c r="H102" s="7" t="n">
        <v>0.1239659633021696</v>
      </c>
      <c r="I102" s="7" t="n">
        <v>0.4656137942255636</v>
      </c>
      <c r="J102" s="7" t="n">
        <v>0.4280878390408138</v>
      </c>
      <c r="K102" s="7" t="n">
        <v>0.5086284845638384</v>
      </c>
      <c r="L102" s="7" t="n">
        <v>0.05425056852400358</v>
      </c>
      <c r="M102" s="7" t="n">
        <v>0.6578518671271628</v>
      </c>
      <c r="N102" s="7" t="n">
        <v>0.7364856857798225</v>
      </c>
      <c r="O102" s="7" t="n">
        <v>0.5726144185420887</v>
      </c>
      <c r="P102" s="7" t="n">
        <v>0.5435287399542288</v>
      </c>
      <c r="Q102" s="7" t="n">
        <v>0.4797506307621831</v>
      </c>
      <c r="R102" s="7" t="n">
        <v>0.552830620891051</v>
      </c>
      <c r="S102" s="7" t="n">
        <v>0.6465739425821558</v>
      </c>
      <c r="T102" s="7" t="n">
        <v>0.4370479854937188</v>
      </c>
      <c r="U102" s="7" t="n">
        <v>0.7497626053253102</v>
      </c>
      <c r="V102" s="7" t="n">
        <v>0.5815775381859787</v>
      </c>
      <c r="W102" s="7" t="n">
        <v>0.5170261030391753</v>
      </c>
      <c r="X102" s="7" t="n">
        <v>0.5910155848164504</v>
      </c>
      <c r="Y102" s="7" t="n">
        <v>0.6551992269467878</v>
      </c>
      <c r="Z102" s="7" t="n">
        <v>0.07828837807828937</v>
      </c>
      <c r="AA102" s="7" t="n">
        <v>0.5935653695638742</v>
      </c>
      <c r="AB102" s="7" t="n">
        <v>0.01602512019431632</v>
      </c>
      <c r="AC102" s="7" t="n">
        <v>0.6648082838902378</v>
      </c>
      <c r="AD102" s="7" t="n">
        <v>0.7136302012552705</v>
      </c>
      <c r="AE102" s="7" t="n">
        <v>0.7227027084775131</v>
      </c>
      <c r="AF102" s="7" t="n">
        <v>0.4283741733410427</v>
      </c>
      <c r="AG102" s="7" t="n">
        <v>0.6506495927439087</v>
      </c>
      <c r="AH102" s="7" t="n">
        <v>0.2164174333706405</v>
      </c>
      <c r="AI102" s="7" t="n">
        <v>-0.07312913326503469</v>
      </c>
      <c r="AJ102" s="7" t="n">
        <v>0.1075631040941145</v>
      </c>
      <c r="AK102" s="7" t="n">
        <v>0.5252953816094517</v>
      </c>
      <c r="AL102" s="7" t="n">
        <v>0.3494064789868965</v>
      </c>
      <c r="AM102" s="7" t="n">
        <v>0.3842552040139811</v>
      </c>
      <c r="AN102" s="7" t="n">
        <v>0.3907373609754602</v>
      </c>
      <c r="AO102" s="7" t="n">
        <v>0.7757916607895057</v>
      </c>
      <c r="AP102" s="7" t="n">
        <v>-0.05682227898772755</v>
      </c>
      <c r="AQ102" s="7" t="n">
        <v>0.5312831726501944</v>
      </c>
      <c r="AR102" s="7" t="n">
        <v>0.5706606079948096</v>
      </c>
      <c r="AS102" s="7" t="n">
        <v>0.7643015880052907</v>
      </c>
      <c r="AT102" s="7" t="n">
        <v>0.6626252704665038</v>
      </c>
      <c r="AU102" s="7" t="n">
        <v>0.6018628316387616</v>
      </c>
      <c r="AV102" s="7" t="n">
        <v>0.5796850310755457</v>
      </c>
      <c r="AW102" s="7" t="n">
        <v>0.4830797014903123</v>
      </c>
      <c r="AX102" s="7" t="n">
        <v>0.6145161461956097</v>
      </c>
      <c r="AY102" s="7" t="n">
        <v>0.5211995572572343</v>
      </c>
      <c r="AZ102" s="7" t="n">
        <v>0.6760669474835117</v>
      </c>
      <c r="BA102" s="7" t="n">
        <v>0.2953250889519609</v>
      </c>
      <c r="BB102" s="7" t="n">
        <v>0.4080391035559165</v>
      </c>
      <c r="BC102" s="7" t="n">
        <v>0.5850008052822319</v>
      </c>
      <c r="BD102" s="7" t="n">
        <v>0.3867695453272603</v>
      </c>
      <c r="BE102" s="7" t="n">
        <v>0.3947754725007718</v>
      </c>
      <c r="BF102" s="7" t="n">
        <v>-0.08810238493064274</v>
      </c>
      <c r="BG102" s="7" t="n">
        <v>0.5180190448120787</v>
      </c>
      <c r="BH102" s="7" t="n">
        <v>0.6231995248619778</v>
      </c>
      <c r="BI102" s="7" t="n">
        <v>0.8938909508180604</v>
      </c>
      <c r="BJ102" s="7" t="n">
        <v>0.6185976700070689</v>
      </c>
      <c r="BK102" s="7" t="n">
        <v>0.3842553855367765</v>
      </c>
      <c r="BL102" s="7" t="n">
        <v>0.3526643990448642</v>
      </c>
      <c r="BM102" s="7" t="n">
        <v>0.3054118133652273</v>
      </c>
      <c r="BN102" s="7" t="n">
        <v>0.2787372539210701</v>
      </c>
      <c r="BO102" s="7" t="n">
        <v>0.2719853911691416</v>
      </c>
      <c r="BP102" s="7" t="n">
        <v>0.4021296560617973</v>
      </c>
      <c r="BQ102" s="7" t="n">
        <v>0.9998416598428147</v>
      </c>
      <c r="BR102" s="7" t="n">
        <v>-0.2643746313395416</v>
      </c>
      <c r="BS102" s="7" t="n">
        <v>-0.0005268752019756955</v>
      </c>
      <c r="BT102" s="7" t="n">
        <v>0.4657515312599297</v>
      </c>
      <c r="BU102" s="7" t="n">
        <v>0.4658234284417694</v>
      </c>
      <c r="BV102" s="7" t="n">
        <v>0.07358368167992521</v>
      </c>
      <c r="BW102" s="7" t="n">
        <v>0.6899045004205152</v>
      </c>
      <c r="BX102" s="7" t="n">
        <v>0.5692931688886714</v>
      </c>
      <c r="BY102" s="7" t="n">
        <v>0.6215748012196869</v>
      </c>
      <c r="BZ102" s="7" t="n">
        <v>0.6690726793514508</v>
      </c>
      <c r="CA102" s="7" t="n">
        <v>0.3820842952319003</v>
      </c>
      <c r="CB102" s="7" t="n">
        <v>0.5049797361612794</v>
      </c>
      <c r="CC102" s="7" t="n">
        <v>0.7397310915944281</v>
      </c>
      <c r="CD102" s="7" t="n">
        <v>0.1242020819146992</v>
      </c>
      <c r="CE102" s="7" t="n">
        <v>0.3694527200905694</v>
      </c>
      <c r="CF102" s="7" t="n">
        <v>0.4447801583518532</v>
      </c>
      <c r="CG102" s="7" t="n">
        <v>0.5571816490824271</v>
      </c>
      <c r="CH102" s="7" t="n">
        <v>0.08902001408398744</v>
      </c>
      <c r="CI102" s="7" t="n">
        <v>0.5406482427971956</v>
      </c>
      <c r="CJ102" s="7" t="n">
        <v>0.2212345179718878</v>
      </c>
      <c r="CK102" s="7" t="n">
        <v>0.5948516813532214</v>
      </c>
      <c r="CL102" s="7" t="n">
        <v>0.4053887873556067</v>
      </c>
      <c r="CM102" s="7" t="n">
        <v>0.1865125142145363</v>
      </c>
      <c r="CN102" s="7" t="n">
        <v>0.6368271806720753</v>
      </c>
      <c r="CO102" s="7" t="n">
        <v>0.5225858398876826</v>
      </c>
      <c r="CP102" s="7" t="n">
        <v>-0.1335212355514334</v>
      </c>
      <c r="CQ102" s="7" t="n">
        <v>0.526518415836594</v>
      </c>
      <c r="CR102" s="7" t="n">
        <v>0.1701815654191006</v>
      </c>
      <c r="CS102" s="7" t="n">
        <v>0.3249761819814494</v>
      </c>
      <c r="CT102" s="7" t="n">
        <v>0.3862869210839108</v>
      </c>
      <c r="CU102" s="7" t="n">
        <v>0.341005807066033</v>
      </c>
      <c r="CV102" s="7" t="n">
        <v>0.7047431696175511</v>
      </c>
      <c r="CW102" s="7" t="n">
        <v>0.134598628010596</v>
      </c>
      <c r="CX102" s="7" t="n">
        <v>0.3640513634358241</v>
      </c>
      <c r="CY102" s="7" t="n">
        <v>1</v>
      </c>
      <c r="CZ102" s="7" t="n">
        <v>0.3542814519154758</v>
      </c>
      <c r="DA102" s="7" t="n">
        <v>-0.175311817358503</v>
      </c>
      <c r="DB102" s="7" t="n">
        <v>0.5119284522477027</v>
      </c>
      <c r="DC102" s="7" t="n">
        <v>0.2086563957764439</v>
      </c>
      <c r="DD102" s="7" t="n">
        <v>0.3329870104280334</v>
      </c>
      <c r="DE102" s="7" t="n">
        <v>0.4021342550802667</v>
      </c>
      <c r="DF102" s="7" t="n">
        <v>0.4924666234643407</v>
      </c>
      <c r="DG102" s="7" t="n">
        <v>0.1396940439209701</v>
      </c>
      <c r="DH102" s="7" t="n">
        <v>0.6400270715475993</v>
      </c>
      <c r="DI102" s="7" t="n">
        <v>0.543541794449785</v>
      </c>
      <c r="DJ102" s="7" t="n">
        <v>0.3666973931020917</v>
      </c>
      <c r="DK102" s="7" t="n">
        <v>0.6440684561339765</v>
      </c>
      <c r="DL102" s="7" t="n">
        <v>0.3941877905083468</v>
      </c>
      <c r="DM102" s="7" t="n">
        <v>0.4449078975175531</v>
      </c>
      <c r="DN102" s="7" t="n">
        <v>-0.02436322710623889</v>
      </c>
      <c r="DO102" s="7" t="n">
        <v>0.3714158893997096</v>
      </c>
      <c r="DP102" s="7" t="n">
        <v>0.5172269441587886</v>
      </c>
      <c r="DQ102" s="7" t="n">
        <v>0.6001035512986539</v>
      </c>
      <c r="DR102" s="7" t="n">
        <v>0.4914466045543265</v>
      </c>
      <c r="DS102" s="7" t="n">
        <v>0.3834725211786078</v>
      </c>
      <c r="DT102" s="7" t="n">
        <v>0.5248577563511548</v>
      </c>
      <c r="DU102" s="7" t="n">
        <v>0.6709485114407924</v>
      </c>
      <c r="DV102" s="7" t="n">
        <v>0.5152697733103123</v>
      </c>
      <c r="DW102" s="7" t="n">
        <v>0.5592096400616805</v>
      </c>
      <c r="DX102" s="7" t="n">
        <v>0.2591208775681608</v>
      </c>
      <c r="DY102" s="7" t="n">
        <v>0.3122407817207646</v>
      </c>
      <c r="DZ102" s="7" t="n">
        <v>0.5167340534440757</v>
      </c>
      <c r="EA102" s="7" t="n">
        <v>0.5863499761742714</v>
      </c>
      <c r="EB102" s="7" t="n">
        <v>0.914451114318534</v>
      </c>
      <c r="EC102" s="7" t="n">
        <v>0.4931595223383408</v>
      </c>
      <c r="ED102" s="7" t="n">
        <v>0.5523761623545012</v>
      </c>
      <c r="EE102" s="7" t="n">
        <v>0.4848178171092568</v>
      </c>
      <c r="EF102" s="7" t="n">
        <v>0.6471719535364308</v>
      </c>
      <c r="EG102" s="7" t="n">
        <v>0.5093814908425841</v>
      </c>
      <c r="EH102" s="7" t="n">
        <v>0.680472874481806</v>
      </c>
      <c r="EI102" s="7" t="n">
        <v>0.5742288571784242</v>
      </c>
      <c r="EJ102" s="7" t="n">
        <v>0.3845034452097053</v>
      </c>
      <c r="EK102" s="7" t="n">
        <v>0.4229548008674565</v>
      </c>
      <c r="EL102" s="7" t="n">
        <v>0.5509057011226718</v>
      </c>
      <c r="EM102" s="7" t="n">
        <v>0.4277178678153217</v>
      </c>
      <c r="EN102" s="7" t="n">
        <v>0.5099044111795191</v>
      </c>
      <c r="EO102" s="7" t="n">
        <v>0.3703775443507374</v>
      </c>
      <c r="EP102" s="7" t="n">
        <v>0.4101762046782672</v>
      </c>
      <c r="EQ102" s="7" t="n">
        <v>0.3864250414572644</v>
      </c>
      <c r="ER102" s="7" t="n">
        <v>0.3298900401462748</v>
      </c>
      <c r="ES102" s="7" t="n">
        <v>0.5147918218483454</v>
      </c>
      <c r="ET102" s="7" t="n">
        <v>0.5824359395539787</v>
      </c>
      <c r="EU102" s="7" t="n">
        <v>0.7603210225123298</v>
      </c>
      <c r="EV102" s="7" t="n">
        <v>0.6087559356157224</v>
      </c>
      <c r="EW102" s="7" t="n">
        <v>0.9694750880912598</v>
      </c>
      <c r="EX102" s="7" t="n">
        <v>0.2544166711627081</v>
      </c>
      <c r="EY102" s="7" t="n">
        <v>0.4668692655516242</v>
      </c>
      <c r="EZ102" s="7" t="n">
        <v>0.5179800530645131</v>
      </c>
      <c r="FA102" s="7" t="n">
        <v>0.3708721103206801</v>
      </c>
      <c r="FB102" s="7" t="n">
        <v>0.5177891279834889</v>
      </c>
      <c r="FC102" s="7" t="n">
        <v>0.01142113405819022</v>
      </c>
      <c r="FD102" s="7" t="n">
        <v>0.4177036899112368</v>
      </c>
      <c r="FE102" s="7" t="n">
        <v>0.556954360166636</v>
      </c>
      <c r="FF102" s="7" t="n">
        <v>0.5180793862962135</v>
      </c>
      <c r="FG102" s="7" t="n">
        <v>0.7084900215873261</v>
      </c>
      <c r="FH102" s="7" t="n">
        <v>-0.269915474339872</v>
      </c>
      <c r="FI102" s="7" t="n">
        <v>0.3051159374306406</v>
      </c>
      <c r="FJ102" s="7" t="n">
        <v>0.5084639702442463</v>
      </c>
      <c r="FK102" s="7" t="n">
        <v>0.02070043957178369</v>
      </c>
      <c r="FL102" s="7" t="n">
        <v>0.373388508278804</v>
      </c>
      <c r="FM102" s="7" t="n">
        <v>0.3742781872120068</v>
      </c>
      <c r="FN102" s="7" t="n">
        <v>0.4503136899427641</v>
      </c>
      <c r="FO102" s="7" t="n">
        <v>-0.09850143601123906</v>
      </c>
      <c r="FP102" s="7" t="n">
        <v>0.2732658274800635</v>
      </c>
      <c r="FQ102" s="7" t="n">
        <v>0.6125323068836905</v>
      </c>
      <c r="FR102" s="7" t="n">
        <v>0.4695042927818524</v>
      </c>
      <c r="FS102" s="7" t="n">
        <v>0.4820295731872288</v>
      </c>
      <c r="FT102" s="7" t="n">
        <v>-0.001730659089034541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0.6748664168006997</v>
      </c>
      <c r="D103" s="7" t="n">
        <v>0.6646588280545622</v>
      </c>
      <c r="E103" s="7" t="n">
        <v>0.4488150850069995</v>
      </c>
      <c r="F103" s="7" t="n">
        <v>0.6139533788090166</v>
      </c>
      <c r="G103" s="7" t="n">
        <v>0.2778440897978111</v>
      </c>
      <c r="H103" s="7" t="n">
        <v>0.5240360861325133</v>
      </c>
      <c r="I103" s="7" t="n">
        <v>0.5719815294940859</v>
      </c>
      <c r="J103" s="7" t="n">
        <v>0.488910669147141</v>
      </c>
      <c r="K103" s="7" t="n">
        <v>0.5675108079875559</v>
      </c>
      <c r="L103" s="7" t="n">
        <v>0.4577543540550487</v>
      </c>
      <c r="M103" s="7" t="n">
        <v>0.5998124310637698</v>
      </c>
      <c r="N103" s="7" t="n">
        <v>0.6174208967325442</v>
      </c>
      <c r="O103" s="7" t="n">
        <v>0.3088869884802765</v>
      </c>
      <c r="P103" s="7" t="n">
        <v>0.3407500169208341</v>
      </c>
      <c r="Q103" s="7" t="n">
        <v>0.1837882394280303</v>
      </c>
      <c r="R103" s="7" t="n">
        <v>0.2565919606702202</v>
      </c>
      <c r="S103" s="7" t="n">
        <v>0.3694860466547498</v>
      </c>
      <c r="T103" s="7" t="n">
        <v>0.2034688833165944</v>
      </c>
      <c r="U103" s="7" t="n">
        <v>0.4229539453858434</v>
      </c>
      <c r="V103" s="7" t="n">
        <v>0.2998651271599556</v>
      </c>
      <c r="W103" s="7" t="n">
        <v>0.3358681360177947</v>
      </c>
      <c r="X103" s="7" t="n">
        <v>0.5149038032948534</v>
      </c>
      <c r="Y103" s="7" t="n">
        <v>0.6203105298707822</v>
      </c>
      <c r="Z103" s="7" t="n">
        <v>0.4602169288241947</v>
      </c>
      <c r="AA103" s="7" t="n">
        <v>0.5098200183517158</v>
      </c>
      <c r="AB103" s="7" t="n">
        <v>0.4576900508977034</v>
      </c>
      <c r="AC103" s="7" t="n">
        <v>0.5448202160977802</v>
      </c>
      <c r="AD103" s="7" t="n">
        <v>0.5767119539571067</v>
      </c>
      <c r="AE103" s="7" t="n">
        <v>0.6261030505224816</v>
      </c>
      <c r="AF103" s="7" t="n">
        <v>0.437717140665262</v>
      </c>
      <c r="AG103" s="7" t="n">
        <v>0.4844794606503949</v>
      </c>
      <c r="AH103" s="7" t="n">
        <v>0.6494525521319598</v>
      </c>
      <c r="AI103" s="7" t="n">
        <v>0.1975594478535513</v>
      </c>
      <c r="AJ103" s="7" t="n">
        <v>0.4912438657867256</v>
      </c>
      <c r="AK103" s="7" t="n">
        <v>0.5019620197084547</v>
      </c>
      <c r="AL103" s="7" t="n">
        <v>0.2175227966236418</v>
      </c>
      <c r="AM103" s="7" t="n">
        <v>0.7665044465907251</v>
      </c>
      <c r="AN103" s="7" t="n">
        <v>0.5321264554739846</v>
      </c>
      <c r="AO103" s="7" t="n">
        <v>0.3499488671887162</v>
      </c>
      <c r="AP103" s="7" t="n">
        <v>0.2323384843009841</v>
      </c>
      <c r="AQ103" s="7" t="n">
        <v>0.4898096715437802</v>
      </c>
      <c r="AR103" s="7" t="n">
        <v>0.2258438934870377</v>
      </c>
      <c r="AS103" s="7" t="n">
        <v>0.5273499086885194</v>
      </c>
      <c r="AT103" s="7" t="n">
        <v>0.3567625206790794</v>
      </c>
      <c r="AU103" s="7" t="n">
        <v>0.3861782158652241</v>
      </c>
      <c r="AV103" s="7" t="n">
        <v>0.2854682181543899</v>
      </c>
      <c r="AW103" s="7" t="n">
        <v>0.1648106964460132</v>
      </c>
      <c r="AX103" s="7" t="n">
        <v>0.5131244073372173</v>
      </c>
      <c r="AY103" s="7" t="n">
        <v>0.7349719029323782</v>
      </c>
      <c r="AZ103" s="7" t="n">
        <v>0.4254067250443072</v>
      </c>
      <c r="BA103" s="7" t="n">
        <v>0.4866461792856057</v>
      </c>
      <c r="BB103" s="7" t="n">
        <v>0.2597019802164952</v>
      </c>
      <c r="BC103" s="7" t="n">
        <v>0.5095356995337573</v>
      </c>
      <c r="BD103" s="7" t="n">
        <v>0.4570739707090479</v>
      </c>
      <c r="BE103" s="7" t="n">
        <v>0.3543499238355194</v>
      </c>
      <c r="BF103" s="7" t="n">
        <v>0.2099460458743095</v>
      </c>
      <c r="BG103" s="7" t="n">
        <v>0.4099923330691477</v>
      </c>
      <c r="BH103" s="7" t="n">
        <v>0.3156291979315498</v>
      </c>
      <c r="BI103" s="7" t="n">
        <v>0.3725890684839103</v>
      </c>
      <c r="BJ103" s="7" t="n">
        <v>0.4053362555676571</v>
      </c>
      <c r="BK103" s="7" t="n">
        <v>0.7665046448262895</v>
      </c>
      <c r="BL103" s="7" t="n">
        <v>0.4718984417988415</v>
      </c>
      <c r="BM103" s="7" t="n">
        <v>0.4312283548404611</v>
      </c>
      <c r="BN103" s="7" t="n">
        <v>0.2411110084925977</v>
      </c>
      <c r="BO103" s="7" t="n">
        <v>0.4316346272461849</v>
      </c>
      <c r="BP103" s="7" t="n">
        <v>0.4887674569906499</v>
      </c>
      <c r="BQ103" s="7" t="n">
        <v>0.3528404456208507</v>
      </c>
      <c r="BR103" s="7" t="n">
        <v>0.07002751854950562</v>
      </c>
      <c r="BS103" s="7" t="n">
        <v>0.4068593568501129</v>
      </c>
      <c r="BT103" s="7" t="n">
        <v>0.4525433143340611</v>
      </c>
      <c r="BU103" s="7" t="n">
        <v>0.6710296448748966</v>
      </c>
      <c r="BV103" s="7" t="n">
        <v>0.3648945993511472</v>
      </c>
      <c r="BW103" s="7" t="n">
        <v>0.6244866755819993</v>
      </c>
      <c r="BX103" s="7" t="n">
        <v>0.5272130715655771</v>
      </c>
      <c r="BY103" s="7" t="n">
        <v>0.6174196585264768</v>
      </c>
      <c r="BZ103" s="7" t="n">
        <v>0.5585607503096367</v>
      </c>
      <c r="CA103" s="7" t="n">
        <v>0.2554542044854825</v>
      </c>
      <c r="CB103" s="7" t="n">
        <v>0.7425959899573088</v>
      </c>
      <c r="CC103" s="7" t="n">
        <v>0.4972869877563129</v>
      </c>
      <c r="CD103" s="7" t="n">
        <v>0.4126569071755532</v>
      </c>
      <c r="CE103" s="7" t="n">
        <v>0.5967308161851972</v>
      </c>
      <c r="CF103" s="7" t="n">
        <v>0.1901078400879632</v>
      </c>
      <c r="CG103" s="7" t="n">
        <v>0.1813221265296124</v>
      </c>
      <c r="CH103" s="7" t="n">
        <v>0.5020977503296734</v>
      </c>
      <c r="CI103" s="7" t="n">
        <v>0.4429925658030872</v>
      </c>
      <c r="CJ103" s="7" t="n">
        <v>0.4705562825849945</v>
      </c>
      <c r="CK103" s="7" t="n">
        <v>0.5199850371774246</v>
      </c>
      <c r="CL103" s="7" t="n">
        <v>0.1342314449575156</v>
      </c>
      <c r="CM103" s="7" t="n">
        <v>0.5482002087725171</v>
      </c>
      <c r="CN103" s="7" t="n">
        <v>0.3568037663213618</v>
      </c>
      <c r="CO103" s="7" t="n">
        <v>0.3992853368149622</v>
      </c>
      <c r="CP103" s="7" t="n">
        <v>0.3419398304535822</v>
      </c>
      <c r="CQ103" s="7" t="n">
        <v>0.4203156692339642</v>
      </c>
      <c r="CR103" s="7" t="n">
        <v>0.1485440340755533</v>
      </c>
      <c r="CS103" s="7" t="n">
        <v>0.1445935639353769</v>
      </c>
      <c r="CT103" s="7" t="n">
        <v>0.241964768038857</v>
      </c>
      <c r="CU103" s="7" t="n">
        <v>0.1457038817831672</v>
      </c>
      <c r="CV103" s="7" t="n">
        <v>0.6116962104319555</v>
      </c>
      <c r="CW103" s="7" t="n">
        <v>0.6413775497303283</v>
      </c>
      <c r="CX103" s="7" t="n">
        <v>0.3241237108754059</v>
      </c>
      <c r="CY103" s="7" t="n">
        <v>0.3542814519154758</v>
      </c>
      <c r="CZ103" s="7" t="n">
        <v>1</v>
      </c>
      <c r="DA103" s="7" t="n">
        <v>0.1547718595205925</v>
      </c>
      <c r="DB103" s="7" t="n">
        <v>0.7206528941175837</v>
      </c>
      <c r="DC103" s="7" t="n">
        <v>0.4324333968048162</v>
      </c>
      <c r="DD103" s="7" t="n">
        <v>0.1171526096978792</v>
      </c>
      <c r="DE103" s="7" t="n">
        <v>0.141482249903876</v>
      </c>
      <c r="DF103" s="7" t="n">
        <v>0.2030255182911166</v>
      </c>
      <c r="DG103" s="7" t="n">
        <v>0.5254733645041163</v>
      </c>
      <c r="DH103" s="7" t="n">
        <v>0.3849695433080285</v>
      </c>
      <c r="DI103" s="7" t="n">
        <v>0.4022035395186184</v>
      </c>
      <c r="DJ103" s="7" t="n">
        <v>0.1824197928511135</v>
      </c>
      <c r="DK103" s="7" t="n">
        <v>0.2975253767069316</v>
      </c>
      <c r="DL103" s="7" t="n">
        <v>0.4910290672215806</v>
      </c>
      <c r="DM103" s="7" t="n">
        <v>0.2551119282571129</v>
      </c>
      <c r="DN103" s="7" t="n">
        <v>0.2791529505491249</v>
      </c>
      <c r="DO103" s="7" t="n">
        <v>0.2473726310585191</v>
      </c>
      <c r="DP103" s="7" t="n">
        <v>0.2388834524914664</v>
      </c>
      <c r="DQ103" s="7" t="n">
        <v>0.5436558748340747</v>
      </c>
      <c r="DR103" s="7" t="n">
        <v>0.344250574650311</v>
      </c>
      <c r="DS103" s="7" t="n">
        <v>0.4648942851651877</v>
      </c>
      <c r="DT103" s="7" t="n">
        <v>0.1368587741063577</v>
      </c>
      <c r="DU103" s="7" t="n">
        <v>0.5494719377040899</v>
      </c>
      <c r="DV103" s="7" t="n">
        <v>0.4835971548337319</v>
      </c>
      <c r="DW103" s="7" t="n">
        <v>0.1789335715795511</v>
      </c>
      <c r="DX103" s="7" t="n">
        <v>0.4125159249575731</v>
      </c>
      <c r="DY103" s="7" t="n">
        <v>0.2265625591472226</v>
      </c>
      <c r="DZ103" s="7" t="n">
        <v>0.1866269838538205</v>
      </c>
      <c r="EA103" s="7" t="n">
        <v>0.5785503047133991</v>
      </c>
      <c r="EB103" s="7" t="n">
        <v>0.2160625734555859</v>
      </c>
      <c r="EC103" s="7" t="n">
        <v>0.2491870930219153</v>
      </c>
      <c r="ED103" s="7" t="n">
        <v>0.5191671689267737</v>
      </c>
      <c r="EE103" s="7" t="n">
        <v>0.7877356485305669</v>
      </c>
      <c r="EF103" s="7" t="n">
        <v>0.3044961145891942</v>
      </c>
      <c r="EG103" s="7" t="n">
        <v>0.2110971169809146</v>
      </c>
      <c r="EH103" s="7" t="n">
        <v>0.319915911412771</v>
      </c>
      <c r="EI103" s="7" t="n">
        <v>0.5035728483075989</v>
      </c>
      <c r="EJ103" s="7" t="n">
        <v>0.3534824504954886</v>
      </c>
      <c r="EK103" s="7" t="n">
        <v>0.1433006063962515</v>
      </c>
      <c r="EL103" s="7" t="n">
        <v>0.4940147228776956</v>
      </c>
      <c r="EM103" s="7" t="n">
        <v>0.3352173102340055</v>
      </c>
      <c r="EN103" s="7" t="n">
        <v>0.1794212074122481</v>
      </c>
      <c r="EO103" s="7" t="n">
        <v>0.2883152424524707</v>
      </c>
      <c r="EP103" s="7" t="n">
        <v>0.1825903824776916</v>
      </c>
      <c r="EQ103" s="7" t="n">
        <v>0.1823900790167459</v>
      </c>
      <c r="ER103" s="7" t="n">
        <v>0.1925359936053131</v>
      </c>
      <c r="ES103" s="7" t="n">
        <v>0.1983624841288413</v>
      </c>
      <c r="ET103" s="7" t="n">
        <v>0.2331141582718555</v>
      </c>
      <c r="EU103" s="7" t="n">
        <v>0.2230062128608631</v>
      </c>
      <c r="EV103" s="7" t="n">
        <v>0.2268672710745216</v>
      </c>
      <c r="EW103" s="7" t="n">
        <v>0.319728286142289</v>
      </c>
      <c r="EX103" s="7" t="n">
        <v>0.3720023158486085</v>
      </c>
      <c r="EY103" s="7" t="n">
        <v>0.6630417406909598</v>
      </c>
      <c r="EZ103" s="7" t="n">
        <v>0.1994260522848213</v>
      </c>
      <c r="FA103" s="7" t="n">
        <v>0.6159498343123141</v>
      </c>
      <c r="FB103" s="7" t="n">
        <v>0.7420994994005363</v>
      </c>
      <c r="FC103" s="7" t="n">
        <v>0.3065547202776376</v>
      </c>
      <c r="FD103" s="7" t="n">
        <v>0.5619661905153851</v>
      </c>
      <c r="FE103" s="7" t="n">
        <v>0.5070713568870753</v>
      </c>
      <c r="FF103" s="7" t="n">
        <v>0.1910656565304725</v>
      </c>
      <c r="FG103" s="7" t="n">
        <v>0.4655366564346173</v>
      </c>
      <c r="FH103" s="7" t="n">
        <v>0.05655425434049645</v>
      </c>
      <c r="FI103" s="7" t="n">
        <v>0.4323823483529517</v>
      </c>
      <c r="FJ103" s="7" t="n">
        <v>0.2063189075942655</v>
      </c>
      <c r="FK103" s="7" t="n">
        <v>0.3247421967333499</v>
      </c>
      <c r="FL103" s="7" t="n">
        <v>0.3799746097318586</v>
      </c>
      <c r="FM103" s="7" t="n">
        <v>0.2718315129989803</v>
      </c>
      <c r="FN103" s="7" t="n">
        <v>0.4329434838175527</v>
      </c>
      <c r="FO103" s="7" t="n">
        <v>0.4262421685957195</v>
      </c>
      <c r="FP103" s="7" t="n">
        <v>0.2263253264201518</v>
      </c>
      <c r="FQ103" s="7" t="n">
        <v>0.2484564196783025</v>
      </c>
      <c r="FR103" s="7" t="n">
        <v>0.1818125341786775</v>
      </c>
      <c r="FS103" s="7" t="n">
        <v>0.3387641099370355</v>
      </c>
      <c r="FT103" s="7" t="n">
        <v>0.5218789040610593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0.1900873106469987</v>
      </c>
      <c r="D104" s="7" t="n">
        <v>0.2469950727495269</v>
      </c>
      <c r="E104" s="7" t="n">
        <v>0.4980783270662846</v>
      </c>
      <c r="F104" s="7" t="n">
        <v>0.4208704674303449</v>
      </c>
      <c r="G104" s="7" t="n">
        <v>0.8023364225867256</v>
      </c>
      <c r="H104" s="7" t="n">
        <v>0.4552195230061799</v>
      </c>
      <c r="I104" s="7" t="n">
        <v>0.1063506229173431</v>
      </c>
      <c r="J104" s="7" t="n">
        <v>0.1330791650971494</v>
      </c>
      <c r="K104" s="7" t="n">
        <v>0.2835994165417139</v>
      </c>
      <c r="L104" s="7" t="n">
        <v>0.4634507579740271</v>
      </c>
      <c r="M104" s="7" t="n">
        <v>0.2115340991534017</v>
      </c>
      <c r="N104" s="7" t="n">
        <v>0.03299834037524305</v>
      </c>
      <c r="O104" s="7" t="n">
        <v>-0.3169115308959094</v>
      </c>
      <c r="P104" s="7" t="n">
        <v>-0.01260982195425829</v>
      </c>
      <c r="Q104" s="7" t="n">
        <v>-0.3612185357529278</v>
      </c>
      <c r="R104" s="7" t="n">
        <v>-0.3281891048731356</v>
      </c>
      <c r="S104" s="7" t="n">
        <v>-0.2953017569942361</v>
      </c>
      <c r="T104" s="7" t="n">
        <v>-0.3631454261233171</v>
      </c>
      <c r="U104" s="7" t="n">
        <v>-0.2117788650705777</v>
      </c>
      <c r="V104" s="7" t="n">
        <v>-0.2775782980539532</v>
      </c>
      <c r="W104" s="7" t="n">
        <v>-0.3366153996478727</v>
      </c>
      <c r="X104" s="7" t="n">
        <v>0.03670443766906456</v>
      </c>
      <c r="Y104" s="7" t="n">
        <v>0.01380493846448387</v>
      </c>
      <c r="Z104" s="7" t="n">
        <v>0.4523879678401266</v>
      </c>
      <c r="AA104" s="7" t="n">
        <v>0.02287241196347862</v>
      </c>
      <c r="AB104" s="7" t="n">
        <v>0.4782554060328987</v>
      </c>
      <c r="AC104" s="7" t="n">
        <v>-0.178292186866616</v>
      </c>
      <c r="AD104" s="7" t="n">
        <v>-0.1927941560360511</v>
      </c>
      <c r="AE104" s="7" t="n">
        <v>0.04918672051345504</v>
      </c>
      <c r="AF104" s="7" t="n">
        <v>0.308814598503371</v>
      </c>
      <c r="AG104" s="7" t="n">
        <v>0.04625708507382731</v>
      </c>
      <c r="AH104" s="7" t="n">
        <v>0.4801706412556346</v>
      </c>
      <c r="AI104" s="7" t="n">
        <v>0.2705710753599286</v>
      </c>
      <c r="AJ104" s="7" t="n">
        <v>0.4535797200322118</v>
      </c>
      <c r="AK104" s="7" t="n">
        <v>0.2271914150475027</v>
      </c>
      <c r="AL104" s="7" t="n">
        <v>-0.1336269126359289</v>
      </c>
      <c r="AM104" s="7" t="n">
        <v>0.1832069650943872</v>
      </c>
      <c r="AN104" s="7" t="n">
        <v>0.0625248106983493</v>
      </c>
      <c r="AO104" s="7" t="n">
        <v>-0.1447494683831033</v>
      </c>
      <c r="AP104" s="7" t="n">
        <v>0.2758197555383332</v>
      </c>
      <c r="AQ104" s="7" t="n">
        <v>0.2054142249177645</v>
      </c>
      <c r="AR104" s="7" t="n">
        <v>-0.3060829789916271</v>
      </c>
      <c r="AS104" s="7" t="n">
        <v>-0.1346444126793958</v>
      </c>
      <c r="AT104" s="7" t="n">
        <v>-0.1747728742514121</v>
      </c>
      <c r="AU104" s="7" t="n">
        <v>-0.1995163150538872</v>
      </c>
      <c r="AV104" s="7" t="n">
        <v>-0.1446415402757174</v>
      </c>
      <c r="AW104" s="7" t="n">
        <v>-0.2192234471059483</v>
      </c>
      <c r="AX104" s="7" t="n">
        <v>-0.2203469057964478</v>
      </c>
      <c r="AY104" s="7" t="n">
        <v>0.2695120084345756</v>
      </c>
      <c r="AZ104" s="7" t="n">
        <v>-0.03509440539785202</v>
      </c>
      <c r="BA104" s="7" t="n">
        <v>-0.1061146863614475</v>
      </c>
      <c r="BB104" s="7" t="n">
        <v>-0.2105121505266659</v>
      </c>
      <c r="BC104" s="7" t="n">
        <v>0.0293788594381912</v>
      </c>
      <c r="BD104" s="7" t="n">
        <v>0.4101280176616741</v>
      </c>
      <c r="BE104" s="7" t="n">
        <v>0.0003025379881611676</v>
      </c>
      <c r="BF104" s="7" t="n">
        <v>0.1922428523758757</v>
      </c>
      <c r="BG104" s="7" t="n">
        <v>0.09024267387508433</v>
      </c>
      <c r="BH104" s="7" t="n">
        <v>-0.1573369428415606</v>
      </c>
      <c r="BI104" s="7" t="n">
        <v>-0.2145531598593403</v>
      </c>
      <c r="BJ104" s="7" t="n">
        <v>-0.0007152517752358259</v>
      </c>
      <c r="BK104" s="7" t="n">
        <v>0.1832069228116736</v>
      </c>
      <c r="BL104" s="7" t="n">
        <v>0.4503846863559999</v>
      </c>
      <c r="BM104" s="7" t="n">
        <v>-0.2213306592614132</v>
      </c>
      <c r="BN104" s="7" t="n">
        <v>0.07046350341665214</v>
      </c>
      <c r="BO104" s="7" t="n">
        <v>-0.2451816907203397</v>
      </c>
      <c r="BP104" s="7" t="n">
        <v>0.4035670856474519</v>
      </c>
      <c r="BQ104" s="7" t="n">
        <v>-0.1733090511841814</v>
      </c>
      <c r="BR104" s="7" t="n">
        <v>0.922878833705033</v>
      </c>
      <c r="BS104" s="7" t="n">
        <v>0.4182030818180583</v>
      </c>
      <c r="BT104" s="7" t="n">
        <v>0.1207765110012162</v>
      </c>
      <c r="BU104" s="7" t="n">
        <v>0.1114497800482619</v>
      </c>
      <c r="BV104" s="7" t="n">
        <v>0.2977033152899032</v>
      </c>
      <c r="BW104" s="7" t="n">
        <v>0.1622811362778737</v>
      </c>
      <c r="BX104" s="7" t="n">
        <v>0.2694871136782357</v>
      </c>
      <c r="BY104" s="7" t="n">
        <v>0.294771007783741</v>
      </c>
      <c r="BZ104" s="7" t="n">
        <v>-0.1109006157073194</v>
      </c>
      <c r="CA104" s="7" t="n">
        <v>-0.01570742982770697</v>
      </c>
      <c r="CB104" s="7" t="n">
        <v>0.02855285521328974</v>
      </c>
      <c r="CC104" s="7" t="n">
        <v>-0.1175297161989848</v>
      </c>
      <c r="CD104" s="7" t="n">
        <v>0.1430901620866323</v>
      </c>
      <c r="CE104" s="7" t="n">
        <v>0.3630026134457387</v>
      </c>
      <c r="CF104" s="7" t="n">
        <v>-0.1333859287664966</v>
      </c>
      <c r="CG104" s="7" t="n">
        <v>-0.3238738309120781</v>
      </c>
      <c r="CH104" s="7" t="n">
        <v>0.4262516859664043</v>
      </c>
      <c r="CI104" s="7" t="n">
        <v>-0.07416978315193794</v>
      </c>
      <c r="CJ104" s="7" t="n">
        <v>0.1294676200149578</v>
      </c>
      <c r="CK104" s="7" t="n">
        <v>0.02366014784817669</v>
      </c>
      <c r="CL104" s="7" t="n">
        <v>-0.2387174663996715</v>
      </c>
      <c r="CM104" s="7" t="n">
        <v>0.3121608523211139</v>
      </c>
      <c r="CN104" s="7" t="n">
        <v>-0.1822160386408326</v>
      </c>
      <c r="CO104" s="7" t="n">
        <v>0.1591941874167117</v>
      </c>
      <c r="CP104" s="7" t="n">
        <v>0.672937195962919</v>
      </c>
      <c r="CQ104" s="7" t="n">
        <v>0.1371285226277631</v>
      </c>
      <c r="CR104" s="7" t="n">
        <v>0.1196229701957528</v>
      </c>
      <c r="CS104" s="7" t="n">
        <v>-0.1565403946508829</v>
      </c>
      <c r="CT104" s="7" t="n">
        <v>0.07110925908792334</v>
      </c>
      <c r="CU104" s="7" t="n">
        <v>-0.1562921420895099</v>
      </c>
      <c r="CV104" s="7" t="n">
        <v>-0.05986796638389558</v>
      </c>
      <c r="CW104" s="7" t="n">
        <v>0.6096703347562041</v>
      </c>
      <c r="CX104" s="7" t="n">
        <v>0.003705663419566097</v>
      </c>
      <c r="CY104" s="7" t="n">
        <v>-0.175311817358503</v>
      </c>
      <c r="CZ104" s="7" t="n">
        <v>0.1547718595205925</v>
      </c>
      <c r="DA104" s="7" t="n">
        <v>1</v>
      </c>
      <c r="DB104" s="7" t="n">
        <v>0.1979634729374842</v>
      </c>
      <c r="DC104" s="7" t="n">
        <v>-0.1596063781351376</v>
      </c>
      <c r="DD104" s="7" t="n">
        <v>-0.2149406381547979</v>
      </c>
      <c r="DE104" s="7" t="n">
        <v>-0.2607263420435904</v>
      </c>
      <c r="DF104" s="7" t="n">
        <v>-0.2351994461934741</v>
      </c>
      <c r="DG104" s="7" t="n">
        <v>0.4323227417369701</v>
      </c>
      <c r="DH104" s="7" t="n">
        <v>-0.1784286340961076</v>
      </c>
      <c r="DI104" s="7" t="n">
        <v>0.113843445530744</v>
      </c>
      <c r="DJ104" s="7" t="n">
        <v>-0.2239327146715591</v>
      </c>
      <c r="DK104" s="7" t="n">
        <v>-0.2034963459040176</v>
      </c>
      <c r="DL104" s="7" t="n">
        <v>0.07806248567711062</v>
      </c>
      <c r="DM104" s="7" t="n">
        <v>-0.1744984849782589</v>
      </c>
      <c r="DN104" s="7" t="n">
        <v>0.1784872796521287</v>
      </c>
      <c r="DO104" s="7" t="n">
        <v>-0.2236386751475435</v>
      </c>
      <c r="DP104" s="7" t="n">
        <v>-0.2639098234228487</v>
      </c>
      <c r="DQ104" s="7" t="n">
        <v>0.2806927172348971</v>
      </c>
      <c r="DR104" s="7" t="n">
        <v>0.1424798482755559</v>
      </c>
      <c r="DS104" s="7" t="n">
        <v>0.4251178189029835</v>
      </c>
      <c r="DT104" s="7" t="n">
        <v>-0.3146519862768095</v>
      </c>
      <c r="DU104" s="7" t="n">
        <v>-0.02695295708114484</v>
      </c>
      <c r="DV104" s="7" t="n">
        <v>0.2547143967595068</v>
      </c>
      <c r="DW104" s="7" t="n">
        <v>-0.31669497093793</v>
      </c>
      <c r="DX104" s="7" t="n">
        <v>-0.1981059722824195</v>
      </c>
      <c r="DY104" s="7" t="n">
        <v>0.07868850334238264</v>
      </c>
      <c r="DZ104" s="7" t="n">
        <v>-0.275496315053377</v>
      </c>
      <c r="EA104" s="7" t="n">
        <v>-0.03387472300443241</v>
      </c>
      <c r="EB104" s="7" t="n">
        <v>-0.2563051037030368</v>
      </c>
      <c r="EC104" s="7" t="n">
        <v>-0.311587681868928</v>
      </c>
      <c r="ED104" s="7" t="n">
        <v>-0.08590840806928833</v>
      </c>
      <c r="EE104" s="7" t="n">
        <v>0.09427426421047828</v>
      </c>
      <c r="EF104" s="7" t="n">
        <v>-0.254415307779631</v>
      </c>
      <c r="EG104" s="7" t="n">
        <v>-0.3354679332743222</v>
      </c>
      <c r="EH104" s="7" t="n">
        <v>-0.3952600160806258</v>
      </c>
      <c r="EI104" s="7" t="n">
        <v>0.02240475244949944</v>
      </c>
      <c r="EJ104" s="7" t="n">
        <v>0.03847481608998677</v>
      </c>
      <c r="EK104" s="7" t="n">
        <v>-0.3280955463901198</v>
      </c>
      <c r="EL104" s="7" t="n">
        <v>-0.2267686919317313</v>
      </c>
      <c r="EM104" s="7" t="n">
        <v>-0.3431125984631984</v>
      </c>
      <c r="EN104" s="7" t="n">
        <v>-0.3546011591648509</v>
      </c>
      <c r="EO104" s="7" t="n">
        <v>-0.03496533222527878</v>
      </c>
      <c r="EP104" s="7" t="n">
        <v>-0.3454816934010825</v>
      </c>
      <c r="EQ104" s="7" t="n">
        <v>-0.2346105942725015</v>
      </c>
      <c r="ER104" s="7" t="n">
        <v>-0.1581646946335824</v>
      </c>
      <c r="ES104" s="7" t="n">
        <v>-0.3418536312332813</v>
      </c>
      <c r="ET104" s="7" t="n">
        <v>-0.2325174208414207</v>
      </c>
      <c r="EU104" s="7" t="n">
        <v>-0.3576657990078243</v>
      </c>
      <c r="EV104" s="7" t="n">
        <v>-0.2773318037010226</v>
      </c>
      <c r="EW104" s="7" t="n">
        <v>-0.2003100906080744</v>
      </c>
      <c r="EX104" s="7" t="n">
        <v>-0.1882883169964476</v>
      </c>
      <c r="EY104" s="7" t="n">
        <v>0.2164523854373725</v>
      </c>
      <c r="EZ104" s="7" t="n">
        <v>-0.337647516084737</v>
      </c>
      <c r="FA104" s="7" t="n">
        <v>0.2465647313894488</v>
      </c>
      <c r="FB104" s="7" t="n">
        <v>0.217244620064149</v>
      </c>
      <c r="FC104" s="7" t="n">
        <v>0.3881079231265572</v>
      </c>
      <c r="FD104" s="7" t="n">
        <v>0.1289724465126054</v>
      </c>
      <c r="FE104" s="7" t="n">
        <v>0.01736446310461005</v>
      </c>
      <c r="FF104" s="7" t="n">
        <v>-0.341765372747847</v>
      </c>
      <c r="FG104" s="7" t="n">
        <v>-0.04364488173518087</v>
      </c>
      <c r="FH104" s="7" t="n">
        <v>0.9194960680512451</v>
      </c>
      <c r="FI104" s="7" t="n">
        <v>0.45885731302593</v>
      </c>
      <c r="FJ104" s="7" t="n">
        <v>-0.3383864323448361</v>
      </c>
      <c r="FK104" s="7" t="n">
        <v>0.198423404203305</v>
      </c>
      <c r="FL104" s="7" t="n">
        <v>0.0532109356782874</v>
      </c>
      <c r="FM104" s="7" t="n">
        <v>-0.02156205353148574</v>
      </c>
      <c r="FN104" s="7" t="n">
        <v>0.05694187042411732</v>
      </c>
      <c r="FO104" s="7" t="n">
        <v>0.7800853678724269</v>
      </c>
      <c r="FP104" s="7" t="n">
        <v>0.05853748842769889</v>
      </c>
      <c r="FQ104" s="7" t="n">
        <v>-0.2628054208549218</v>
      </c>
      <c r="FR104" s="7" t="n">
        <v>-0.3294632471274581</v>
      </c>
      <c r="FS104" s="7" t="n">
        <v>0.1443746539978623</v>
      </c>
      <c r="FT104" s="7" t="n">
        <v>0.6710307549205066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0.8922950409719386</v>
      </c>
      <c r="D105" s="7" t="n">
        <v>0.8675811652580095</v>
      </c>
      <c r="E105" s="7" t="n">
        <v>0.5871359294949665</v>
      </c>
      <c r="F105" s="7" t="n">
        <v>0.7757457477846289</v>
      </c>
      <c r="G105" s="7" t="n">
        <v>0.3157340636315547</v>
      </c>
      <c r="H105" s="7" t="n">
        <v>0.3582590542199232</v>
      </c>
      <c r="I105" s="7" t="n">
        <v>0.7984464133116761</v>
      </c>
      <c r="J105" s="7" t="n">
        <v>0.7300641515620323</v>
      </c>
      <c r="K105" s="7" t="n">
        <v>0.5388231220024088</v>
      </c>
      <c r="L105" s="7" t="n">
        <v>0.5592183590696524</v>
      </c>
      <c r="M105" s="7" t="n">
        <v>0.8098300432421484</v>
      </c>
      <c r="N105" s="7" t="n">
        <v>0.8281647917592163</v>
      </c>
      <c r="O105" s="7" t="n">
        <v>0.5030943736245173</v>
      </c>
      <c r="P105" s="7" t="n">
        <v>0.4802527928897638</v>
      </c>
      <c r="Q105" s="7" t="n">
        <v>0.4006548776615905</v>
      </c>
      <c r="R105" s="7" t="n">
        <v>0.4735335767833905</v>
      </c>
      <c r="S105" s="7" t="n">
        <v>0.5006573331573275</v>
      </c>
      <c r="T105" s="7" t="n">
        <v>0.3913725186730347</v>
      </c>
      <c r="U105" s="7" t="n">
        <v>0.4984524397758461</v>
      </c>
      <c r="V105" s="7" t="n">
        <v>0.4922138125087613</v>
      </c>
      <c r="W105" s="7" t="n">
        <v>0.4996349921880088</v>
      </c>
      <c r="X105" s="7" t="n">
        <v>0.7406000517980053</v>
      </c>
      <c r="Y105" s="7" t="n">
        <v>0.8055866417986242</v>
      </c>
      <c r="Z105" s="7" t="n">
        <v>0.2733782692841034</v>
      </c>
      <c r="AA105" s="7" t="n">
        <v>0.7345411047320802</v>
      </c>
      <c r="AB105" s="7" t="n">
        <v>0.6222412572883186</v>
      </c>
      <c r="AC105" s="7" t="n">
        <v>0.7132239578397087</v>
      </c>
      <c r="AD105" s="7" t="n">
        <v>0.7687227229103781</v>
      </c>
      <c r="AE105" s="7" t="n">
        <v>0.8410966113325542</v>
      </c>
      <c r="AF105" s="7" t="n">
        <v>0.5084858449470838</v>
      </c>
      <c r="AG105" s="7" t="n">
        <v>0.7065640735713102</v>
      </c>
      <c r="AH105" s="7" t="n">
        <v>0.7499008908711059</v>
      </c>
      <c r="AI105" s="7" t="n">
        <v>0.3663360228893702</v>
      </c>
      <c r="AJ105" s="7" t="n">
        <v>0.3611324850209381</v>
      </c>
      <c r="AK105" s="7" t="n">
        <v>0.603465997914186</v>
      </c>
      <c r="AL105" s="7" t="n">
        <v>0.4456641773704355</v>
      </c>
      <c r="AM105" s="7" t="n">
        <v>0.5431872603902395</v>
      </c>
      <c r="AN105" s="7" t="n">
        <v>0.6901973952791111</v>
      </c>
      <c r="AO105" s="7" t="n">
        <v>0.4681430757956647</v>
      </c>
      <c r="AP105" s="7" t="n">
        <v>0.385532732206822</v>
      </c>
      <c r="AQ105" s="7" t="n">
        <v>0.5963652809459525</v>
      </c>
      <c r="AR105" s="7" t="n">
        <v>0.4443047931385699</v>
      </c>
      <c r="AS105" s="7" t="n">
        <v>0.7273590444361211</v>
      </c>
      <c r="AT105" s="7" t="n">
        <v>0.5393097013005771</v>
      </c>
      <c r="AU105" s="7" t="n">
        <v>0.5541790944648978</v>
      </c>
      <c r="AV105" s="7" t="n">
        <v>0.4853877180733139</v>
      </c>
      <c r="AW105" s="7" t="n">
        <v>0.3538591709264184</v>
      </c>
      <c r="AX105" s="7" t="n">
        <v>0.6565908876303551</v>
      </c>
      <c r="AY105" s="7" t="n">
        <v>0.7896933895075526</v>
      </c>
      <c r="AZ105" s="7" t="n">
        <v>0.6233909066522716</v>
      </c>
      <c r="BA105" s="7" t="n">
        <v>0.5813213703790345</v>
      </c>
      <c r="BB105" s="7" t="n">
        <v>0.4787924723126786</v>
      </c>
      <c r="BC105" s="7" t="n">
        <v>0.7412449620789747</v>
      </c>
      <c r="BD105" s="7" t="n">
        <v>0.5763254712073391</v>
      </c>
      <c r="BE105" s="7" t="n">
        <v>0.5081132889853617</v>
      </c>
      <c r="BF105" s="7" t="n">
        <v>0.3719929133729573</v>
      </c>
      <c r="BG105" s="7" t="n">
        <v>0.5289119565907832</v>
      </c>
      <c r="BH105" s="7" t="n">
        <v>0.4999784793720326</v>
      </c>
      <c r="BI105" s="7" t="n">
        <v>0.5255721529988393</v>
      </c>
      <c r="BJ105" s="7" t="n">
        <v>0.562555235435424</v>
      </c>
      <c r="BK105" s="7" t="n">
        <v>0.5431874549883767</v>
      </c>
      <c r="BL105" s="7" t="n">
        <v>0.5659390669142003</v>
      </c>
      <c r="BM105" s="7" t="n">
        <v>0.3844277852726133</v>
      </c>
      <c r="BN105" s="7" t="n">
        <v>0.3410870005851425</v>
      </c>
      <c r="BO105" s="7" t="n">
        <v>0.3915869405127576</v>
      </c>
      <c r="BP105" s="7" t="n">
        <v>0.5945028294506801</v>
      </c>
      <c r="BQ105" s="7" t="n">
        <v>0.5128013082077753</v>
      </c>
      <c r="BR105" s="7" t="n">
        <v>0.05374583622931046</v>
      </c>
      <c r="BS105" s="7" t="n">
        <v>0.1869880754963975</v>
      </c>
      <c r="BT105" s="7" t="n">
        <v>0.5480396256235882</v>
      </c>
      <c r="BU105" s="7" t="n">
        <v>0.7743803582269484</v>
      </c>
      <c r="BV105" s="7" t="n">
        <v>0.4690118399325679</v>
      </c>
      <c r="BW105" s="7" t="n">
        <v>0.8371999973090191</v>
      </c>
      <c r="BX105" s="7" t="n">
        <v>0.7359201443645038</v>
      </c>
      <c r="BY105" s="7" t="n">
        <v>0.7409862794763826</v>
      </c>
      <c r="BZ105" s="7" t="n">
        <v>0.6637264604657479</v>
      </c>
      <c r="CA105" s="7" t="n">
        <v>0.4119587491045019</v>
      </c>
      <c r="CB105" s="7" t="n">
        <v>0.8021192290979031</v>
      </c>
      <c r="CC105" s="7" t="n">
        <v>0.6740440921728924</v>
      </c>
      <c r="CD105" s="7" t="n">
        <v>0.2876389495885118</v>
      </c>
      <c r="CE105" s="7" t="n">
        <v>0.5483789734291188</v>
      </c>
      <c r="CF105" s="7" t="n">
        <v>0.3954451198981189</v>
      </c>
      <c r="CG105" s="7" t="n">
        <v>0.4073576676908467</v>
      </c>
      <c r="CH105" s="7" t="n">
        <v>0.3245394148158501</v>
      </c>
      <c r="CI105" s="7" t="n">
        <v>0.52685328126822</v>
      </c>
      <c r="CJ105" s="7" t="n">
        <v>0.5962407928620114</v>
      </c>
      <c r="CK105" s="7" t="n">
        <v>0.7384653548349042</v>
      </c>
      <c r="CL105" s="7" t="n">
        <v>0.3905770127052441</v>
      </c>
      <c r="CM105" s="7" t="n">
        <v>0.6729260618231547</v>
      </c>
      <c r="CN105" s="7" t="n">
        <v>0.5243551556551729</v>
      </c>
      <c r="CO105" s="7" t="n">
        <v>0.516872242284997</v>
      </c>
      <c r="CP105" s="7" t="n">
        <v>0.3896761771209753</v>
      </c>
      <c r="CQ105" s="7" t="n">
        <v>0.5464855968735856</v>
      </c>
      <c r="CR105" s="7" t="n">
        <v>0.2023030314263926</v>
      </c>
      <c r="CS105" s="7" t="n">
        <v>0.3491280174594728</v>
      </c>
      <c r="CT105" s="7" t="n">
        <v>0.3643174585707913</v>
      </c>
      <c r="CU105" s="7" t="n">
        <v>0.3315173988758083</v>
      </c>
      <c r="CV105" s="7" t="n">
        <v>0.7895248141616921</v>
      </c>
      <c r="CW105" s="7" t="n">
        <v>0.6884520943895052</v>
      </c>
      <c r="CX105" s="7" t="n">
        <v>0.4071460471356128</v>
      </c>
      <c r="CY105" s="7" t="n">
        <v>0.5119284522477027</v>
      </c>
      <c r="CZ105" s="7" t="n">
        <v>0.7206528941175837</v>
      </c>
      <c r="DA105" s="7" t="n">
        <v>0.1979634729374842</v>
      </c>
      <c r="DB105" s="7" t="n">
        <v>1</v>
      </c>
      <c r="DC105" s="7" t="n">
        <v>0.3496656323609327</v>
      </c>
      <c r="DD105" s="7" t="n">
        <v>0.357457089765867</v>
      </c>
      <c r="DE105" s="7" t="n">
        <v>0.3530158198729145</v>
      </c>
      <c r="DF105" s="7" t="n">
        <v>0.4319633165077427</v>
      </c>
      <c r="DG105" s="7" t="n">
        <v>0.3442163911062667</v>
      </c>
      <c r="DH105" s="7" t="n">
        <v>0.4867390017838447</v>
      </c>
      <c r="DI105" s="7" t="n">
        <v>0.5189458682390343</v>
      </c>
      <c r="DJ105" s="7" t="n">
        <v>0.3969434218193328</v>
      </c>
      <c r="DK105" s="7" t="n">
        <v>0.5336757373940827</v>
      </c>
      <c r="DL105" s="7" t="n">
        <v>0.7072612327692808</v>
      </c>
      <c r="DM105" s="7" t="n">
        <v>0.4010288326719145</v>
      </c>
      <c r="DN105" s="7" t="n">
        <v>0.4460897350767121</v>
      </c>
      <c r="DO105" s="7" t="n">
        <v>0.4287823373292736</v>
      </c>
      <c r="DP105" s="7" t="n">
        <v>0.4855043777578755</v>
      </c>
      <c r="DQ105" s="7" t="n">
        <v>0.7627944114961945</v>
      </c>
      <c r="DR105" s="7" t="n">
        <v>0.453133788957763</v>
      </c>
      <c r="DS105" s="7" t="n">
        <v>0.5759648464113745</v>
      </c>
      <c r="DT105" s="7" t="n">
        <v>0.3732008312888782</v>
      </c>
      <c r="DU105" s="7" t="n">
        <v>0.7519145673582087</v>
      </c>
      <c r="DV105" s="7" t="n">
        <v>0.576079391287098</v>
      </c>
      <c r="DW105" s="7" t="n">
        <v>0.4104345978548657</v>
      </c>
      <c r="DX105" s="7" t="n">
        <v>0.3294694888528159</v>
      </c>
      <c r="DY105" s="7" t="n">
        <v>0.3590389594126456</v>
      </c>
      <c r="DZ105" s="7" t="n">
        <v>0.4085293826138393</v>
      </c>
      <c r="EA105" s="7" t="n">
        <v>0.650327567182127</v>
      </c>
      <c r="EB105" s="7" t="n">
        <v>0.4100345349009759</v>
      </c>
      <c r="EC105" s="7" t="n">
        <v>0.3488450045029082</v>
      </c>
      <c r="ED105" s="7" t="n">
        <v>0.6378720484330903</v>
      </c>
      <c r="EE105" s="7" t="n">
        <v>0.5983051465347105</v>
      </c>
      <c r="EF105" s="7" t="n">
        <v>0.4526595439512106</v>
      </c>
      <c r="EG105" s="7" t="n">
        <v>0.3513561309307108</v>
      </c>
      <c r="EH105" s="7" t="n">
        <v>0.5173691061938346</v>
      </c>
      <c r="EI105" s="7" t="n">
        <v>0.7306383058396592</v>
      </c>
      <c r="EJ105" s="7" t="n">
        <v>0.5159127819379247</v>
      </c>
      <c r="EK105" s="7" t="n">
        <v>0.3442781141946807</v>
      </c>
      <c r="EL105" s="7" t="n">
        <v>0.5775722967376323</v>
      </c>
      <c r="EM105" s="7" t="n">
        <v>0.4475120977229944</v>
      </c>
      <c r="EN105" s="7" t="n">
        <v>0.4014010563611218</v>
      </c>
      <c r="EO105" s="7" t="n">
        <v>0.3995031334265912</v>
      </c>
      <c r="EP105" s="7" t="n">
        <v>0.3904189432081877</v>
      </c>
      <c r="EQ105" s="7" t="n">
        <v>0.4066266790433487</v>
      </c>
      <c r="ER105" s="7" t="n">
        <v>0.4260418250634648</v>
      </c>
      <c r="ES105" s="7" t="n">
        <v>0.4209542468741312</v>
      </c>
      <c r="ET105" s="7" t="n">
        <v>0.319882421273302</v>
      </c>
      <c r="EU105" s="7" t="n">
        <v>0.4936719826629301</v>
      </c>
      <c r="EV105" s="7" t="n">
        <v>0.4500555179836989</v>
      </c>
      <c r="EW105" s="7" t="n">
        <v>0.5048770195803323</v>
      </c>
      <c r="EX105" s="7" t="n">
        <v>0.3255376360770491</v>
      </c>
      <c r="EY105" s="7" t="n">
        <v>0.8639894423335267</v>
      </c>
      <c r="EZ105" s="7" t="n">
        <v>0.4235432038630326</v>
      </c>
      <c r="FA105" s="7" t="n">
        <v>0.6676258652887975</v>
      </c>
      <c r="FB105" s="7" t="n">
        <v>0.8796663836376742</v>
      </c>
      <c r="FC105" s="7" t="n">
        <v>0.4782648196569811</v>
      </c>
      <c r="FD105" s="7" t="n">
        <v>0.7757501255566684</v>
      </c>
      <c r="FE105" s="7" t="n">
        <v>0.7308423081568016</v>
      </c>
      <c r="FF105" s="7" t="n">
        <v>0.4130106425223056</v>
      </c>
      <c r="FG105" s="7" t="n">
        <v>0.5886589582526328</v>
      </c>
      <c r="FH105" s="7" t="n">
        <v>0.04189458151361134</v>
      </c>
      <c r="FI105" s="7" t="n">
        <v>0.5081737901064461</v>
      </c>
      <c r="FJ105" s="7" t="n">
        <v>0.4183629729573215</v>
      </c>
      <c r="FK105" s="7" t="n">
        <v>0.5042677788337917</v>
      </c>
      <c r="FL105" s="7" t="n">
        <v>0.5414342444477309</v>
      </c>
      <c r="FM105" s="7" t="n">
        <v>0.3999497193983954</v>
      </c>
      <c r="FN105" s="7" t="n">
        <v>0.5481182690083705</v>
      </c>
      <c r="FO105" s="7" t="n">
        <v>0.4605136566389502</v>
      </c>
      <c r="FP105" s="7" t="n">
        <v>0.3199010753228791</v>
      </c>
      <c r="FQ105" s="7" t="n">
        <v>0.4065427311376244</v>
      </c>
      <c r="FR105" s="7" t="n">
        <v>0.4137380958847544</v>
      </c>
      <c r="FS105" s="7" t="n">
        <v>0.4434310255626057</v>
      </c>
      <c r="FT105" s="7" t="n">
        <v>0.5234009157201409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0.5276851645152306</v>
      </c>
      <c r="D106" s="7" t="n">
        <v>0.3973056749072686</v>
      </c>
      <c r="E106" s="7" t="n">
        <v>-0.07315150673912432</v>
      </c>
      <c r="F106" s="7" t="n">
        <v>0.282667435997754</v>
      </c>
      <c r="G106" s="7" t="n">
        <v>-0.0755151771801859</v>
      </c>
      <c r="H106" s="7" t="n">
        <v>0.1419397980364127</v>
      </c>
      <c r="I106" s="7" t="n">
        <v>0.1836996081531801</v>
      </c>
      <c r="J106" s="7" t="n">
        <v>0.1180158506511246</v>
      </c>
      <c r="K106" s="7" t="n">
        <v>0.3105644388121187</v>
      </c>
      <c r="L106" s="7" t="n">
        <v>-0.04398820787085674</v>
      </c>
      <c r="M106" s="7" t="n">
        <v>0.3466960481382997</v>
      </c>
      <c r="N106" s="7" t="n">
        <v>0.4739279627282732</v>
      </c>
      <c r="O106" s="7" t="n">
        <v>0.5914263288217033</v>
      </c>
      <c r="P106" s="7" t="n">
        <v>0.3633008263505061</v>
      </c>
      <c r="Q106" s="7" t="n">
        <v>0.3632574564862808</v>
      </c>
      <c r="R106" s="7" t="n">
        <v>0.4931208720026215</v>
      </c>
      <c r="S106" s="7" t="n">
        <v>0.5489176788708999</v>
      </c>
      <c r="T106" s="7" t="n">
        <v>0.5586355210474744</v>
      </c>
      <c r="U106" s="7" t="n">
        <v>0.4286063721306157</v>
      </c>
      <c r="V106" s="7" t="n">
        <v>0.5569766876126636</v>
      </c>
      <c r="W106" s="7" t="n">
        <v>0.6216285747453086</v>
      </c>
      <c r="X106" s="7" t="n">
        <v>0.2103115033099751</v>
      </c>
      <c r="Y106" s="7" t="n">
        <v>0.2616465138767896</v>
      </c>
      <c r="Z106" s="7" t="n">
        <v>0.1169979021693986</v>
      </c>
      <c r="AA106" s="7" t="n">
        <v>0.1908962313373089</v>
      </c>
      <c r="AB106" s="7" t="n">
        <v>-0.03241370476644641</v>
      </c>
      <c r="AC106" s="7" t="n">
        <v>0.6597953201198029</v>
      </c>
      <c r="AD106" s="7" t="n">
        <v>0.6269637055690506</v>
      </c>
      <c r="AE106" s="7" t="n">
        <v>0.488129290626903</v>
      </c>
      <c r="AF106" s="7" t="n">
        <v>0.2136402351472379</v>
      </c>
      <c r="AG106" s="7" t="n">
        <v>0.2607965129510754</v>
      </c>
      <c r="AH106" s="7" t="n">
        <v>0.07703213164379707</v>
      </c>
      <c r="AI106" s="7" t="n">
        <v>-0.16745835078108</v>
      </c>
      <c r="AJ106" s="7" t="n">
        <v>0.1071979263482876</v>
      </c>
      <c r="AK106" s="7" t="n">
        <v>0.2973637313955956</v>
      </c>
      <c r="AL106" s="7" t="n">
        <v>0.4319589923858816</v>
      </c>
      <c r="AM106" s="7" t="n">
        <v>0.2539565617908794</v>
      </c>
      <c r="AN106" s="7" t="n">
        <v>0.17345748814688</v>
      </c>
      <c r="AO106" s="7" t="n">
        <v>0.2483228367974826</v>
      </c>
      <c r="AP106" s="7" t="n">
        <v>-0.1545530271973923</v>
      </c>
      <c r="AQ106" s="7" t="n">
        <v>0.2879898931922802</v>
      </c>
      <c r="AR106" s="7" t="n">
        <v>0.4636409222096252</v>
      </c>
      <c r="AS106" s="7" t="n">
        <v>0.4969694826431619</v>
      </c>
      <c r="AT106" s="7" t="n">
        <v>0.3422249171902465</v>
      </c>
      <c r="AU106" s="7" t="n">
        <v>0.6537447392332093</v>
      </c>
      <c r="AV106" s="7" t="n">
        <v>0.2485182049899141</v>
      </c>
      <c r="AW106" s="7" t="n">
        <v>0.09494307600783031</v>
      </c>
      <c r="AX106" s="7" t="n">
        <v>0.7021893995082119</v>
      </c>
      <c r="AY106" s="7" t="n">
        <v>0.3505060856690413</v>
      </c>
      <c r="AZ106" s="7" t="n">
        <v>0.3076166475581546</v>
      </c>
      <c r="BA106" s="7" t="n">
        <v>0.1488779746926539</v>
      </c>
      <c r="BB106" s="7" t="n">
        <v>0.4644122676052505</v>
      </c>
      <c r="BC106" s="7" t="n">
        <v>0.1993050168012598</v>
      </c>
      <c r="BD106" s="7" t="n">
        <v>0.1847042542279653</v>
      </c>
      <c r="BE106" s="7" t="n">
        <v>0.1978773108716657</v>
      </c>
      <c r="BF106" s="7" t="n">
        <v>-0.06988704332729405</v>
      </c>
      <c r="BG106" s="7" t="n">
        <v>0.2187092155395285</v>
      </c>
      <c r="BH106" s="7" t="n">
        <v>0.2756264958546113</v>
      </c>
      <c r="BI106" s="7" t="n">
        <v>0.2736220090194338</v>
      </c>
      <c r="BJ106" s="7" t="n">
        <v>0.2564438792444884</v>
      </c>
      <c r="BK106" s="7" t="n">
        <v>0.2539565774637423</v>
      </c>
      <c r="BL106" s="7" t="n">
        <v>0.1392720600821286</v>
      </c>
      <c r="BM106" s="7" t="n">
        <v>0.9695029170063365</v>
      </c>
      <c r="BN106" s="7" t="n">
        <v>0.5105024670877649</v>
      </c>
      <c r="BO106" s="7" t="n">
        <v>0.9708956651151509</v>
      </c>
      <c r="BP106" s="7" t="n">
        <v>0.2260921611515379</v>
      </c>
      <c r="BQ106" s="7" t="n">
        <v>0.2071548081270302</v>
      </c>
      <c r="BR106" s="7" t="n">
        <v>-0.1599333422549158</v>
      </c>
      <c r="BS106" s="7" t="n">
        <v>0.07469489717654547</v>
      </c>
      <c r="BT106" s="7" t="n">
        <v>0.4453001447620992</v>
      </c>
      <c r="BU106" s="7" t="n">
        <v>0.3214422725878099</v>
      </c>
      <c r="BV106" s="7" t="n">
        <v>-0.08006810245645681</v>
      </c>
      <c r="BW106" s="7" t="n">
        <v>0.3904344526909968</v>
      </c>
      <c r="BX106" s="7" t="n">
        <v>0.1911142932193141</v>
      </c>
      <c r="BY106" s="7" t="n">
        <v>0.2313556273299724</v>
      </c>
      <c r="BZ106" s="7" t="n">
        <v>0.4524662716023897</v>
      </c>
      <c r="CA106" s="7" t="n">
        <v>0.5530125045373977</v>
      </c>
      <c r="CB106" s="7" t="n">
        <v>0.4752313683594865</v>
      </c>
      <c r="CC106" s="7" t="n">
        <v>0.2937134187129045</v>
      </c>
      <c r="CD106" s="7" t="n">
        <v>0.2610124563909321</v>
      </c>
      <c r="CE106" s="7" t="n">
        <v>0.1680055089940966</v>
      </c>
      <c r="CF106" s="7" t="n">
        <v>0.5346530310910589</v>
      </c>
      <c r="CG106" s="7" t="n">
        <v>0.3852955411960122</v>
      </c>
      <c r="CH106" s="7" t="n">
        <v>0.165042459164068</v>
      </c>
      <c r="CI106" s="7" t="n">
        <v>0.5554018258161508</v>
      </c>
      <c r="CJ106" s="7" t="n">
        <v>0.104767041532638</v>
      </c>
      <c r="CK106" s="7" t="n">
        <v>0.2169181367628244</v>
      </c>
      <c r="CL106" s="7" t="n">
        <v>0.4249296672961199</v>
      </c>
      <c r="CM106" s="7" t="n">
        <v>0.1593695516833649</v>
      </c>
      <c r="CN106" s="7" t="n">
        <v>0.6060917397921199</v>
      </c>
      <c r="CO106" s="7" t="n">
        <v>0.2518742366583533</v>
      </c>
      <c r="CP106" s="7" t="n">
        <v>-0.1646197949965822</v>
      </c>
      <c r="CQ106" s="7" t="n">
        <v>0.2785091233857996</v>
      </c>
      <c r="CR106" s="7" t="n">
        <v>0.382451003789244</v>
      </c>
      <c r="CS106" s="7" t="n">
        <v>0.491224782907401</v>
      </c>
      <c r="CT106" s="7" t="n">
        <v>0.4279053247641459</v>
      </c>
      <c r="CU106" s="7" t="n">
        <v>0.5115356964809321</v>
      </c>
      <c r="CV106" s="7" t="n">
        <v>0.6082207364855874</v>
      </c>
      <c r="CW106" s="7" t="n">
        <v>0.05228257362553224</v>
      </c>
      <c r="CX106" s="7" t="n">
        <v>0.5998535782923904</v>
      </c>
      <c r="CY106" s="7" t="n">
        <v>0.2086563957764439</v>
      </c>
      <c r="CZ106" s="7" t="n">
        <v>0.4324333968048162</v>
      </c>
      <c r="DA106" s="7" t="n">
        <v>-0.1596063781351376</v>
      </c>
      <c r="DB106" s="7" t="n">
        <v>0.3496656323609327</v>
      </c>
      <c r="DC106" s="7" t="n">
        <v>1</v>
      </c>
      <c r="DD106" s="7" t="n">
        <v>0.4365550000414182</v>
      </c>
      <c r="DE106" s="7" t="n">
        <v>0.2999355926779037</v>
      </c>
      <c r="DF106" s="7" t="n">
        <v>0.3037463431338024</v>
      </c>
      <c r="DG106" s="7" t="n">
        <v>0.134976192308621</v>
      </c>
      <c r="DH106" s="7" t="n">
        <v>0.4115928147405146</v>
      </c>
      <c r="DI106" s="7" t="n">
        <v>0.2144605003221737</v>
      </c>
      <c r="DJ106" s="7" t="n">
        <v>0.322344919894037</v>
      </c>
      <c r="DK106" s="7" t="n">
        <v>0.5848478959753256</v>
      </c>
      <c r="DL106" s="7" t="n">
        <v>0.1464344941851645</v>
      </c>
      <c r="DM106" s="7" t="n">
        <v>0.5324705868537798</v>
      </c>
      <c r="DN106" s="7" t="n">
        <v>-0.01097302375270195</v>
      </c>
      <c r="DO106" s="7" t="n">
        <v>0.5176954735711647</v>
      </c>
      <c r="DP106" s="7" t="n">
        <v>0.38379775068127</v>
      </c>
      <c r="DQ106" s="7" t="n">
        <v>0.2754744643756552</v>
      </c>
      <c r="DR106" s="7" t="n">
        <v>0.181231160955339</v>
      </c>
      <c r="DS106" s="7" t="n">
        <v>0.1886619142528018</v>
      </c>
      <c r="DT106" s="7" t="n">
        <v>0.3426954935987048</v>
      </c>
      <c r="DU106" s="7" t="n">
        <v>0.4495598409907158</v>
      </c>
      <c r="DV106" s="7" t="n">
        <v>0.2120964113805945</v>
      </c>
      <c r="DW106" s="7" t="n">
        <v>0.3717901442390185</v>
      </c>
      <c r="DX106" s="7" t="n">
        <v>0.9788304836637534</v>
      </c>
      <c r="DY106" s="7" t="n">
        <v>0.469735903498275</v>
      </c>
      <c r="DZ106" s="7" t="n">
        <v>0.2713714505048776</v>
      </c>
      <c r="EA106" s="7" t="n">
        <v>0.5403281735564985</v>
      </c>
      <c r="EB106" s="7" t="n">
        <v>0.1045563761362429</v>
      </c>
      <c r="EC106" s="7" t="n">
        <v>0.3009608466659108</v>
      </c>
      <c r="ED106" s="7" t="n">
        <v>0.4393666807080081</v>
      </c>
      <c r="EE106" s="7" t="n">
        <v>0.4165643290248671</v>
      </c>
      <c r="EF106" s="7" t="n">
        <v>0.3652601038525166</v>
      </c>
      <c r="EG106" s="7" t="n">
        <v>0.3294441904646021</v>
      </c>
      <c r="EH106" s="7" t="n">
        <v>0.5054609291454051</v>
      </c>
      <c r="EI106" s="7" t="n">
        <v>0.1945852227350301</v>
      </c>
      <c r="EJ106" s="7" t="n">
        <v>0.1387115477417867</v>
      </c>
      <c r="EK106" s="7" t="n">
        <v>0.2657378531364438</v>
      </c>
      <c r="EL106" s="7" t="n">
        <v>0.7265663452059392</v>
      </c>
      <c r="EM106" s="7" t="n">
        <v>0.8023816876006644</v>
      </c>
      <c r="EN106" s="7" t="n">
        <v>0.3837368545534189</v>
      </c>
      <c r="EO106" s="7" t="n">
        <v>0.6166866719839661</v>
      </c>
      <c r="EP106" s="7" t="n">
        <v>0.4449213800316512</v>
      </c>
      <c r="EQ106" s="7" t="n">
        <v>0.5607945754989044</v>
      </c>
      <c r="ER106" s="7" t="n">
        <v>0.3828546823153018</v>
      </c>
      <c r="ES106" s="7" t="n">
        <v>0.3672337594374824</v>
      </c>
      <c r="ET106" s="7" t="n">
        <v>0.5671890666681838</v>
      </c>
      <c r="EU106" s="7" t="n">
        <v>0.1800360726982152</v>
      </c>
      <c r="EV106" s="7" t="n">
        <v>0.4453954860830946</v>
      </c>
      <c r="EW106" s="7" t="n">
        <v>0.1114160625914672</v>
      </c>
      <c r="EX106" s="7" t="n">
        <v>0.9641060281301664</v>
      </c>
      <c r="EY106" s="7" t="n">
        <v>0.2454440813571192</v>
      </c>
      <c r="EZ106" s="7" t="n">
        <v>0.3806206232351771</v>
      </c>
      <c r="FA106" s="7" t="n">
        <v>0.4288373878003001</v>
      </c>
      <c r="FB106" s="7" t="n">
        <v>0.347881936468766</v>
      </c>
      <c r="FC106" s="7" t="n">
        <v>-0.1333081452978695</v>
      </c>
      <c r="FD106" s="7" t="n">
        <v>0.1649467501407732</v>
      </c>
      <c r="FE106" s="7" t="n">
        <v>0.2189196218175836</v>
      </c>
      <c r="FF106" s="7" t="n">
        <v>0.3749916064208148</v>
      </c>
      <c r="FG106" s="7" t="n">
        <v>0.4595724864103381</v>
      </c>
      <c r="FH106" s="7" t="n">
        <v>-0.1625836308223188</v>
      </c>
      <c r="FI106" s="7" t="n">
        <v>0.08689143980219344</v>
      </c>
      <c r="FJ106" s="7" t="n">
        <v>0.3770460403599586</v>
      </c>
      <c r="FK106" s="7" t="n">
        <v>-0.01184239912044024</v>
      </c>
      <c r="FL106" s="7" t="n">
        <v>0.1563237642615203</v>
      </c>
      <c r="FM106" s="7" t="n">
        <v>0.5800562734660661</v>
      </c>
      <c r="FN106" s="7" t="n">
        <v>0.4870553625566277</v>
      </c>
      <c r="FO106" s="7" t="n">
        <v>-0.1462890448526716</v>
      </c>
      <c r="FP106" s="7" t="n">
        <v>0.4816392526474783</v>
      </c>
      <c r="FQ106" s="7" t="n">
        <v>0.5542812156972374</v>
      </c>
      <c r="FR106" s="7" t="n">
        <v>0.3304430386195392</v>
      </c>
      <c r="FS106" s="7" t="n">
        <v>0.154914157199349</v>
      </c>
      <c r="FT106" s="7" t="n">
        <v>-0.02692226008995812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0.5565523428850464</v>
      </c>
      <c r="D107" s="7" t="n">
        <v>0.4630304974171406</v>
      </c>
      <c r="E107" s="7" t="n">
        <v>-0.2103804216911663</v>
      </c>
      <c r="F107" s="7" t="n">
        <v>0.3745816383560426</v>
      </c>
      <c r="G107" s="7" t="n">
        <v>-0.09520736662846642</v>
      </c>
      <c r="H107" s="7" t="n">
        <v>-0.01974445493695068</v>
      </c>
      <c r="I107" s="7" t="n">
        <v>0.2020321545953557</v>
      </c>
      <c r="J107" s="7" t="n">
        <v>0.1560303138977895</v>
      </c>
      <c r="K107" s="7" t="n">
        <v>0.2505168199149719</v>
      </c>
      <c r="L107" s="7" t="n">
        <v>-0.1932393481607563</v>
      </c>
      <c r="M107" s="7" t="n">
        <v>0.5471469254898165</v>
      </c>
      <c r="N107" s="7" t="n">
        <v>0.6290189106764836</v>
      </c>
      <c r="O107" s="7" t="n">
        <v>0.8036962211599855</v>
      </c>
      <c r="P107" s="7" t="n">
        <v>0.4697201311952882</v>
      </c>
      <c r="Q107" s="7" t="n">
        <v>0.7568636463609566</v>
      </c>
      <c r="R107" s="7" t="n">
        <v>0.8273513141891411</v>
      </c>
      <c r="S107" s="7" t="n">
        <v>0.6428270963682187</v>
      </c>
      <c r="T107" s="7" t="n">
        <v>0.7652871231971482</v>
      </c>
      <c r="U107" s="7" t="n">
        <v>0.3871020512011094</v>
      </c>
      <c r="V107" s="7" t="n">
        <v>0.7288486684024298</v>
      </c>
      <c r="W107" s="7" t="n">
        <v>0.7671143675898826</v>
      </c>
      <c r="X107" s="7" t="n">
        <v>0.2783011585714502</v>
      </c>
      <c r="Y107" s="7" t="n">
        <v>0.2232907729274059</v>
      </c>
      <c r="Z107" s="7" t="n">
        <v>-0.01919336704730167</v>
      </c>
      <c r="AA107" s="7" t="n">
        <v>0.2681017089906027</v>
      </c>
      <c r="AB107" s="7" t="n">
        <v>-0.1505804293604324</v>
      </c>
      <c r="AC107" s="7" t="n">
        <v>0.7311297524656435</v>
      </c>
      <c r="AD107" s="7" t="n">
        <v>0.6682986938878492</v>
      </c>
      <c r="AE107" s="7" t="n">
        <v>0.6320846214709726</v>
      </c>
      <c r="AF107" s="7" t="n">
        <v>0.3268147660970433</v>
      </c>
      <c r="AG107" s="7" t="n">
        <v>0.6162349547523056</v>
      </c>
      <c r="AH107" s="7" t="n">
        <v>-0.09880847397272083</v>
      </c>
      <c r="AI107" s="7" t="n">
        <v>-0.2251050135535369</v>
      </c>
      <c r="AJ107" s="7" t="n">
        <v>-0.04502652973902737</v>
      </c>
      <c r="AK107" s="7" t="n">
        <v>0.3672935527887085</v>
      </c>
      <c r="AL107" s="7" t="n">
        <v>0.8733030436104932</v>
      </c>
      <c r="AM107" s="7" t="n">
        <v>-0.001751812469866412</v>
      </c>
      <c r="AN107" s="7" t="n">
        <v>0.1086184632993718</v>
      </c>
      <c r="AO107" s="7" t="n">
        <v>0.2592257685789637</v>
      </c>
      <c r="AP107" s="7" t="n">
        <v>-0.2311862733244928</v>
      </c>
      <c r="AQ107" s="7" t="n">
        <v>0.3843255731347771</v>
      </c>
      <c r="AR107" s="7" t="n">
        <v>0.8171243279502405</v>
      </c>
      <c r="AS107" s="7" t="n">
        <v>0.7312669396243524</v>
      </c>
      <c r="AT107" s="7" t="n">
        <v>0.7761170415012522</v>
      </c>
      <c r="AU107" s="7" t="n">
        <v>0.8123536416668173</v>
      </c>
      <c r="AV107" s="7" t="n">
        <v>0.7405070283990813</v>
      </c>
      <c r="AW107" s="7" t="n">
        <v>0.6329145019773263</v>
      </c>
      <c r="AX107" s="7" t="n">
        <v>0.7387769554762201</v>
      </c>
      <c r="AY107" s="7" t="n">
        <v>0.2480456072848802</v>
      </c>
      <c r="AZ107" s="7" t="n">
        <v>0.6543138384634285</v>
      </c>
      <c r="BA107" s="7" t="n">
        <v>0.04524977383491263</v>
      </c>
      <c r="BB107" s="7" t="n">
        <v>0.7788434454683155</v>
      </c>
      <c r="BC107" s="7" t="n">
        <v>0.2783508417768465</v>
      </c>
      <c r="BD107" s="7" t="n">
        <v>0.2956447433961837</v>
      </c>
      <c r="BE107" s="7" t="n">
        <v>0.06300079133941855</v>
      </c>
      <c r="BF107" s="7" t="n">
        <v>-0.1195977933248018</v>
      </c>
      <c r="BG107" s="7" t="n">
        <v>0.3608440309125952</v>
      </c>
      <c r="BH107" s="7" t="n">
        <v>0.7451357097421423</v>
      </c>
      <c r="BI107" s="7" t="n">
        <v>0.3445217376762489</v>
      </c>
      <c r="BJ107" s="7" t="n">
        <v>0.6267991251689369</v>
      </c>
      <c r="BK107" s="7" t="n">
        <v>-0.00175183573498123</v>
      </c>
      <c r="BL107" s="7" t="n">
        <v>0.2159152027924113</v>
      </c>
      <c r="BM107" s="7" t="n">
        <v>0.544982796311588</v>
      </c>
      <c r="BN107" s="7" t="n">
        <v>0.6931316622450178</v>
      </c>
      <c r="BO107" s="7" t="n">
        <v>0.5250125192410974</v>
      </c>
      <c r="BP107" s="7" t="n">
        <v>0.2886793695937915</v>
      </c>
      <c r="BQ107" s="7" t="n">
        <v>0.3297005023626622</v>
      </c>
      <c r="BR107" s="7" t="n">
        <v>-0.2934281327808883</v>
      </c>
      <c r="BS107" s="7" t="n">
        <v>-0.04707993235737243</v>
      </c>
      <c r="BT107" s="7" t="n">
        <v>0.4853315982181502</v>
      </c>
      <c r="BU107" s="7" t="n">
        <v>0.2787794071393612</v>
      </c>
      <c r="BV107" s="7" t="n">
        <v>-0.1951542251823072</v>
      </c>
      <c r="BW107" s="7" t="n">
        <v>0.5687785032303493</v>
      </c>
      <c r="BX107" s="7" t="n">
        <v>0.4832505113951716</v>
      </c>
      <c r="BY107" s="7" t="n">
        <v>0.3920573119012786</v>
      </c>
      <c r="BZ107" s="7" t="n">
        <v>0.478023498816301</v>
      </c>
      <c r="CA107" s="7" t="n">
        <v>0.7801723547463838</v>
      </c>
      <c r="CB107" s="7" t="n">
        <v>0.3292100784280116</v>
      </c>
      <c r="CC107" s="7" t="n">
        <v>0.3684606888161636</v>
      </c>
      <c r="CD107" s="7" t="n">
        <v>0.05189612572211664</v>
      </c>
      <c r="CE107" s="7" t="n">
        <v>0.1126600991375296</v>
      </c>
      <c r="CF107" s="7" t="n">
        <v>0.8600051212780101</v>
      </c>
      <c r="CG107" s="7" t="n">
        <v>0.7534581964559557</v>
      </c>
      <c r="CH107" s="7" t="n">
        <v>0.01314261495416047</v>
      </c>
      <c r="CI107" s="7" t="n">
        <v>0.547826603203073</v>
      </c>
      <c r="CJ107" s="7" t="n">
        <v>0.04733033694880054</v>
      </c>
      <c r="CK107" s="7" t="n">
        <v>0.2837956734080245</v>
      </c>
      <c r="CL107" s="7" t="n">
        <v>0.9564754411261492</v>
      </c>
      <c r="CM107" s="7" t="n">
        <v>0.1079155936587716</v>
      </c>
      <c r="CN107" s="7" t="n">
        <v>0.7001542799839121</v>
      </c>
      <c r="CO107" s="7" t="n">
        <v>0.3957718811940921</v>
      </c>
      <c r="CP107" s="7" t="n">
        <v>-0.337204569497512</v>
      </c>
      <c r="CQ107" s="7" t="n">
        <v>0.4354050096009904</v>
      </c>
      <c r="CR107" s="7" t="n">
        <v>0.5731351002205666</v>
      </c>
      <c r="CS107" s="7" t="n">
        <v>0.9103734446852205</v>
      </c>
      <c r="CT107" s="7" t="n">
        <v>0.6402207309777432</v>
      </c>
      <c r="CU107" s="7" t="n">
        <v>0.8479615040441859</v>
      </c>
      <c r="CV107" s="7" t="n">
        <v>0.6981770899958922</v>
      </c>
      <c r="CW107" s="7" t="n">
        <v>-0.1056906112477208</v>
      </c>
      <c r="CX107" s="7" t="n">
        <v>0.6267579973439276</v>
      </c>
      <c r="CY107" s="7" t="n">
        <v>0.3329870104280334</v>
      </c>
      <c r="CZ107" s="7" t="n">
        <v>0.1171526096978792</v>
      </c>
      <c r="DA107" s="7" t="n">
        <v>-0.2149406381547979</v>
      </c>
      <c r="DB107" s="7" t="n">
        <v>0.357457089765867</v>
      </c>
      <c r="DC107" s="7" t="n">
        <v>0.4365550000414182</v>
      </c>
      <c r="DD107" s="7" t="n">
        <v>1</v>
      </c>
      <c r="DE107" s="7" t="n">
        <v>0.7533712147528316</v>
      </c>
      <c r="DF107" s="7" t="n">
        <v>0.8014707068678218</v>
      </c>
      <c r="DG107" s="7" t="n">
        <v>-0.008655163803098134</v>
      </c>
      <c r="DH107" s="7" t="n">
        <v>0.3557825043587274</v>
      </c>
      <c r="DI107" s="7" t="n">
        <v>0.3767525394878364</v>
      </c>
      <c r="DJ107" s="7" t="n">
        <v>0.7589186090573954</v>
      </c>
      <c r="DK107" s="7" t="n">
        <v>0.8162180315823342</v>
      </c>
      <c r="DL107" s="7" t="n">
        <v>0.2102904951252608</v>
      </c>
      <c r="DM107" s="7" t="n">
        <v>0.8399192652064629</v>
      </c>
      <c r="DN107" s="7" t="n">
        <v>-0.07138867616915867</v>
      </c>
      <c r="DO107" s="7" t="n">
        <v>0.787530621366165</v>
      </c>
      <c r="DP107" s="7" t="n">
        <v>0.8039599764036709</v>
      </c>
      <c r="DQ107" s="7" t="n">
        <v>0.5618813897343025</v>
      </c>
      <c r="DR107" s="7" t="n">
        <v>0.3670426814005002</v>
      </c>
      <c r="DS107" s="7" t="n">
        <v>0.2671492564382531</v>
      </c>
      <c r="DT107" s="7" t="n">
        <v>0.7542543945417579</v>
      </c>
      <c r="DU107" s="7" t="n">
        <v>0.6510845789392555</v>
      </c>
      <c r="DV107" s="7" t="n">
        <v>0.2715458696672974</v>
      </c>
      <c r="DW107" s="7" t="n">
        <v>0.7426296373761345</v>
      </c>
      <c r="DX107" s="7" t="n">
        <v>0.4914796761597547</v>
      </c>
      <c r="DY107" s="7" t="n">
        <v>0.7049509665059457</v>
      </c>
      <c r="DZ107" s="7" t="n">
        <v>0.7883997411652615</v>
      </c>
      <c r="EA107" s="7" t="n">
        <v>0.5888681867153029</v>
      </c>
      <c r="EB107" s="7" t="n">
        <v>0.3139661615629885</v>
      </c>
      <c r="EC107" s="7" t="n">
        <v>0.4552019402591732</v>
      </c>
      <c r="ED107" s="7" t="n">
        <v>0.4192989450074672</v>
      </c>
      <c r="EE107" s="7" t="n">
        <v>0.1538298603394507</v>
      </c>
      <c r="EF107" s="7" t="n">
        <v>0.3469869114894916</v>
      </c>
      <c r="EG107" s="7" t="n">
        <v>0.5568090819157807</v>
      </c>
      <c r="EH107" s="7" t="n">
        <v>0.6621404420615167</v>
      </c>
      <c r="EI107" s="7" t="n">
        <v>0.2758995889612302</v>
      </c>
      <c r="EJ107" s="7" t="n">
        <v>0.02167749308752475</v>
      </c>
      <c r="EK107" s="7" t="n">
        <v>0.2710859072271413</v>
      </c>
      <c r="EL107" s="7" t="n">
        <v>0.6907586100379857</v>
      </c>
      <c r="EM107" s="7" t="n">
        <v>0.729055565705078</v>
      </c>
      <c r="EN107" s="7" t="n">
        <v>0.7073486100877946</v>
      </c>
      <c r="EO107" s="7" t="n">
        <v>0.7597009493766802</v>
      </c>
      <c r="EP107" s="7" t="n">
        <v>0.8015513195188838</v>
      </c>
      <c r="EQ107" s="7" t="n">
        <v>0.8897199671194802</v>
      </c>
      <c r="ER107" s="7" t="n">
        <v>0.9202198360717616</v>
      </c>
      <c r="ES107" s="7" t="n">
        <v>0.7202186547334769</v>
      </c>
      <c r="ET107" s="7" t="n">
        <v>0.562371242262765</v>
      </c>
      <c r="EU107" s="7" t="n">
        <v>0.4249827307086864</v>
      </c>
      <c r="EV107" s="7" t="n">
        <v>0.698962379252254</v>
      </c>
      <c r="EW107" s="7" t="n">
        <v>0.2585273032540433</v>
      </c>
      <c r="EX107" s="7" t="n">
        <v>0.4986237866907711</v>
      </c>
      <c r="EY107" s="7" t="n">
        <v>0.1777472042953279</v>
      </c>
      <c r="EZ107" s="7" t="n">
        <v>0.7177496558077836</v>
      </c>
      <c r="FA107" s="7" t="n">
        <v>0.1508690169968261</v>
      </c>
      <c r="FB107" s="7" t="n">
        <v>0.215659477316891</v>
      </c>
      <c r="FC107" s="7" t="n">
        <v>-0.2315261081832642</v>
      </c>
      <c r="FD107" s="7" t="n">
        <v>0.07977781484868941</v>
      </c>
      <c r="FE107" s="7" t="n">
        <v>0.2904460141900674</v>
      </c>
      <c r="FF107" s="7" t="n">
        <v>0.7187863724788262</v>
      </c>
      <c r="FG107" s="7" t="n">
        <v>0.2563845155528084</v>
      </c>
      <c r="FH107" s="7" t="n">
        <v>-0.2940589424070556</v>
      </c>
      <c r="FI107" s="7" t="n">
        <v>0.1641548091544502</v>
      </c>
      <c r="FJ107" s="7" t="n">
        <v>0.7138883960696319</v>
      </c>
      <c r="FK107" s="7" t="n">
        <v>-0.06392166940140487</v>
      </c>
      <c r="FL107" s="7" t="n">
        <v>0.02534224807881555</v>
      </c>
      <c r="FM107" s="7" t="n">
        <v>0.7615090075975041</v>
      </c>
      <c r="FN107" s="7" t="n">
        <v>0.5058914649594305</v>
      </c>
      <c r="FO107" s="7" t="n">
        <v>-0.2621593189862672</v>
      </c>
      <c r="FP107" s="7" t="n">
        <v>0.6740362099755572</v>
      </c>
      <c r="FQ107" s="7" t="n">
        <v>0.695719193471113</v>
      </c>
      <c r="FR107" s="7" t="n">
        <v>0.3431175259397722</v>
      </c>
      <c r="FS107" s="7" t="n">
        <v>0.3552623768816895</v>
      </c>
      <c r="FT107" s="7" t="n">
        <v>-0.2450999592042491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0.5356527582629433</v>
      </c>
      <c r="D108" s="7" t="n">
        <v>0.4854543423406334</v>
      </c>
      <c r="E108" s="7" t="n">
        <v>-0.1899175786943472</v>
      </c>
      <c r="F108" s="7" t="n">
        <v>0.3272188677206261</v>
      </c>
      <c r="G108" s="7" t="n">
        <v>-0.1106189527247357</v>
      </c>
      <c r="H108" s="7" t="n">
        <v>-0.1375992638798007</v>
      </c>
      <c r="I108" s="7" t="n">
        <v>0.1766553316010508</v>
      </c>
      <c r="J108" s="7" t="n">
        <v>0.1229794571719597</v>
      </c>
      <c r="K108" s="7" t="n">
        <v>0.1749313762491673</v>
      </c>
      <c r="L108" s="7" t="n">
        <v>-0.1820510621085547</v>
      </c>
      <c r="M108" s="7" t="n">
        <v>0.6249318209421468</v>
      </c>
      <c r="N108" s="7" t="n">
        <v>0.6581380162235456</v>
      </c>
      <c r="O108" s="7" t="n">
        <v>0.730890310428448</v>
      </c>
      <c r="P108" s="7" t="n">
        <v>0.3351741573888329</v>
      </c>
      <c r="Q108" s="7" t="n">
        <v>0.782753151569816</v>
      </c>
      <c r="R108" s="7" t="n">
        <v>0.7532222313485171</v>
      </c>
      <c r="S108" s="7" t="n">
        <v>0.6699576301353587</v>
      </c>
      <c r="T108" s="7" t="n">
        <v>0.784258834100191</v>
      </c>
      <c r="U108" s="7" t="n">
        <v>0.4038523002531066</v>
      </c>
      <c r="V108" s="7" t="n">
        <v>0.6677916852308884</v>
      </c>
      <c r="W108" s="7" t="n">
        <v>0.7242654535495338</v>
      </c>
      <c r="X108" s="7" t="n">
        <v>0.227448351472565</v>
      </c>
      <c r="Y108" s="7" t="n">
        <v>0.327966081451315</v>
      </c>
      <c r="Z108" s="7" t="n">
        <v>-0.1720480322806675</v>
      </c>
      <c r="AA108" s="7" t="n">
        <v>0.2238913737935602</v>
      </c>
      <c r="AB108" s="7" t="n">
        <v>-0.06773507095264847</v>
      </c>
      <c r="AC108" s="7" t="n">
        <v>0.6453829505649028</v>
      </c>
      <c r="AD108" s="7" t="n">
        <v>0.5975048874075749</v>
      </c>
      <c r="AE108" s="7" t="n">
        <v>0.65111834795442</v>
      </c>
      <c r="AF108" s="7" t="n">
        <v>0.1957915072216843</v>
      </c>
      <c r="AG108" s="7" t="n">
        <v>0.7370242173305184</v>
      </c>
      <c r="AH108" s="7" t="n">
        <v>-0.09506552775242298</v>
      </c>
      <c r="AI108" s="7" t="n">
        <v>-0.1858494817277998</v>
      </c>
      <c r="AJ108" s="7" t="n">
        <v>-0.2113492560115935</v>
      </c>
      <c r="AK108" s="7" t="n">
        <v>0.2259298062882281</v>
      </c>
      <c r="AL108" s="7" t="n">
        <v>0.8640117571695803</v>
      </c>
      <c r="AM108" s="7" t="n">
        <v>0.02356446206139626</v>
      </c>
      <c r="AN108" s="7" t="n">
        <v>0.06629510890566362</v>
      </c>
      <c r="AO108" s="7" t="n">
        <v>0.3419668197469157</v>
      </c>
      <c r="AP108" s="7" t="n">
        <v>-0.1904576515058788</v>
      </c>
      <c r="AQ108" s="7" t="n">
        <v>0.2448939494125441</v>
      </c>
      <c r="AR108" s="7" t="n">
        <v>0.8446975595474451</v>
      </c>
      <c r="AS108" s="7" t="n">
        <v>0.7655407546562464</v>
      </c>
      <c r="AT108" s="7" t="n">
        <v>0.8676694476945486</v>
      </c>
      <c r="AU108" s="7" t="n">
        <v>0.6320507817779798</v>
      </c>
      <c r="AV108" s="7" t="n">
        <v>0.9025158655400535</v>
      </c>
      <c r="AW108" s="7" t="n">
        <v>0.8923798622710478</v>
      </c>
      <c r="AX108" s="7" t="n">
        <v>0.6454694012164536</v>
      </c>
      <c r="AY108" s="7" t="n">
        <v>0.1844498278805679</v>
      </c>
      <c r="AZ108" s="7" t="n">
        <v>0.8120210626275391</v>
      </c>
      <c r="BA108" s="7" t="n">
        <v>0.1546199237450615</v>
      </c>
      <c r="BB108" s="7" t="n">
        <v>0.9193356548676561</v>
      </c>
      <c r="BC108" s="7" t="n">
        <v>0.2282457761630819</v>
      </c>
      <c r="BD108" s="7" t="n">
        <v>0.1843595173277972</v>
      </c>
      <c r="BE108" s="7" t="n">
        <v>0.1256327397051592</v>
      </c>
      <c r="BF108" s="7" t="n">
        <v>-0.06145091959774742</v>
      </c>
      <c r="BG108" s="7" t="n">
        <v>0.2417797371324471</v>
      </c>
      <c r="BH108" s="7" t="n">
        <v>0.8803184168753683</v>
      </c>
      <c r="BI108" s="7" t="n">
        <v>0.4062505680948302</v>
      </c>
      <c r="BJ108" s="7" t="n">
        <v>0.7894309958472338</v>
      </c>
      <c r="BK108" s="7" t="n">
        <v>0.02356454254262455</v>
      </c>
      <c r="BL108" s="7" t="n">
        <v>0.1361667493812974</v>
      </c>
      <c r="BM108" s="7" t="n">
        <v>0.4108236171460881</v>
      </c>
      <c r="BN108" s="7" t="n">
        <v>0.2671967154719881</v>
      </c>
      <c r="BO108" s="7" t="n">
        <v>0.4048498532358063</v>
      </c>
      <c r="BP108" s="7" t="n">
        <v>0.1801470861099656</v>
      </c>
      <c r="BQ108" s="7" t="n">
        <v>0.4012551514156482</v>
      </c>
      <c r="BR108" s="7" t="n">
        <v>-0.2992042072121546</v>
      </c>
      <c r="BS108" s="7" t="n">
        <v>-0.2134001064679837</v>
      </c>
      <c r="BT108" s="7" t="n">
        <v>0.2641617313910736</v>
      </c>
      <c r="BU108" s="7" t="n">
        <v>0.3337465106306956</v>
      </c>
      <c r="BV108" s="7" t="n">
        <v>-0.1749585984141946</v>
      </c>
      <c r="BW108" s="7" t="n">
        <v>0.6188102760315178</v>
      </c>
      <c r="BX108" s="7" t="n">
        <v>0.5959920502984684</v>
      </c>
      <c r="BY108" s="7" t="n">
        <v>0.482428761750373</v>
      </c>
      <c r="BZ108" s="7" t="n">
        <v>0.3852297414946635</v>
      </c>
      <c r="CA108" s="7" t="n">
        <v>0.3536769835883143</v>
      </c>
      <c r="CB108" s="7" t="n">
        <v>0.2549221599939356</v>
      </c>
      <c r="CC108" s="7" t="n">
        <v>0.3213281378240431</v>
      </c>
      <c r="CD108" s="7" t="n">
        <v>0.01550488810138814</v>
      </c>
      <c r="CE108" s="7" t="n">
        <v>-0.006376764327072591</v>
      </c>
      <c r="CF108" s="7" t="n">
        <v>0.4946485373371635</v>
      </c>
      <c r="CG108" s="7" t="n">
        <v>0.866413807884356</v>
      </c>
      <c r="CH108" s="7" t="n">
        <v>-0.1507031914817147</v>
      </c>
      <c r="CI108" s="7" t="n">
        <v>0.5283793561855092</v>
      </c>
      <c r="CJ108" s="7" t="n">
        <v>-0.03750022587954812</v>
      </c>
      <c r="CK108" s="7" t="n">
        <v>0.23074815796548</v>
      </c>
      <c r="CL108" s="7" t="n">
        <v>0.8639157202463825</v>
      </c>
      <c r="CM108" s="7" t="n">
        <v>0.2225987000175484</v>
      </c>
      <c r="CN108" s="7" t="n">
        <v>0.6174443989139479</v>
      </c>
      <c r="CO108" s="7" t="n">
        <v>0.2581634665653654</v>
      </c>
      <c r="CP108" s="7" t="n">
        <v>-0.2920367789322791</v>
      </c>
      <c r="CQ108" s="7" t="n">
        <v>0.2733325754149164</v>
      </c>
      <c r="CR108" s="7" t="n">
        <v>0.2028596176647881</v>
      </c>
      <c r="CS108" s="7" t="n">
        <v>0.5380401218899009</v>
      </c>
      <c r="CT108" s="7" t="n">
        <v>0.2822374310633911</v>
      </c>
      <c r="CU108" s="7" t="n">
        <v>0.432881616720499</v>
      </c>
      <c r="CV108" s="7" t="n">
        <v>0.6630679169643172</v>
      </c>
      <c r="CW108" s="7" t="n">
        <v>-0.11346789449579</v>
      </c>
      <c r="CX108" s="7" t="n">
        <v>0.3082101413013052</v>
      </c>
      <c r="CY108" s="7" t="n">
        <v>0.4021342550802667</v>
      </c>
      <c r="CZ108" s="7" t="n">
        <v>0.141482249903876</v>
      </c>
      <c r="DA108" s="7" t="n">
        <v>-0.2607263420435904</v>
      </c>
      <c r="DB108" s="7" t="n">
        <v>0.3530158198729145</v>
      </c>
      <c r="DC108" s="7" t="n">
        <v>0.2999355926779037</v>
      </c>
      <c r="DD108" s="7" t="n">
        <v>0.7533712147528316</v>
      </c>
      <c r="DE108" s="7" t="n">
        <v>1</v>
      </c>
      <c r="DF108" s="7" t="n">
        <v>0.9410325178823408</v>
      </c>
      <c r="DG108" s="7" t="n">
        <v>-0.1319525197429162</v>
      </c>
      <c r="DH108" s="7" t="n">
        <v>0.3859624415585312</v>
      </c>
      <c r="DI108" s="7" t="n">
        <v>0.2803300827831343</v>
      </c>
      <c r="DJ108" s="7" t="n">
        <v>0.9776477186447489</v>
      </c>
      <c r="DK108" s="7" t="n">
        <v>0.7075147221462028</v>
      </c>
      <c r="DL108" s="7" t="n">
        <v>0.1702332340805482</v>
      </c>
      <c r="DM108" s="7" t="n">
        <v>0.4749685454864999</v>
      </c>
      <c r="DN108" s="7" t="n">
        <v>-0.005617669586429744</v>
      </c>
      <c r="DO108" s="7" t="n">
        <v>0.9199236351189264</v>
      </c>
      <c r="DP108" s="7" t="n">
        <v>0.9234896410340551</v>
      </c>
      <c r="DQ108" s="7" t="n">
        <v>0.5700609813379831</v>
      </c>
      <c r="DR108" s="7" t="n">
        <v>0.2535829430448894</v>
      </c>
      <c r="DS108" s="7" t="n">
        <v>0.1711597761804481</v>
      </c>
      <c r="DT108" s="7" t="n">
        <v>0.8808314692607181</v>
      </c>
      <c r="DU108" s="7" t="n">
        <v>0.6075026995274594</v>
      </c>
      <c r="DV108" s="7" t="n">
        <v>0.1968888317622751</v>
      </c>
      <c r="DW108" s="7" t="n">
        <v>0.8952257311163739</v>
      </c>
      <c r="DX108" s="7" t="n">
        <v>0.354694000867767</v>
      </c>
      <c r="DY108" s="7" t="n">
        <v>0.2790577148501328</v>
      </c>
      <c r="DZ108" s="7" t="n">
        <v>0.9330435725536352</v>
      </c>
      <c r="EA108" s="7" t="n">
        <v>0.5995591266231327</v>
      </c>
      <c r="EB108" s="7" t="n">
        <v>0.4144232466017341</v>
      </c>
      <c r="EC108" s="7" t="n">
        <v>0.5856850507762799</v>
      </c>
      <c r="ED108" s="7" t="n">
        <v>0.5175507784660321</v>
      </c>
      <c r="EE108" s="7" t="n">
        <v>0.1551514962689083</v>
      </c>
      <c r="EF108" s="7" t="n">
        <v>0.3714518303990332</v>
      </c>
      <c r="EG108" s="7" t="n">
        <v>0.655705187774881</v>
      </c>
      <c r="EH108" s="7" t="n">
        <v>0.7273893279762672</v>
      </c>
      <c r="EI108" s="7" t="n">
        <v>0.2232935384938868</v>
      </c>
      <c r="EJ108" s="7" t="n">
        <v>0.08250561949309847</v>
      </c>
      <c r="EK108" s="7" t="n">
        <v>0.4016211339950864</v>
      </c>
      <c r="EL108" s="7" t="n">
        <v>0.60045700271225</v>
      </c>
      <c r="EM108" s="7" t="n">
        <v>0.6815047980648266</v>
      </c>
      <c r="EN108" s="7" t="n">
        <v>0.7721827794942712</v>
      </c>
      <c r="EO108" s="7" t="n">
        <v>0.343356518860166</v>
      </c>
      <c r="EP108" s="7" t="n">
        <v>0.7033786370367762</v>
      </c>
      <c r="EQ108" s="7" t="n">
        <v>0.615747285733125</v>
      </c>
      <c r="ER108" s="7" t="n">
        <v>0.8383384783934856</v>
      </c>
      <c r="ES108" s="7" t="n">
        <v>0.7826658466109991</v>
      </c>
      <c r="ET108" s="7" t="n">
        <v>0.4932788988995073</v>
      </c>
      <c r="EU108" s="7" t="n">
        <v>0.5756626163584867</v>
      </c>
      <c r="EV108" s="7" t="n">
        <v>0.8312163409186362</v>
      </c>
      <c r="EW108" s="7" t="n">
        <v>0.374065457136842</v>
      </c>
      <c r="EX108" s="7" t="n">
        <v>0.3316221280993575</v>
      </c>
      <c r="EY108" s="7" t="n">
        <v>0.2142199885036512</v>
      </c>
      <c r="EZ108" s="7" t="n">
        <v>0.7684171194592352</v>
      </c>
      <c r="FA108" s="7" t="n">
        <v>0.169371167644716</v>
      </c>
      <c r="FB108" s="7" t="n">
        <v>0.1894402978490736</v>
      </c>
      <c r="FC108" s="7" t="n">
        <v>-0.1505554969789412</v>
      </c>
      <c r="FD108" s="7" t="n">
        <v>0.1832652361712912</v>
      </c>
      <c r="FE108" s="7" t="n">
        <v>0.2168310434040932</v>
      </c>
      <c r="FF108" s="7" t="n">
        <v>0.7671479623218018</v>
      </c>
      <c r="FG108" s="7" t="n">
        <v>0.389868143555883</v>
      </c>
      <c r="FH108" s="7" t="n">
        <v>-0.2984436929122918</v>
      </c>
      <c r="FI108" s="7" t="n">
        <v>0.1093903049378093</v>
      </c>
      <c r="FJ108" s="7" t="n">
        <v>0.7658248793655585</v>
      </c>
      <c r="FK108" s="7" t="n">
        <v>0.0082910321367934</v>
      </c>
      <c r="FL108" s="7" t="n">
        <v>0.07729895446004781</v>
      </c>
      <c r="FM108" s="7" t="n">
        <v>0.3446201805644424</v>
      </c>
      <c r="FN108" s="7" t="n">
        <v>0.2724181429739477</v>
      </c>
      <c r="FO108" s="7" t="n">
        <v>-0.2604370278858094</v>
      </c>
      <c r="FP108" s="7" t="n">
        <v>0.2436681592828913</v>
      </c>
      <c r="FQ108" s="7" t="n">
        <v>0.576615931487898</v>
      </c>
      <c r="FR108" s="7" t="n">
        <v>0.462079044247108</v>
      </c>
      <c r="FS108" s="7" t="n">
        <v>0.2515344018299824</v>
      </c>
      <c r="FT108" s="7" t="n">
        <v>-0.2372078654043989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0.6150593103829753</v>
      </c>
      <c r="D109" s="7" t="n">
        <v>0.5993016995027439</v>
      </c>
      <c r="E109" s="7" t="n">
        <v>-0.1735752375296424</v>
      </c>
      <c r="F109" s="7" t="n">
        <v>0.4558782386329851</v>
      </c>
      <c r="G109" s="7" t="n">
        <v>-0.04831353883734098</v>
      </c>
      <c r="H109" s="7" t="n">
        <v>-0.08976478921281121</v>
      </c>
      <c r="I109" s="7" t="n">
        <v>0.2625141296257354</v>
      </c>
      <c r="J109" s="7" t="n">
        <v>0.2074028673711406</v>
      </c>
      <c r="K109" s="7" t="n">
        <v>0.2827959701228557</v>
      </c>
      <c r="L109" s="7" t="n">
        <v>-0.1689539838702599</v>
      </c>
      <c r="M109" s="7" t="n">
        <v>0.7099809739672769</v>
      </c>
      <c r="N109" s="7" t="n">
        <v>0.744445111369532</v>
      </c>
      <c r="O109" s="7" t="n">
        <v>0.8123722453421068</v>
      </c>
      <c r="P109" s="7" t="n">
        <v>0.4675936864624195</v>
      </c>
      <c r="Q109" s="7" t="n">
        <v>0.8836617577933715</v>
      </c>
      <c r="R109" s="7" t="n">
        <v>0.8718416405710101</v>
      </c>
      <c r="S109" s="7" t="n">
        <v>0.7199589392785966</v>
      </c>
      <c r="T109" s="7" t="n">
        <v>0.8147716226807645</v>
      </c>
      <c r="U109" s="7" t="n">
        <v>0.4173569537270881</v>
      </c>
      <c r="V109" s="7" t="n">
        <v>0.7309027002015632</v>
      </c>
      <c r="W109" s="7" t="n">
        <v>0.7674022840919781</v>
      </c>
      <c r="X109" s="7" t="n">
        <v>0.3389411427081127</v>
      </c>
      <c r="Y109" s="7" t="n">
        <v>0.4082272050093895</v>
      </c>
      <c r="Z109" s="7" t="n">
        <v>-0.1240561199532729</v>
      </c>
      <c r="AA109" s="7" t="n">
        <v>0.336357225714981</v>
      </c>
      <c r="AB109" s="7" t="n">
        <v>-0.08911381314963793</v>
      </c>
      <c r="AC109" s="7" t="n">
        <v>0.7028844145867915</v>
      </c>
      <c r="AD109" s="7" t="n">
        <v>0.6809970991595349</v>
      </c>
      <c r="AE109" s="7" t="n">
        <v>0.7406044327459385</v>
      </c>
      <c r="AF109" s="7" t="n">
        <v>0.3244134473206217</v>
      </c>
      <c r="AG109" s="7" t="n">
        <v>0.8197989742815999</v>
      </c>
      <c r="AH109" s="7" t="n">
        <v>-0.05236164441012717</v>
      </c>
      <c r="AI109" s="7" t="n">
        <v>-0.1986522216565793</v>
      </c>
      <c r="AJ109" s="7" t="n">
        <v>-0.1633609346177958</v>
      </c>
      <c r="AK109" s="7" t="n">
        <v>0.3639339531284351</v>
      </c>
      <c r="AL109" s="7" t="n">
        <v>0.8472227189764453</v>
      </c>
      <c r="AM109" s="7" t="n">
        <v>0.1069490840691517</v>
      </c>
      <c r="AN109" s="7" t="n">
        <v>0.1341922688939437</v>
      </c>
      <c r="AO109" s="7" t="n">
        <v>0.3335960645783755</v>
      </c>
      <c r="AP109" s="7" t="n">
        <v>-0.1999069655669831</v>
      </c>
      <c r="AQ109" s="7" t="n">
        <v>0.3843759193020826</v>
      </c>
      <c r="AR109" s="7" t="n">
        <v>0.9155874508721517</v>
      </c>
      <c r="AS109" s="7" t="n">
        <v>0.8255972135069579</v>
      </c>
      <c r="AT109" s="7" t="n">
        <v>0.8871973164500376</v>
      </c>
      <c r="AU109" s="7" t="n">
        <v>0.6872224637792846</v>
      </c>
      <c r="AV109" s="7" t="n">
        <v>0.9089169005946416</v>
      </c>
      <c r="AW109" s="7" t="n">
        <v>0.8663180750113729</v>
      </c>
      <c r="AX109" s="7" t="n">
        <v>0.6984968950543672</v>
      </c>
      <c r="AY109" s="7" t="n">
        <v>0.2956939307403985</v>
      </c>
      <c r="AZ109" s="7" t="n">
        <v>0.8456847754873372</v>
      </c>
      <c r="BA109" s="7" t="n">
        <v>0.1791952190242024</v>
      </c>
      <c r="BB109" s="7" t="n">
        <v>0.8528215972999309</v>
      </c>
      <c r="BC109" s="7" t="n">
        <v>0.3417776436624164</v>
      </c>
      <c r="BD109" s="7" t="n">
        <v>0.3021308808051693</v>
      </c>
      <c r="BE109" s="7" t="n">
        <v>0.09736688766413359</v>
      </c>
      <c r="BF109" s="7" t="n">
        <v>-0.09751632784679197</v>
      </c>
      <c r="BG109" s="7" t="n">
        <v>0.3743890604792746</v>
      </c>
      <c r="BH109" s="7" t="n">
        <v>0.8882438276529424</v>
      </c>
      <c r="BI109" s="7" t="n">
        <v>0.4338787608989936</v>
      </c>
      <c r="BJ109" s="7" t="n">
        <v>0.8265384121431532</v>
      </c>
      <c r="BK109" s="7" t="n">
        <v>0.1069492211764087</v>
      </c>
      <c r="BL109" s="7" t="n">
        <v>0.2654143007919995</v>
      </c>
      <c r="BM109" s="7" t="n">
        <v>0.4059884863675031</v>
      </c>
      <c r="BN109" s="7" t="n">
        <v>0.3656573174130529</v>
      </c>
      <c r="BO109" s="7" t="n">
        <v>0.4025348304997772</v>
      </c>
      <c r="BP109" s="7" t="n">
        <v>0.295233575557951</v>
      </c>
      <c r="BQ109" s="7" t="n">
        <v>0.4911908613637206</v>
      </c>
      <c r="BR109" s="7" t="n">
        <v>-0.3215968309532212</v>
      </c>
      <c r="BS109" s="7" t="n">
        <v>-0.1732262660097684</v>
      </c>
      <c r="BT109" s="7" t="n">
        <v>0.395455531863986</v>
      </c>
      <c r="BU109" s="7" t="n">
        <v>0.3865469018304325</v>
      </c>
      <c r="BV109" s="7" t="n">
        <v>-0.148505249013152</v>
      </c>
      <c r="BW109" s="7" t="n">
        <v>0.7064276863891613</v>
      </c>
      <c r="BX109" s="7" t="n">
        <v>0.670743720085861</v>
      </c>
      <c r="BY109" s="7" t="n">
        <v>0.5723581486525624</v>
      </c>
      <c r="BZ109" s="7" t="n">
        <v>0.4558144437698115</v>
      </c>
      <c r="CA109" s="7" t="n">
        <v>0.4347016869107425</v>
      </c>
      <c r="CB109" s="7" t="n">
        <v>0.3255604112023516</v>
      </c>
      <c r="CC109" s="7" t="n">
        <v>0.4251025862318031</v>
      </c>
      <c r="CD109" s="7" t="n">
        <v>0.0579652165432372</v>
      </c>
      <c r="CE109" s="7" t="n">
        <v>0.1155092356619469</v>
      </c>
      <c r="CF109" s="7" t="n">
        <v>0.583742693348089</v>
      </c>
      <c r="CG109" s="7" t="n">
        <v>0.9328001243052877</v>
      </c>
      <c r="CH109" s="7" t="n">
        <v>-0.09676869169897666</v>
      </c>
      <c r="CI109" s="7" t="n">
        <v>0.5988071914459768</v>
      </c>
      <c r="CJ109" s="7" t="n">
        <v>0.01687288001957495</v>
      </c>
      <c r="CK109" s="7" t="n">
        <v>0.3423423978328273</v>
      </c>
      <c r="CL109" s="7" t="n">
        <v>0.9123724518337015</v>
      </c>
      <c r="CM109" s="7" t="n">
        <v>0.1970031777499574</v>
      </c>
      <c r="CN109" s="7" t="n">
        <v>0.697651834673564</v>
      </c>
      <c r="CO109" s="7" t="n">
        <v>0.4025276205304099</v>
      </c>
      <c r="CP109" s="7" t="n">
        <v>-0.3221197566098847</v>
      </c>
      <c r="CQ109" s="7" t="n">
        <v>0.4186646695830011</v>
      </c>
      <c r="CR109" s="7" t="n">
        <v>0.2734989597687112</v>
      </c>
      <c r="CS109" s="7" t="n">
        <v>0.5877454499214029</v>
      </c>
      <c r="CT109" s="7" t="n">
        <v>0.4076894096732839</v>
      </c>
      <c r="CU109" s="7" t="n">
        <v>0.5005703884199325</v>
      </c>
      <c r="CV109" s="7" t="n">
        <v>0.7428881432556537</v>
      </c>
      <c r="CW109" s="7" t="n">
        <v>-0.09932936526634416</v>
      </c>
      <c r="CX109" s="7" t="n">
        <v>0.3712866844004302</v>
      </c>
      <c r="CY109" s="7" t="n">
        <v>0.4924666234643407</v>
      </c>
      <c r="CZ109" s="7" t="n">
        <v>0.2030255182911166</v>
      </c>
      <c r="DA109" s="7" t="n">
        <v>-0.2351994461934741</v>
      </c>
      <c r="DB109" s="7" t="n">
        <v>0.4319633165077427</v>
      </c>
      <c r="DC109" s="7" t="n">
        <v>0.3037463431338024</v>
      </c>
      <c r="DD109" s="7" t="n">
        <v>0.8014707068678218</v>
      </c>
      <c r="DE109" s="7" t="n">
        <v>0.9410325178823408</v>
      </c>
      <c r="DF109" s="7" t="n">
        <v>1</v>
      </c>
      <c r="DG109" s="7" t="n">
        <v>-0.08080561664636278</v>
      </c>
      <c r="DH109" s="7" t="n">
        <v>0.3623301963627731</v>
      </c>
      <c r="DI109" s="7" t="n">
        <v>0.418358007763356</v>
      </c>
      <c r="DJ109" s="7" t="n">
        <v>0.9080415377939912</v>
      </c>
      <c r="DK109" s="7" t="n">
        <v>0.7666743081774557</v>
      </c>
      <c r="DL109" s="7" t="n">
        <v>0.2745318925885612</v>
      </c>
      <c r="DM109" s="7" t="n">
        <v>0.5727901677982117</v>
      </c>
      <c r="DN109" s="7" t="n">
        <v>-0.02710563356606473</v>
      </c>
      <c r="DO109" s="7" t="n">
        <v>0.8540529500095186</v>
      </c>
      <c r="DP109" s="7" t="n">
        <v>0.9759716465425782</v>
      </c>
      <c r="DQ109" s="7" t="n">
        <v>0.6902544925041877</v>
      </c>
      <c r="DR109" s="7" t="n">
        <v>0.4133918383635844</v>
      </c>
      <c r="DS109" s="7" t="n">
        <v>0.2865141171237368</v>
      </c>
      <c r="DT109" s="7" t="n">
        <v>0.9434254358796118</v>
      </c>
      <c r="DU109" s="7" t="n">
        <v>0.7339495612713365</v>
      </c>
      <c r="DV109" s="7" t="n">
        <v>0.3244201686462085</v>
      </c>
      <c r="DW109" s="7" t="n">
        <v>0.9306917566345441</v>
      </c>
      <c r="DX109" s="7" t="n">
        <v>0.3466114291486943</v>
      </c>
      <c r="DY109" s="7" t="n">
        <v>0.4080938124202643</v>
      </c>
      <c r="DZ109" s="7" t="n">
        <v>0.9638860725628801</v>
      </c>
      <c r="EA109" s="7" t="n">
        <v>0.6431017608582656</v>
      </c>
      <c r="EB109" s="7" t="n">
        <v>0.4551886115556301</v>
      </c>
      <c r="EC109" s="7" t="n">
        <v>0.6894774642275572</v>
      </c>
      <c r="ED109" s="7" t="n">
        <v>0.5581552363210742</v>
      </c>
      <c r="EE109" s="7" t="n">
        <v>0.238731817532006</v>
      </c>
      <c r="EF109" s="7" t="n">
        <v>0.3557108872846931</v>
      </c>
      <c r="EG109" s="7" t="n">
        <v>0.7679311039010499</v>
      </c>
      <c r="EH109" s="7" t="n">
        <v>0.7386118966846201</v>
      </c>
      <c r="EI109" s="7" t="n">
        <v>0.3352943352169306</v>
      </c>
      <c r="EJ109" s="7" t="n">
        <v>0.05893343021032534</v>
      </c>
      <c r="EK109" s="7" t="n">
        <v>0.4085335984956866</v>
      </c>
      <c r="EL109" s="7" t="n">
        <v>0.6509676032531154</v>
      </c>
      <c r="EM109" s="7" t="n">
        <v>0.711644789121177</v>
      </c>
      <c r="EN109" s="7" t="n">
        <v>0.8809159345123413</v>
      </c>
      <c r="EO109" s="7" t="n">
        <v>0.4180974609645844</v>
      </c>
      <c r="EP109" s="7" t="n">
        <v>0.7923311771215296</v>
      </c>
      <c r="EQ109" s="7" t="n">
        <v>0.6995376741016786</v>
      </c>
      <c r="ER109" s="7" t="n">
        <v>0.8325660388048116</v>
      </c>
      <c r="ES109" s="7" t="n">
        <v>0.895032382616322</v>
      </c>
      <c r="ET109" s="7" t="n">
        <v>0.5297748054423214</v>
      </c>
      <c r="EU109" s="7" t="n">
        <v>0.5698346884885049</v>
      </c>
      <c r="EV109" s="7" t="n">
        <v>0.8738224266346402</v>
      </c>
      <c r="EW109" s="7" t="n">
        <v>0.447830043045725</v>
      </c>
      <c r="EX109" s="7" t="n">
        <v>0.3233379578492257</v>
      </c>
      <c r="EY109" s="7" t="n">
        <v>0.2912402375510991</v>
      </c>
      <c r="EZ109" s="7" t="n">
        <v>0.8785518278115861</v>
      </c>
      <c r="FA109" s="7" t="n">
        <v>0.2562950582598765</v>
      </c>
      <c r="FB109" s="7" t="n">
        <v>0.2975812878168475</v>
      </c>
      <c r="FC109" s="7" t="n">
        <v>-0.163151184317438</v>
      </c>
      <c r="FD109" s="7" t="n">
        <v>0.2361676137173668</v>
      </c>
      <c r="FE109" s="7" t="n">
        <v>0.3253664204148661</v>
      </c>
      <c r="FF109" s="7" t="n">
        <v>0.8784288194353423</v>
      </c>
      <c r="FG109" s="7" t="n">
        <v>0.4486756719837332</v>
      </c>
      <c r="FH109" s="7" t="n">
        <v>-0.3224428883997111</v>
      </c>
      <c r="FI109" s="7" t="n">
        <v>0.2336874592904941</v>
      </c>
      <c r="FJ109" s="7" t="n">
        <v>0.8724385278765833</v>
      </c>
      <c r="FK109" s="7" t="n">
        <v>-0.003001697944806723</v>
      </c>
      <c r="FL109" s="7" t="n">
        <v>0.05844476551007713</v>
      </c>
      <c r="FM109" s="7" t="n">
        <v>0.4186774231249183</v>
      </c>
      <c r="FN109" s="7" t="n">
        <v>0.4016270600104616</v>
      </c>
      <c r="FO109" s="7" t="n">
        <v>-0.2556188738966305</v>
      </c>
      <c r="FP109" s="7" t="n">
        <v>0.3354776397380592</v>
      </c>
      <c r="FQ109" s="7" t="n">
        <v>0.6412840837186747</v>
      </c>
      <c r="FR109" s="7" t="n">
        <v>0.462205291170145</v>
      </c>
      <c r="FS109" s="7" t="n">
        <v>0.4118968717646583</v>
      </c>
      <c r="FT109" s="7" t="n">
        <v>-0.2336083408259314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0.3415696745257236</v>
      </c>
      <c r="D110" s="7" t="n">
        <v>0.4280190831801215</v>
      </c>
      <c r="E110" s="7" t="n">
        <v>0.2408211356331386</v>
      </c>
      <c r="F110" s="7" t="n">
        <v>0.5818060799148657</v>
      </c>
      <c r="G110" s="7" t="n">
        <v>0.6004401539984341</v>
      </c>
      <c r="H110" s="7" t="n">
        <v>0.9450625136072045</v>
      </c>
      <c r="I110" s="7" t="n">
        <v>0.1476891476645733</v>
      </c>
      <c r="J110" s="7" t="n">
        <v>0.1249705829559251</v>
      </c>
      <c r="K110" s="7" t="n">
        <v>0.7824635858652739</v>
      </c>
      <c r="L110" s="7" t="n">
        <v>0.2583120790846787</v>
      </c>
      <c r="M110" s="7" t="n">
        <v>0.4419727330444078</v>
      </c>
      <c r="N110" s="7" t="n">
        <v>0.3376466589492888</v>
      </c>
      <c r="O110" s="7" t="n">
        <v>0.001692111247374481</v>
      </c>
      <c r="P110" s="7" t="n">
        <v>0.3089212477780597</v>
      </c>
      <c r="Q110" s="7" t="n">
        <v>-0.1380880743159892</v>
      </c>
      <c r="R110" s="7" t="n">
        <v>-0.03696709642267344</v>
      </c>
      <c r="S110" s="7" t="n">
        <v>-0.004598781885857219</v>
      </c>
      <c r="T110" s="7" t="n">
        <v>-0.09388017870122491</v>
      </c>
      <c r="U110" s="7" t="n">
        <v>0.1279008919684869</v>
      </c>
      <c r="V110" s="7" t="n">
        <v>0.01151559481403123</v>
      </c>
      <c r="W110" s="7" t="n">
        <v>0.009676426311059555</v>
      </c>
      <c r="X110" s="7" t="n">
        <v>0.1714488758955982</v>
      </c>
      <c r="Y110" s="7" t="n">
        <v>0.1346025192689795</v>
      </c>
      <c r="Z110" s="7" t="n">
        <v>0.93631379833371</v>
      </c>
      <c r="AA110" s="7" t="n">
        <v>0.1661062581659581</v>
      </c>
      <c r="AB110" s="7" t="n">
        <v>0.1889538845562475</v>
      </c>
      <c r="AC110" s="7" t="n">
        <v>0.1802923426994164</v>
      </c>
      <c r="AD110" s="7" t="n">
        <v>0.1677875703582121</v>
      </c>
      <c r="AE110" s="7" t="n">
        <v>0.3485711689723975</v>
      </c>
      <c r="AF110" s="7" t="n">
        <v>0.5747826894155</v>
      </c>
      <c r="AG110" s="7" t="n">
        <v>0.3292578479709479</v>
      </c>
      <c r="AH110" s="7" t="n">
        <v>0.3934825017108434</v>
      </c>
      <c r="AI110" s="7" t="n">
        <v>-0.0635524876297902</v>
      </c>
      <c r="AJ110" s="7" t="n">
        <v>0.9528157474999006</v>
      </c>
      <c r="AK110" s="7" t="n">
        <v>0.5469700591373863</v>
      </c>
      <c r="AL110" s="7" t="n">
        <v>0.02153915587057572</v>
      </c>
      <c r="AM110" s="7" t="n">
        <v>0.6654962548274779</v>
      </c>
      <c r="AN110" s="7" t="n">
        <v>0.3901202828869836</v>
      </c>
      <c r="AO110" s="7" t="n">
        <v>0.1517212275769951</v>
      </c>
      <c r="AP110" s="7" t="n">
        <v>-0.03209044331610814</v>
      </c>
      <c r="AQ110" s="7" t="n">
        <v>0.5272906915204859</v>
      </c>
      <c r="AR110" s="7" t="n">
        <v>-0.05682871507568016</v>
      </c>
      <c r="AS110" s="7" t="n">
        <v>0.2440838328286025</v>
      </c>
      <c r="AT110" s="7" t="n">
        <v>0.1446267860049043</v>
      </c>
      <c r="AU110" s="7" t="n">
        <v>0.1596706814570964</v>
      </c>
      <c r="AV110" s="7" t="n">
        <v>0.09254421425776009</v>
      </c>
      <c r="AW110" s="7" t="n">
        <v>-0.04509389352486466</v>
      </c>
      <c r="AX110" s="7" t="n">
        <v>0.1481437329752238</v>
      </c>
      <c r="AY110" s="7" t="n">
        <v>0.6983737009545664</v>
      </c>
      <c r="AZ110" s="7" t="n">
        <v>0.2974990388819558</v>
      </c>
      <c r="BA110" s="7" t="n">
        <v>0.0934880687400077</v>
      </c>
      <c r="BB110" s="7" t="n">
        <v>-0.05093430505607133</v>
      </c>
      <c r="BC110" s="7" t="n">
        <v>0.1620828440208963</v>
      </c>
      <c r="BD110" s="7" t="n">
        <v>0.6113076038188787</v>
      </c>
      <c r="BE110" s="7" t="n">
        <v>0.1754747591004548</v>
      </c>
      <c r="BF110" s="7" t="n">
        <v>-0.09902760199865639</v>
      </c>
      <c r="BG110" s="7" t="n">
        <v>0.3576883605492902</v>
      </c>
      <c r="BH110" s="7" t="n">
        <v>0.1192205803732678</v>
      </c>
      <c r="BI110" s="7" t="n">
        <v>0.09959293878426448</v>
      </c>
      <c r="BJ110" s="7" t="n">
        <v>0.3203011931444201</v>
      </c>
      <c r="BK110" s="7" t="n">
        <v>0.6654963307373227</v>
      </c>
      <c r="BL110" s="7" t="n">
        <v>0.6519532502349545</v>
      </c>
      <c r="BM110" s="7" t="n">
        <v>0.1123325959868756</v>
      </c>
      <c r="BN110" s="7" t="n">
        <v>0.2965552689557365</v>
      </c>
      <c r="BO110" s="7" t="n">
        <v>0.08918859897941073</v>
      </c>
      <c r="BP110" s="7" t="n">
        <v>0.6192329253729839</v>
      </c>
      <c r="BQ110" s="7" t="n">
        <v>0.1387152829998086</v>
      </c>
      <c r="BR110" s="7" t="n">
        <v>0.3690943221740155</v>
      </c>
      <c r="BS110" s="7" t="n">
        <v>0.9010639548315598</v>
      </c>
      <c r="BT110" s="7" t="n">
        <v>0.4905591974097913</v>
      </c>
      <c r="BU110" s="7" t="n">
        <v>0.3232500108152742</v>
      </c>
      <c r="BV110" s="7" t="n">
        <v>0.1408749136871032</v>
      </c>
      <c r="BW110" s="7" t="n">
        <v>0.4172511972785425</v>
      </c>
      <c r="BX110" s="7" t="n">
        <v>0.3847433920930521</v>
      </c>
      <c r="BY110" s="7" t="n">
        <v>0.5533526181893168</v>
      </c>
      <c r="BZ110" s="7" t="n">
        <v>0.21828711611718</v>
      </c>
      <c r="CA110" s="7" t="n">
        <v>0.2716084095484954</v>
      </c>
      <c r="CB110" s="7" t="n">
        <v>0.2610040757607253</v>
      </c>
      <c r="CC110" s="7" t="n">
        <v>0.1307000650367048</v>
      </c>
      <c r="CD110" s="7" t="n">
        <v>0.560405415304849</v>
      </c>
      <c r="CE110" s="7" t="n">
        <v>0.6855289055503951</v>
      </c>
      <c r="CF110" s="7" t="n">
        <v>0.1523902723602985</v>
      </c>
      <c r="CG110" s="7" t="n">
        <v>-0.1127548927513577</v>
      </c>
      <c r="CH110" s="7" t="n">
        <v>0.9349385375794511</v>
      </c>
      <c r="CI110" s="7" t="n">
        <v>0.3880610820273698</v>
      </c>
      <c r="CJ110" s="7" t="n">
        <v>0.4572445420988994</v>
      </c>
      <c r="CK110" s="7" t="n">
        <v>0.1659394046070619</v>
      </c>
      <c r="CL110" s="7" t="n">
        <v>-0.04776228615504297</v>
      </c>
      <c r="CM110" s="7" t="n">
        <v>0.2921594336654212</v>
      </c>
      <c r="CN110" s="7" t="n">
        <v>0.1733718970399219</v>
      </c>
      <c r="CO110" s="7" t="n">
        <v>0.4461169957546567</v>
      </c>
      <c r="CP110" s="7" t="n">
        <v>0.3444080250087855</v>
      </c>
      <c r="CQ110" s="7" t="n">
        <v>0.4084954380265132</v>
      </c>
      <c r="CR110" s="7" t="n">
        <v>0.2542649738707153</v>
      </c>
      <c r="CS110" s="7" t="n">
        <v>0.1057783452841204</v>
      </c>
      <c r="CT110" s="7" t="n">
        <v>0.26245123147556</v>
      </c>
      <c r="CU110" s="7" t="n">
        <v>0.1162451581753603</v>
      </c>
      <c r="CV110" s="7" t="n">
        <v>0.2894882546920442</v>
      </c>
      <c r="CW110" s="7" t="n">
        <v>0.5777088655856023</v>
      </c>
      <c r="CX110" s="7" t="n">
        <v>0.3824649384406874</v>
      </c>
      <c r="CY110" s="7" t="n">
        <v>0.1396940439209701</v>
      </c>
      <c r="CZ110" s="7" t="n">
        <v>0.5254733645041163</v>
      </c>
      <c r="DA110" s="7" t="n">
        <v>0.4323227417369701</v>
      </c>
      <c r="DB110" s="7" t="n">
        <v>0.3442163911062667</v>
      </c>
      <c r="DC110" s="7" t="n">
        <v>0.134976192308621</v>
      </c>
      <c r="DD110" s="7" t="n">
        <v>-0.008655163803098134</v>
      </c>
      <c r="DE110" s="7" t="n">
        <v>-0.1319525197429162</v>
      </c>
      <c r="DF110" s="7" t="n">
        <v>-0.08080561664636278</v>
      </c>
      <c r="DG110" s="7" t="n">
        <v>1</v>
      </c>
      <c r="DH110" s="7" t="n">
        <v>0.1241259857427304</v>
      </c>
      <c r="DI110" s="7" t="n">
        <v>0.3922029346567695</v>
      </c>
      <c r="DJ110" s="7" t="n">
        <v>-0.1138708048972736</v>
      </c>
      <c r="DK110" s="7" t="n">
        <v>0.1389430572147992</v>
      </c>
      <c r="DL110" s="7" t="n">
        <v>0.1341256241578511</v>
      </c>
      <c r="DM110" s="7" t="n">
        <v>0.1363188728884623</v>
      </c>
      <c r="DN110" s="7" t="n">
        <v>-0.06006263044345266</v>
      </c>
      <c r="DO110" s="7" t="n">
        <v>-0.04435527890302661</v>
      </c>
      <c r="DP110" s="7" t="n">
        <v>-0.08484050034691074</v>
      </c>
      <c r="DQ110" s="7" t="n">
        <v>0.4540878812790852</v>
      </c>
      <c r="DR110" s="7" t="n">
        <v>0.3220730019752004</v>
      </c>
      <c r="DS110" s="7" t="n">
        <v>0.6089165492098247</v>
      </c>
      <c r="DT110" s="7" t="n">
        <v>-0.1370175279914169</v>
      </c>
      <c r="DU110" s="7" t="n">
        <v>0.3193114329371107</v>
      </c>
      <c r="DV110" s="7" t="n">
        <v>0.6153047758757977</v>
      </c>
      <c r="DW110" s="7" t="n">
        <v>-0.135566668229483</v>
      </c>
      <c r="DX110" s="7" t="n">
        <v>0.1135607489459901</v>
      </c>
      <c r="DY110" s="7" t="n">
        <v>0.295441272323868</v>
      </c>
      <c r="DZ110" s="7" t="n">
        <v>-0.06214631162247287</v>
      </c>
      <c r="EA110" s="7" t="n">
        <v>0.4935264469375292</v>
      </c>
      <c r="EB110" s="7" t="n">
        <v>0.07997254773194369</v>
      </c>
      <c r="EC110" s="7" t="n">
        <v>-0.01986503094990602</v>
      </c>
      <c r="ED110" s="7" t="n">
        <v>0.2163054233407323</v>
      </c>
      <c r="EE110" s="7" t="n">
        <v>0.6212742436311116</v>
      </c>
      <c r="EF110" s="7" t="n">
        <v>0.02780799812877833</v>
      </c>
      <c r="EG110" s="7" t="n">
        <v>-0.05260419506818564</v>
      </c>
      <c r="EH110" s="7" t="n">
        <v>-0.0600432413494345</v>
      </c>
      <c r="EI110" s="7" t="n">
        <v>0.1559452609213969</v>
      </c>
      <c r="EJ110" s="7" t="n">
        <v>0.1755408216333033</v>
      </c>
      <c r="EK110" s="7" t="n">
        <v>-0.112933694588366</v>
      </c>
      <c r="EL110" s="7" t="n">
        <v>0.1517334684241274</v>
      </c>
      <c r="EM110" s="7" t="n">
        <v>0.005381717136853518</v>
      </c>
      <c r="EN110" s="7" t="n">
        <v>-0.1545864004811204</v>
      </c>
      <c r="EO110" s="7" t="n">
        <v>0.2872898065362167</v>
      </c>
      <c r="EP110" s="7" t="n">
        <v>-0.154809299100738</v>
      </c>
      <c r="EQ110" s="7" t="n">
        <v>-0.002827357289550781</v>
      </c>
      <c r="ER110" s="7" t="n">
        <v>0.01732985077205567</v>
      </c>
      <c r="ES110" s="7" t="n">
        <v>-0.1481760159800809</v>
      </c>
      <c r="ET110" s="7" t="n">
        <v>0.1151463702014284</v>
      </c>
      <c r="EU110" s="7" t="n">
        <v>-0.04100739336234754</v>
      </c>
      <c r="EV110" s="7" t="n">
        <v>-0.03728153457825045</v>
      </c>
      <c r="EW110" s="7" t="n">
        <v>0.0749048421025022</v>
      </c>
      <c r="EX110" s="7" t="n">
        <v>0.1136287831949284</v>
      </c>
      <c r="EY110" s="7" t="n">
        <v>0.2572345174580942</v>
      </c>
      <c r="EZ110" s="7" t="n">
        <v>-0.1360965509710375</v>
      </c>
      <c r="FA110" s="7" t="n">
        <v>0.3775781756316915</v>
      </c>
      <c r="FB110" s="7" t="n">
        <v>0.4481441957396595</v>
      </c>
      <c r="FC110" s="7" t="n">
        <v>0.05502727412401593</v>
      </c>
      <c r="FD110" s="7" t="n">
        <v>0.05932738451576522</v>
      </c>
      <c r="FE110" s="7" t="n">
        <v>0.1898418062216644</v>
      </c>
      <c r="FF110" s="7" t="n">
        <v>-0.1338815962099524</v>
      </c>
      <c r="FG110" s="7" t="n">
        <v>0.3323331546645095</v>
      </c>
      <c r="FH110" s="7" t="n">
        <v>0.359248464329552</v>
      </c>
      <c r="FI110" s="7" t="n">
        <v>0.6538928912910218</v>
      </c>
      <c r="FJ110" s="7" t="n">
        <v>-0.1388806142429471</v>
      </c>
      <c r="FK110" s="7" t="n">
        <v>-0.04935595877877445</v>
      </c>
      <c r="FL110" s="7" t="n">
        <v>0.1740599977076696</v>
      </c>
      <c r="FM110" s="7" t="n">
        <v>0.2950335621807426</v>
      </c>
      <c r="FN110" s="7" t="n">
        <v>0.4312347155833238</v>
      </c>
      <c r="FO110" s="7" t="n">
        <v>0.4668431502479411</v>
      </c>
      <c r="FP110" s="7" t="n">
        <v>0.3317762194617473</v>
      </c>
      <c r="FQ110" s="7" t="n">
        <v>0.1019490687299259</v>
      </c>
      <c r="FR110" s="7" t="n">
        <v>-0.09683704889769057</v>
      </c>
      <c r="FS110" s="7" t="n">
        <v>0.3080195708658547</v>
      </c>
      <c r="FT110" s="7" t="n">
        <v>0.5732467695572826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0.5994547364413242</v>
      </c>
      <c r="D111" s="7" t="n">
        <v>0.5115674172729275</v>
      </c>
      <c r="E111" s="7" t="n">
        <v>0.1111726726796372</v>
      </c>
      <c r="F111" s="7" t="n">
        <v>0.392136775447852</v>
      </c>
      <c r="G111" s="7" t="n">
        <v>-0.02932521806652039</v>
      </c>
      <c r="H111" s="7" t="n">
        <v>0.1381211245780503</v>
      </c>
      <c r="I111" s="7" t="n">
        <v>0.3913366757875079</v>
      </c>
      <c r="J111" s="7" t="n">
        <v>0.3275066160674198</v>
      </c>
      <c r="K111" s="7" t="n">
        <v>0.3662162699568191</v>
      </c>
      <c r="L111" s="7" t="n">
        <v>0.1358053160092514</v>
      </c>
      <c r="M111" s="7" t="n">
        <v>0.5223112034736929</v>
      </c>
      <c r="N111" s="7" t="n">
        <v>0.6377789091024676</v>
      </c>
      <c r="O111" s="7" t="n">
        <v>0.5438557698981026</v>
      </c>
      <c r="P111" s="7" t="n">
        <v>0.3991126184176018</v>
      </c>
      <c r="Q111" s="7" t="n">
        <v>0.3534103122765887</v>
      </c>
      <c r="R111" s="7" t="n">
        <v>0.4663756830773536</v>
      </c>
      <c r="S111" s="7" t="n">
        <v>0.6029912819731713</v>
      </c>
      <c r="T111" s="7" t="n">
        <v>0.4073965637895037</v>
      </c>
      <c r="U111" s="7" t="n">
        <v>0.918738327183522</v>
      </c>
      <c r="V111" s="7" t="n">
        <v>0.5688851039498817</v>
      </c>
      <c r="W111" s="7" t="n">
        <v>0.5747211294297766</v>
      </c>
      <c r="X111" s="7" t="n">
        <v>0.4129649379729063</v>
      </c>
      <c r="Y111" s="7" t="n">
        <v>0.4376868211291145</v>
      </c>
      <c r="Z111" s="7" t="n">
        <v>0.09486913645508366</v>
      </c>
      <c r="AA111" s="7" t="n">
        <v>0.4088053786550586</v>
      </c>
      <c r="AB111" s="7" t="n">
        <v>0.09767935104095971</v>
      </c>
      <c r="AC111" s="7" t="n">
        <v>0.6850714309405571</v>
      </c>
      <c r="AD111" s="7" t="n">
        <v>0.687793104606053</v>
      </c>
      <c r="AE111" s="7" t="n">
        <v>0.6259817590388586</v>
      </c>
      <c r="AF111" s="7" t="n">
        <v>0.2955477572578786</v>
      </c>
      <c r="AG111" s="7" t="n">
        <v>0.4683836841417554</v>
      </c>
      <c r="AH111" s="7" t="n">
        <v>0.2260587025585688</v>
      </c>
      <c r="AI111" s="7" t="n">
        <v>0.02426158830605631</v>
      </c>
      <c r="AJ111" s="7" t="n">
        <v>0.1211804868393802</v>
      </c>
      <c r="AK111" s="7" t="n">
        <v>0.3999866121164878</v>
      </c>
      <c r="AL111" s="7" t="n">
        <v>0.3957697155518715</v>
      </c>
      <c r="AM111" s="7" t="n">
        <v>0.2734535937840714</v>
      </c>
      <c r="AN111" s="7" t="n">
        <v>0.3045566311489433</v>
      </c>
      <c r="AO111" s="7" t="n">
        <v>0.9019898949086022</v>
      </c>
      <c r="AP111" s="7" t="n">
        <v>0.03629048781114014</v>
      </c>
      <c r="AQ111" s="7" t="n">
        <v>0.3974243910979179</v>
      </c>
      <c r="AR111" s="7" t="n">
        <v>0.4671380151292342</v>
      </c>
      <c r="AS111" s="7" t="n">
        <v>0.6657598894029444</v>
      </c>
      <c r="AT111" s="7" t="n">
        <v>0.5950202549539111</v>
      </c>
      <c r="AU111" s="7" t="n">
        <v>0.6467661869540439</v>
      </c>
      <c r="AV111" s="7" t="n">
        <v>0.4887917512916438</v>
      </c>
      <c r="AW111" s="7" t="n">
        <v>0.3977514637674442</v>
      </c>
      <c r="AX111" s="7" t="n">
        <v>0.6767962355532907</v>
      </c>
      <c r="AY111" s="7" t="n">
        <v>0.4188354298109149</v>
      </c>
      <c r="AZ111" s="7" t="n">
        <v>0.5277859517065489</v>
      </c>
      <c r="BA111" s="7" t="n">
        <v>0.2001391427672679</v>
      </c>
      <c r="BB111" s="7" t="n">
        <v>0.4989871654547743</v>
      </c>
      <c r="BC111" s="7" t="n">
        <v>0.4109795370966303</v>
      </c>
      <c r="BD111" s="7" t="n">
        <v>0.2346743238083924</v>
      </c>
      <c r="BE111" s="7" t="n">
        <v>0.5976573069682161</v>
      </c>
      <c r="BF111" s="7" t="n">
        <v>0.0524088044917665</v>
      </c>
      <c r="BG111" s="7" t="n">
        <v>0.4038528604706724</v>
      </c>
      <c r="BH111" s="7" t="n">
        <v>0.5470975859500715</v>
      </c>
      <c r="BI111" s="7" t="n">
        <v>0.8911913911794987</v>
      </c>
      <c r="BJ111" s="7" t="n">
        <v>0.4460376739286933</v>
      </c>
      <c r="BK111" s="7" t="n">
        <v>0.2734538787709902</v>
      </c>
      <c r="BL111" s="7" t="n">
        <v>0.2212863125368888</v>
      </c>
      <c r="BM111" s="7" t="n">
        <v>0.4907426651501822</v>
      </c>
      <c r="BN111" s="7" t="n">
        <v>0.3106630568953239</v>
      </c>
      <c r="BO111" s="7" t="n">
        <v>0.4724622828497388</v>
      </c>
      <c r="BP111" s="7" t="n">
        <v>0.2656976233188872</v>
      </c>
      <c r="BQ111" s="7" t="n">
        <v>0.6390125314674826</v>
      </c>
      <c r="BR111" s="7" t="n">
        <v>-0.2340682677776535</v>
      </c>
      <c r="BS111" s="7" t="n">
        <v>0.05092699901686554</v>
      </c>
      <c r="BT111" s="7" t="n">
        <v>0.4366151809303467</v>
      </c>
      <c r="BU111" s="7" t="n">
        <v>0.4456778412698023</v>
      </c>
      <c r="BV111" s="7" t="n">
        <v>0.1722143995117886</v>
      </c>
      <c r="BW111" s="7" t="n">
        <v>0.5718483832790836</v>
      </c>
      <c r="BX111" s="7" t="n">
        <v>0.3855095914995004</v>
      </c>
      <c r="BY111" s="7" t="n">
        <v>0.43720177291365</v>
      </c>
      <c r="BZ111" s="7" t="n">
        <v>0.5980532779790994</v>
      </c>
      <c r="CA111" s="7" t="n">
        <v>0.4481968508635606</v>
      </c>
      <c r="CB111" s="7" t="n">
        <v>0.5320144069430001</v>
      </c>
      <c r="CC111" s="7" t="n">
        <v>0.5294087726685348</v>
      </c>
      <c r="CD111" s="7" t="n">
        <v>0.1149074935644038</v>
      </c>
      <c r="CE111" s="7" t="n">
        <v>0.2705818685141709</v>
      </c>
      <c r="CF111" s="7" t="n">
        <v>0.4675969125949572</v>
      </c>
      <c r="CG111" s="7" t="n">
        <v>0.4177687753734823</v>
      </c>
      <c r="CH111" s="7" t="n">
        <v>0.1145966227763126</v>
      </c>
      <c r="CI111" s="7" t="n">
        <v>0.4230987534822927</v>
      </c>
      <c r="CJ111" s="7" t="n">
        <v>0.1974373291074035</v>
      </c>
      <c r="CK111" s="7" t="n">
        <v>0.4170679283355869</v>
      </c>
      <c r="CL111" s="7" t="n">
        <v>0.3675060594466497</v>
      </c>
      <c r="CM111" s="7" t="n">
        <v>0.2897868705138711</v>
      </c>
      <c r="CN111" s="7" t="n">
        <v>0.5668142637706021</v>
      </c>
      <c r="CO111" s="7" t="n">
        <v>0.3888514945263288</v>
      </c>
      <c r="CP111" s="7" t="n">
        <v>-0.0824561162528171</v>
      </c>
      <c r="CQ111" s="7" t="n">
        <v>0.4101420298730971</v>
      </c>
      <c r="CR111" s="7" t="n">
        <v>0.1791578675623123</v>
      </c>
      <c r="CS111" s="7" t="n">
        <v>0.4017573116465286</v>
      </c>
      <c r="CT111" s="7" t="n">
        <v>0.2447895185624416</v>
      </c>
      <c r="CU111" s="7" t="n">
        <v>0.4252096588764935</v>
      </c>
      <c r="CV111" s="7" t="n">
        <v>0.6738406207788469</v>
      </c>
      <c r="CW111" s="7" t="n">
        <v>0.1623300670786416</v>
      </c>
      <c r="CX111" s="7" t="n">
        <v>0.407827150715792</v>
      </c>
      <c r="CY111" s="7" t="n">
        <v>0.6400270715475993</v>
      </c>
      <c r="CZ111" s="7" t="n">
        <v>0.3849695433080285</v>
      </c>
      <c r="DA111" s="7" t="n">
        <v>-0.1784286340961076</v>
      </c>
      <c r="DB111" s="7" t="n">
        <v>0.4867390017838447</v>
      </c>
      <c r="DC111" s="7" t="n">
        <v>0.4115928147405146</v>
      </c>
      <c r="DD111" s="7" t="n">
        <v>0.3557825043587274</v>
      </c>
      <c r="DE111" s="7" t="n">
        <v>0.3859624415585312</v>
      </c>
      <c r="DF111" s="7" t="n">
        <v>0.3623301963627731</v>
      </c>
      <c r="DG111" s="7" t="n">
        <v>0.1241259857427304</v>
      </c>
      <c r="DH111" s="7" t="n">
        <v>1</v>
      </c>
      <c r="DI111" s="7" t="n">
        <v>0.3679364159045098</v>
      </c>
      <c r="DJ111" s="7" t="n">
        <v>0.4098292279817002</v>
      </c>
      <c r="DK111" s="7" t="n">
        <v>0.641715839197554</v>
      </c>
      <c r="DL111" s="7" t="n">
        <v>0.2958482689652502</v>
      </c>
      <c r="DM111" s="7" t="n">
        <v>0.4484474013030924</v>
      </c>
      <c r="DN111" s="7" t="n">
        <v>0.1191552194854718</v>
      </c>
      <c r="DO111" s="7" t="n">
        <v>0.4765742712255226</v>
      </c>
      <c r="DP111" s="7" t="n">
        <v>0.3985524421040843</v>
      </c>
      <c r="DQ111" s="7" t="n">
        <v>0.4424366929704398</v>
      </c>
      <c r="DR111" s="7" t="n">
        <v>0.3193054354761537</v>
      </c>
      <c r="DS111" s="7" t="n">
        <v>0.2390797350690438</v>
      </c>
      <c r="DT111" s="7" t="n">
        <v>0.3770448760037172</v>
      </c>
      <c r="DU111" s="7" t="n">
        <v>0.5482944726542519</v>
      </c>
      <c r="DV111" s="7" t="n">
        <v>0.357143033919326</v>
      </c>
      <c r="DW111" s="7" t="n">
        <v>0.4231196462207262</v>
      </c>
      <c r="DX111" s="7" t="n">
        <v>0.443639581601609</v>
      </c>
      <c r="DY111" s="7" t="n">
        <v>0.2698820242580378</v>
      </c>
      <c r="DZ111" s="7" t="n">
        <v>0.4207716301824156</v>
      </c>
      <c r="EA111" s="7" t="n">
        <v>0.5508997862675965</v>
      </c>
      <c r="EB111" s="7" t="n">
        <v>0.6883227787254788</v>
      </c>
      <c r="EC111" s="7" t="n">
        <v>0.3719361548175814</v>
      </c>
      <c r="ED111" s="7" t="n">
        <v>0.5589791923814404</v>
      </c>
      <c r="EE111" s="7" t="n">
        <v>0.3758416971181749</v>
      </c>
      <c r="EF111" s="7" t="n">
        <v>0.9502729401985939</v>
      </c>
      <c r="EG111" s="7" t="n">
        <v>0.3623154837147752</v>
      </c>
      <c r="EH111" s="7" t="n">
        <v>0.5994787109914163</v>
      </c>
      <c r="EI111" s="7" t="n">
        <v>0.3972878029433242</v>
      </c>
      <c r="EJ111" s="7" t="n">
        <v>0.521865514680327</v>
      </c>
      <c r="EK111" s="7" t="n">
        <v>0.5632980166497249</v>
      </c>
      <c r="EL111" s="7" t="n">
        <v>0.6412149028611936</v>
      </c>
      <c r="EM111" s="7" t="n">
        <v>0.4618418333577412</v>
      </c>
      <c r="EN111" s="7" t="n">
        <v>0.3404852857477027</v>
      </c>
      <c r="EO111" s="7" t="n">
        <v>0.4402340912011236</v>
      </c>
      <c r="EP111" s="7" t="n">
        <v>0.3394856840974772</v>
      </c>
      <c r="EQ111" s="7" t="n">
        <v>0.3999979326052135</v>
      </c>
      <c r="ER111" s="7" t="n">
        <v>0.4082631264031206</v>
      </c>
      <c r="ES111" s="7" t="n">
        <v>0.3619394311331405</v>
      </c>
      <c r="ET111" s="7" t="n">
        <v>0.4794533535929065</v>
      </c>
      <c r="EU111" s="7" t="n">
        <v>0.7343646251520417</v>
      </c>
      <c r="EV111" s="7" t="n">
        <v>0.511175561707726</v>
      </c>
      <c r="EW111" s="7" t="n">
        <v>0.6087309653232246</v>
      </c>
      <c r="EX111" s="7" t="n">
        <v>0.4758623671039559</v>
      </c>
      <c r="EY111" s="7" t="n">
        <v>0.4325525197573795</v>
      </c>
      <c r="EZ111" s="7" t="n">
        <v>0.3660585364514398</v>
      </c>
      <c r="FA111" s="7" t="n">
        <v>0.3542666026063569</v>
      </c>
      <c r="FB111" s="7" t="n">
        <v>0.4420228860040018</v>
      </c>
      <c r="FC111" s="7" t="n">
        <v>0.01221201600365832</v>
      </c>
      <c r="FD111" s="7" t="n">
        <v>0.2970091306254118</v>
      </c>
      <c r="FE111" s="7" t="n">
        <v>0.4107941595378514</v>
      </c>
      <c r="FF111" s="7" t="n">
        <v>0.3650003149905585</v>
      </c>
      <c r="FG111" s="7" t="n">
        <v>0.5071119581132646</v>
      </c>
      <c r="FH111" s="7" t="n">
        <v>-0.2382402122477227</v>
      </c>
      <c r="FI111" s="7" t="n">
        <v>0.1848160522181692</v>
      </c>
      <c r="FJ111" s="7" t="n">
        <v>0.361124059583778</v>
      </c>
      <c r="FK111" s="7" t="n">
        <v>0.1407009370846938</v>
      </c>
      <c r="FL111" s="7" t="n">
        <v>0.5067881026958242</v>
      </c>
      <c r="FM111" s="7" t="n">
        <v>0.4428612372052246</v>
      </c>
      <c r="FN111" s="7" t="n">
        <v>0.4537689433635491</v>
      </c>
      <c r="FO111" s="7" t="n">
        <v>-0.1044170643707653</v>
      </c>
      <c r="FP111" s="7" t="n">
        <v>0.2862210433775333</v>
      </c>
      <c r="FQ111" s="7" t="n">
        <v>0.5218783080969303</v>
      </c>
      <c r="FR111" s="7" t="n">
        <v>0.6040811593759249</v>
      </c>
      <c r="FS111" s="7" t="n">
        <v>0.3126463691259713</v>
      </c>
      <c r="FT111" s="7" t="n">
        <v>-0.01409291404007169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0.5994559327979843</v>
      </c>
      <c r="D112" s="7" t="n">
        <v>0.6180756842738808</v>
      </c>
      <c r="E112" s="7" t="n">
        <v>-0.01440946858730927</v>
      </c>
      <c r="F112" s="7" t="n">
        <v>0.605158147036279</v>
      </c>
      <c r="G112" s="7" t="n">
        <v>0.2999520984447368</v>
      </c>
      <c r="H112" s="7" t="n">
        <v>0.3938561518583186</v>
      </c>
      <c r="I112" s="7" t="n">
        <v>0.2540694168642162</v>
      </c>
      <c r="J112" s="7" t="n">
        <v>0.2094350545118735</v>
      </c>
      <c r="K112" s="7" t="n">
        <v>0.8046466626021374</v>
      </c>
      <c r="L112" s="7" t="n">
        <v>0.01590609195451498</v>
      </c>
      <c r="M112" s="7" t="n">
        <v>0.6087083792239727</v>
      </c>
      <c r="N112" s="7" t="n">
        <v>0.6290785597808659</v>
      </c>
      <c r="O112" s="7" t="n">
        <v>0.5512238489814233</v>
      </c>
      <c r="P112" s="7" t="n">
        <v>0.930643992012716</v>
      </c>
      <c r="Q112" s="7" t="n">
        <v>0.4077233054529767</v>
      </c>
      <c r="R112" s="7" t="n">
        <v>0.5189228492515654</v>
      </c>
      <c r="S112" s="7" t="n">
        <v>0.5083390838757398</v>
      </c>
      <c r="T112" s="7" t="n">
        <v>0.3816242529360153</v>
      </c>
      <c r="U112" s="7" t="n">
        <v>0.4624860750594178</v>
      </c>
      <c r="V112" s="7" t="n">
        <v>0.5390559066171848</v>
      </c>
      <c r="W112" s="7" t="n">
        <v>0.5412072869312984</v>
      </c>
      <c r="X112" s="7" t="n">
        <v>0.3757200793473707</v>
      </c>
      <c r="Y112" s="7" t="n">
        <v>0.3488753080211126</v>
      </c>
      <c r="Z112" s="7" t="n">
        <v>0.3530441990352571</v>
      </c>
      <c r="AA112" s="7" t="n">
        <v>0.3821903155875586</v>
      </c>
      <c r="AB112" s="7" t="n">
        <v>-0.03117344681087414</v>
      </c>
      <c r="AC112" s="7" t="n">
        <v>0.5892921462862033</v>
      </c>
      <c r="AD112" s="7" t="n">
        <v>0.5860630651088358</v>
      </c>
      <c r="AE112" s="7" t="n">
        <v>0.6350338750422329</v>
      </c>
      <c r="AF112" s="7" t="n">
        <v>0.9250815165323982</v>
      </c>
      <c r="AG112" s="7" t="n">
        <v>0.5831061179810506</v>
      </c>
      <c r="AH112" s="7" t="n">
        <v>0.1633366062942982</v>
      </c>
      <c r="AI112" s="7" t="n">
        <v>-0.2479337520676513</v>
      </c>
      <c r="AJ112" s="7" t="n">
        <v>0.3427031878586471</v>
      </c>
      <c r="AK112" s="7" t="n">
        <v>0.9507115140639013</v>
      </c>
      <c r="AL112" s="7" t="n">
        <v>0.359987613267401</v>
      </c>
      <c r="AM112" s="7" t="n">
        <v>0.3875299507212142</v>
      </c>
      <c r="AN112" s="7" t="n">
        <v>0.3554477236371865</v>
      </c>
      <c r="AO112" s="7" t="n">
        <v>0.421454762346176</v>
      </c>
      <c r="AP112" s="7" t="n">
        <v>-0.230947830856375</v>
      </c>
      <c r="AQ112" s="7" t="n">
        <v>0.9622317565824638</v>
      </c>
      <c r="AR112" s="7" t="n">
        <v>0.4470132771955656</v>
      </c>
      <c r="AS112" s="7" t="n">
        <v>0.6017702265775569</v>
      </c>
      <c r="AT112" s="7" t="n">
        <v>0.5296846855501217</v>
      </c>
      <c r="AU112" s="7" t="n">
        <v>0.5614276289185478</v>
      </c>
      <c r="AV112" s="7" t="n">
        <v>0.4482605639311794</v>
      </c>
      <c r="AW112" s="7" t="n">
        <v>0.2993763367250881</v>
      </c>
      <c r="AX112" s="7" t="n">
        <v>0.576005151076473</v>
      </c>
      <c r="AY112" s="7" t="n">
        <v>0.5798496859500309</v>
      </c>
      <c r="AZ112" s="7" t="n">
        <v>0.5429075793624369</v>
      </c>
      <c r="BA112" s="7" t="n">
        <v>0.2098565915557455</v>
      </c>
      <c r="BB112" s="7" t="n">
        <v>0.3111977671433355</v>
      </c>
      <c r="BC112" s="7" t="n">
        <v>0.380925663314249</v>
      </c>
      <c r="BD112" s="7" t="n">
        <v>0.4767240084833462</v>
      </c>
      <c r="BE112" s="7" t="n">
        <v>0.226931216178806</v>
      </c>
      <c r="BF112" s="7" t="n">
        <v>-0.2712039800187119</v>
      </c>
      <c r="BG112" s="7" t="n">
        <v>0.9619232428275482</v>
      </c>
      <c r="BH112" s="7" t="n">
        <v>0.4804795287963732</v>
      </c>
      <c r="BI112" s="7" t="n">
        <v>0.4746025158243442</v>
      </c>
      <c r="BJ112" s="7" t="n">
        <v>0.4957053880540297</v>
      </c>
      <c r="BK112" s="7" t="n">
        <v>0.38753022917722</v>
      </c>
      <c r="BL112" s="7" t="n">
        <v>0.508988291896199</v>
      </c>
      <c r="BM112" s="7" t="n">
        <v>0.2766987170462403</v>
      </c>
      <c r="BN112" s="7" t="n">
        <v>0.5204949080871282</v>
      </c>
      <c r="BO112" s="7" t="n">
        <v>0.2415882349521483</v>
      </c>
      <c r="BP112" s="7" t="n">
        <v>0.492234782967426</v>
      </c>
      <c r="BQ112" s="7" t="n">
        <v>0.5454149538035652</v>
      </c>
      <c r="BR112" s="7" t="n">
        <v>0.0199951543726475</v>
      </c>
      <c r="BS112" s="7" t="n">
        <v>0.2595361259461041</v>
      </c>
      <c r="BT112" s="7" t="n">
        <v>0.8386928939295594</v>
      </c>
      <c r="BU112" s="7" t="n">
        <v>0.5077537114516544</v>
      </c>
      <c r="BV112" s="7" t="n">
        <v>-0.005026472725909175</v>
      </c>
      <c r="BW112" s="7" t="n">
        <v>0.6285210872572349</v>
      </c>
      <c r="BX112" s="7" t="n">
        <v>0.526912310355599</v>
      </c>
      <c r="BY112" s="7" t="n">
        <v>0.6129475924702793</v>
      </c>
      <c r="BZ112" s="7" t="n">
        <v>0.5116229116490814</v>
      </c>
      <c r="CA112" s="7" t="n">
        <v>0.4475347619862922</v>
      </c>
      <c r="CB112" s="7" t="n">
        <v>0.3692042661253694</v>
      </c>
      <c r="CC112" s="7" t="n">
        <v>0.4854805684871495</v>
      </c>
      <c r="CD112" s="7" t="n">
        <v>0.3164266904572041</v>
      </c>
      <c r="CE112" s="7" t="n">
        <v>0.7111346289456278</v>
      </c>
      <c r="CF112" s="7" t="n">
        <v>0.42863394318215</v>
      </c>
      <c r="CG112" s="7" t="n">
        <v>0.4083924089787619</v>
      </c>
      <c r="CH112" s="7" t="n">
        <v>0.3744181529944881</v>
      </c>
      <c r="CI112" s="7" t="n">
        <v>0.5884868106225937</v>
      </c>
      <c r="CJ112" s="7" t="n">
        <v>0.338170400149658</v>
      </c>
      <c r="CK112" s="7" t="n">
        <v>0.3732809134240396</v>
      </c>
      <c r="CL112" s="7" t="n">
        <v>0.3709762785283224</v>
      </c>
      <c r="CM112" s="7" t="n">
        <v>0.2030846894234163</v>
      </c>
      <c r="CN112" s="7" t="n">
        <v>0.5254679013805668</v>
      </c>
      <c r="CO112" s="7" t="n">
        <v>0.9734888655727078</v>
      </c>
      <c r="CP112" s="7" t="n">
        <v>-0.08185468169917647</v>
      </c>
      <c r="CQ112" s="7" t="n">
        <v>0.9714711910069106</v>
      </c>
      <c r="CR112" s="7" t="n">
        <v>0.4354436461488815</v>
      </c>
      <c r="CS112" s="7" t="n">
        <v>0.3848530886200082</v>
      </c>
      <c r="CT112" s="7" t="n">
        <v>0.5801452665324099</v>
      </c>
      <c r="CU112" s="7" t="n">
        <v>0.3893967413261466</v>
      </c>
      <c r="CV112" s="7" t="n">
        <v>0.6442460571061527</v>
      </c>
      <c r="CW112" s="7" t="n">
        <v>0.2389669600524114</v>
      </c>
      <c r="CX112" s="7" t="n">
        <v>0.3716794740015704</v>
      </c>
      <c r="CY112" s="7" t="n">
        <v>0.543541794449785</v>
      </c>
      <c r="CZ112" s="7" t="n">
        <v>0.4022035395186184</v>
      </c>
      <c r="DA112" s="7" t="n">
        <v>0.113843445530744</v>
      </c>
      <c r="DB112" s="7" t="n">
        <v>0.5189458682390343</v>
      </c>
      <c r="DC112" s="7" t="n">
        <v>0.2144605003221737</v>
      </c>
      <c r="DD112" s="7" t="n">
        <v>0.3767525394878364</v>
      </c>
      <c r="DE112" s="7" t="n">
        <v>0.2803300827831343</v>
      </c>
      <c r="DF112" s="7" t="n">
        <v>0.418358007763356</v>
      </c>
      <c r="DG112" s="7" t="n">
        <v>0.3922029346567695</v>
      </c>
      <c r="DH112" s="7" t="n">
        <v>0.3679364159045098</v>
      </c>
      <c r="DI112" s="7" t="n">
        <v>1</v>
      </c>
      <c r="DJ112" s="7" t="n">
        <v>0.2561606836101615</v>
      </c>
      <c r="DK112" s="7" t="n">
        <v>0.5807035271955264</v>
      </c>
      <c r="DL112" s="7" t="n">
        <v>0.2403178724773204</v>
      </c>
      <c r="DM112" s="7" t="n">
        <v>0.4668003335513251</v>
      </c>
      <c r="DN112" s="7" t="n">
        <v>-0.1794976810178306</v>
      </c>
      <c r="DO112" s="7" t="n">
        <v>0.2752806713593186</v>
      </c>
      <c r="DP112" s="7" t="n">
        <v>0.407706431513821</v>
      </c>
      <c r="DQ112" s="7" t="n">
        <v>0.6644721580976047</v>
      </c>
      <c r="DR112" s="7" t="n">
        <v>0.9100418987775136</v>
      </c>
      <c r="DS112" s="7" t="n">
        <v>0.4772001661668298</v>
      </c>
      <c r="DT112" s="7" t="n">
        <v>0.3823315479556248</v>
      </c>
      <c r="DU112" s="7" t="n">
        <v>0.6811839823363161</v>
      </c>
      <c r="DV112" s="7" t="n">
        <v>0.921576835542756</v>
      </c>
      <c r="DW112" s="7" t="n">
        <v>0.3898530990099504</v>
      </c>
      <c r="DX112" s="7" t="n">
        <v>0.2176809005889683</v>
      </c>
      <c r="DY112" s="7" t="n">
        <v>0.5632450192186063</v>
      </c>
      <c r="DZ112" s="7" t="n">
        <v>0.4011583767044433</v>
      </c>
      <c r="EA112" s="7" t="n">
        <v>0.5706882954513098</v>
      </c>
      <c r="EB112" s="7" t="n">
        <v>0.466414593136635</v>
      </c>
      <c r="EC112" s="7" t="n">
        <v>0.3912762861103633</v>
      </c>
      <c r="ED112" s="7" t="n">
        <v>0.5628583059241437</v>
      </c>
      <c r="EE112" s="7" t="n">
        <v>0.4997062824506754</v>
      </c>
      <c r="EF112" s="7" t="n">
        <v>0.3020668030299973</v>
      </c>
      <c r="EG112" s="7" t="n">
        <v>0.4011633008221057</v>
      </c>
      <c r="EH112" s="7" t="n">
        <v>0.4476630952220613</v>
      </c>
      <c r="EI112" s="7" t="n">
        <v>0.3693421703359506</v>
      </c>
      <c r="EJ112" s="7" t="n">
        <v>0.2308098849517198</v>
      </c>
      <c r="EK112" s="7" t="n">
        <v>0.2565874772409248</v>
      </c>
      <c r="EL112" s="7" t="n">
        <v>0.5641495427711873</v>
      </c>
      <c r="EM112" s="7" t="n">
        <v>0.3218018079641955</v>
      </c>
      <c r="EN112" s="7" t="n">
        <v>0.3883306587280775</v>
      </c>
      <c r="EO112" s="7" t="n">
        <v>0.4396195581371145</v>
      </c>
      <c r="EP112" s="7" t="n">
        <v>0.3799181252863943</v>
      </c>
      <c r="EQ112" s="7" t="n">
        <v>0.4505590808177782</v>
      </c>
      <c r="ER112" s="7" t="n">
        <v>0.3389713075621478</v>
      </c>
      <c r="ES112" s="7" t="n">
        <v>0.3953674695293622</v>
      </c>
      <c r="ET112" s="7" t="n">
        <v>0.4285952689593048</v>
      </c>
      <c r="EU112" s="7" t="n">
        <v>0.3577855434665314</v>
      </c>
      <c r="EV112" s="7" t="n">
        <v>0.4459109904597058</v>
      </c>
      <c r="EW112" s="7" t="n">
        <v>0.4878501763256058</v>
      </c>
      <c r="EX112" s="7" t="n">
        <v>0.2284930737526141</v>
      </c>
      <c r="EY112" s="7" t="n">
        <v>0.301497910478493</v>
      </c>
      <c r="EZ112" s="7" t="n">
        <v>0.4041351547789165</v>
      </c>
      <c r="FA112" s="7" t="n">
        <v>0.3900129632986234</v>
      </c>
      <c r="FB112" s="7" t="n">
        <v>0.4677531465631701</v>
      </c>
      <c r="FC112" s="7" t="n">
        <v>-0.1449550344998161</v>
      </c>
      <c r="FD112" s="7" t="n">
        <v>0.1273195380171979</v>
      </c>
      <c r="FE112" s="7" t="n">
        <v>0.3791104342810757</v>
      </c>
      <c r="FF112" s="7" t="n">
        <v>0.4023901116147922</v>
      </c>
      <c r="FG112" s="7" t="n">
        <v>0.5109156341080799</v>
      </c>
      <c r="FH112" s="7" t="n">
        <v>0.01299439237198551</v>
      </c>
      <c r="FI112" s="7" t="n">
        <v>0.4774532855376634</v>
      </c>
      <c r="FJ112" s="7" t="n">
        <v>0.3996187607260882</v>
      </c>
      <c r="FK112" s="7" t="n">
        <v>-0.1656687258440579</v>
      </c>
      <c r="FL112" s="7" t="n">
        <v>0.2269208233501288</v>
      </c>
      <c r="FM112" s="7" t="n">
        <v>0.4282390677879126</v>
      </c>
      <c r="FN112" s="7" t="n">
        <v>0.7781246455740438</v>
      </c>
      <c r="FO112" s="7" t="n">
        <v>0.07665546292725328</v>
      </c>
      <c r="FP112" s="7" t="n">
        <v>0.500097457412976</v>
      </c>
      <c r="FQ112" s="7" t="n">
        <v>0.4911064387726302</v>
      </c>
      <c r="FR112" s="7" t="n">
        <v>0.2863738849751504</v>
      </c>
      <c r="FS112" s="7" t="n">
        <v>0.9049885067235359</v>
      </c>
      <c r="FT112" s="7" t="n">
        <v>0.1373847527813714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0.5593963745269407</v>
      </c>
      <c r="D113" s="7" t="n">
        <v>0.4951151196553533</v>
      </c>
      <c r="E113" s="7" t="n">
        <v>-0.1238410056945646</v>
      </c>
      <c r="F113" s="7" t="n">
        <v>0.3533672258582083</v>
      </c>
      <c r="G113" s="7" t="n">
        <v>-0.08387102464860582</v>
      </c>
      <c r="H113" s="7" t="n">
        <v>-0.1142104124641015</v>
      </c>
      <c r="I113" s="7" t="n">
        <v>0.2111874251220227</v>
      </c>
      <c r="J113" s="7" t="n">
        <v>0.1635735598184049</v>
      </c>
      <c r="K113" s="7" t="n">
        <v>0.1667791288172916</v>
      </c>
      <c r="L113" s="7" t="n">
        <v>-0.1065792907014202</v>
      </c>
      <c r="M113" s="7" t="n">
        <v>0.6314583262358828</v>
      </c>
      <c r="N113" s="7" t="n">
        <v>0.6658144042002767</v>
      </c>
      <c r="O113" s="7" t="n">
        <v>0.7035029301336162</v>
      </c>
      <c r="P113" s="7" t="n">
        <v>0.3065971690393879</v>
      </c>
      <c r="Q113" s="7" t="n">
        <v>0.7318742864657956</v>
      </c>
      <c r="R113" s="7" t="n">
        <v>0.7179683533900328</v>
      </c>
      <c r="S113" s="7" t="n">
        <v>0.6310229466832439</v>
      </c>
      <c r="T113" s="7" t="n">
        <v>0.7659815099928758</v>
      </c>
      <c r="U113" s="7" t="n">
        <v>0.4017678520588918</v>
      </c>
      <c r="V113" s="7" t="n">
        <v>0.6390134845321803</v>
      </c>
      <c r="W113" s="7" t="n">
        <v>0.7037977428787004</v>
      </c>
      <c r="X113" s="7" t="n">
        <v>0.2481391676245707</v>
      </c>
      <c r="Y113" s="7" t="n">
        <v>0.3338248844301456</v>
      </c>
      <c r="Z113" s="7" t="n">
        <v>-0.1493098056325735</v>
      </c>
      <c r="AA113" s="7" t="n">
        <v>0.2419643227611746</v>
      </c>
      <c r="AB113" s="7" t="n">
        <v>0.02039955779720631</v>
      </c>
      <c r="AC113" s="7" t="n">
        <v>0.6475425455228156</v>
      </c>
      <c r="AD113" s="7" t="n">
        <v>0.5980198489145495</v>
      </c>
      <c r="AE113" s="7" t="n">
        <v>0.655044392908438</v>
      </c>
      <c r="AF113" s="7" t="n">
        <v>0.1874091225290556</v>
      </c>
      <c r="AG113" s="7" t="n">
        <v>0.7364557045281995</v>
      </c>
      <c r="AH113" s="7" t="n">
        <v>-0.0311078845132246</v>
      </c>
      <c r="AI113" s="7" t="n">
        <v>-0.1102030822980199</v>
      </c>
      <c r="AJ113" s="7" t="n">
        <v>-0.1859548749328117</v>
      </c>
      <c r="AK113" s="7" t="n">
        <v>0.2193100070463208</v>
      </c>
      <c r="AL113" s="7" t="n">
        <v>0.9157656345826671</v>
      </c>
      <c r="AM113" s="7" t="n">
        <v>0.04500655453026039</v>
      </c>
      <c r="AN113" s="7" t="n">
        <v>0.07269166193066633</v>
      </c>
      <c r="AO113" s="7" t="n">
        <v>0.3606052311582493</v>
      </c>
      <c r="AP113" s="7" t="n">
        <v>-0.1134686196986232</v>
      </c>
      <c r="AQ113" s="7" t="n">
        <v>0.2345687212516263</v>
      </c>
      <c r="AR113" s="7" t="n">
        <v>0.7879652991572943</v>
      </c>
      <c r="AS113" s="7" t="n">
        <v>0.7600530400888916</v>
      </c>
      <c r="AT113" s="7" t="n">
        <v>0.8669837880360149</v>
      </c>
      <c r="AU113" s="7" t="n">
        <v>0.6353734001436002</v>
      </c>
      <c r="AV113" s="7" t="n">
        <v>0.9021381874107469</v>
      </c>
      <c r="AW113" s="7" t="n">
        <v>0.8880662452760811</v>
      </c>
      <c r="AX113" s="7" t="n">
        <v>0.6497070223911781</v>
      </c>
      <c r="AY113" s="7" t="n">
        <v>0.2151687606514332</v>
      </c>
      <c r="AZ113" s="7" t="n">
        <v>0.8009092026231209</v>
      </c>
      <c r="BA113" s="7" t="n">
        <v>0.1728181447960694</v>
      </c>
      <c r="BB113" s="7" t="n">
        <v>0.9637497323013878</v>
      </c>
      <c r="BC113" s="7" t="n">
        <v>0.2479393419106031</v>
      </c>
      <c r="BD113" s="7" t="n">
        <v>0.1868215586558419</v>
      </c>
      <c r="BE113" s="7" t="n">
        <v>0.1469355059455885</v>
      </c>
      <c r="BF113" s="7" t="n">
        <v>0.02085948651364419</v>
      </c>
      <c r="BG113" s="7" t="n">
        <v>0.218557486283614</v>
      </c>
      <c r="BH113" s="7" t="n">
        <v>0.88355140556489</v>
      </c>
      <c r="BI113" s="7" t="n">
        <v>0.4062725126893507</v>
      </c>
      <c r="BJ113" s="7" t="n">
        <v>0.7764736596167621</v>
      </c>
      <c r="BK113" s="7" t="n">
        <v>0.0450066661759474</v>
      </c>
      <c r="BL113" s="7" t="n">
        <v>0.1419269871176031</v>
      </c>
      <c r="BM113" s="7" t="n">
        <v>0.4297069772032071</v>
      </c>
      <c r="BN113" s="7" t="n">
        <v>0.3196180487562092</v>
      </c>
      <c r="BO113" s="7" t="n">
        <v>0.4205993801541977</v>
      </c>
      <c r="BP113" s="7" t="n">
        <v>0.1824844073138445</v>
      </c>
      <c r="BQ113" s="7" t="n">
        <v>0.3651959272407004</v>
      </c>
      <c r="BR113" s="7" t="n">
        <v>-0.2563846961538313</v>
      </c>
      <c r="BS113" s="7" t="n">
        <v>-0.1825220653817902</v>
      </c>
      <c r="BT113" s="7" t="n">
        <v>0.2680170667117004</v>
      </c>
      <c r="BU113" s="7" t="n">
        <v>0.3423358601422123</v>
      </c>
      <c r="BV113" s="7" t="n">
        <v>-0.115566265693807</v>
      </c>
      <c r="BW113" s="7" t="n">
        <v>0.6235214636372463</v>
      </c>
      <c r="BX113" s="7" t="n">
        <v>0.6078518325712097</v>
      </c>
      <c r="BY113" s="7" t="n">
        <v>0.4863317868250292</v>
      </c>
      <c r="BZ113" s="7" t="n">
        <v>0.3926479267552503</v>
      </c>
      <c r="CA113" s="7" t="n">
        <v>0.3721257642489394</v>
      </c>
      <c r="CB113" s="7" t="n">
        <v>0.2942025913388607</v>
      </c>
      <c r="CC113" s="7" t="n">
        <v>0.31570586722432</v>
      </c>
      <c r="CD113" s="7" t="n">
        <v>0.03136926765545395</v>
      </c>
      <c r="CE113" s="7" t="n">
        <v>-0.003784129277595339</v>
      </c>
      <c r="CF113" s="7" t="n">
        <v>0.4907406670275081</v>
      </c>
      <c r="CG113" s="7" t="n">
        <v>0.7985670353631955</v>
      </c>
      <c r="CH113" s="7" t="n">
        <v>-0.1255723162927433</v>
      </c>
      <c r="CI113" s="7" t="n">
        <v>0.5062369431273815</v>
      </c>
      <c r="CJ113" s="7" t="n">
        <v>-0.02941175191947168</v>
      </c>
      <c r="CK113" s="7" t="n">
        <v>0.2503817066687964</v>
      </c>
      <c r="CL113" s="7" t="n">
        <v>0.8635784925921018</v>
      </c>
      <c r="CM113" s="7" t="n">
        <v>0.292250612807244</v>
      </c>
      <c r="CN113" s="7" t="n">
        <v>0.5862373040951375</v>
      </c>
      <c r="CO113" s="7" t="n">
        <v>0.2317644087188247</v>
      </c>
      <c r="CP113" s="7" t="n">
        <v>-0.2263971510368288</v>
      </c>
      <c r="CQ113" s="7" t="n">
        <v>0.2532352347057434</v>
      </c>
      <c r="CR113" s="7" t="n">
        <v>0.2459106634300703</v>
      </c>
      <c r="CS113" s="7" t="n">
        <v>0.5614896737189391</v>
      </c>
      <c r="CT113" s="7" t="n">
        <v>0.3113262866963947</v>
      </c>
      <c r="CU113" s="7" t="n">
        <v>0.4471413972813829</v>
      </c>
      <c r="CV113" s="7" t="n">
        <v>0.667493438910185</v>
      </c>
      <c r="CW113" s="7" t="n">
        <v>-0.05456238051195928</v>
      </c>
      <c r="CX113" s="7" t="n">
        <v>0.3220886798105877</v>
      </c>
      <c r="CY113" s="7" t="n">
        <v>0.3666973931020917</v>
      </c>
      <c r="CZ113" s="7" t="n">
        <v>0.1824197928511135</v>
      </c>
      <c r="DA113" s="7" t="n">
        <v>-0.2239327146715591</v>
      </c>
      <c r="DB113" s="7" t="n">
        <v>0.3969434218193328</v>
      </c>
      <c r="DC113" s="7" t="n">
        <v>0.322344919894037</v>
      </c>
      <c r="DD113" s="7" t="n">
        <v>0.7589186090573954</v>
      </c>
      <c r="DE113" s="7" t="n">
        <v>0.9776477186447489</v>
      </c>
      <c r="DF113" s="7" t="n">
        <v>0.9080415377939912</v>
      </c>
      <c r="DG113" s="7" t="n">
        <v>-0.1138708048972736</v>
      </c>
      <c r="DH113" s="7" t="n">
        <v>0.4098292279817002</v>
      </c>
      <c r="DI113" s="7" t="n">
        <v>0.2561606836101615</v>
      </c>
      <c r="DJ113" s="7" t="n">
        <v>1</v>
      </c>
      <c r="DK113" s="7" t="n">
        <v>0.6938274549650773</v>
      </c>
      <c r="DL113" s="7" t="n">
        <v>0.2030895536378164</v>
      </c>
      <c r="DM113" s="7" t="n">
        <v>0.4622203547676729</v>
      </c>
      <c r="DN113" s="7" t="n">
        <v>0.08485548429910861</v>
      </c>
      <c r="DO113" s="7" t="n">
        <v>0.961572664724908</v>
      </c>
      <c r="DP113" s="7" t="n">
        <v>0.8948737792410248</v>
      </c>
      <c r="DQ113" s="7" t="n">
        <v>0.5700505985492014</v>
      </c>
      <c r="DR113" s="7" t="n">
        <v>0.2286209703697917</v>
      </c>
      <c r="DS113" s="7" t="n">
        <v>0.1738847014004496</v>
      </c>
      <c r="DT113" s="7" t="n">
        <v>0.8132752255370996</v>
      </c>
      <c r="DU113" s="7" t="n">
        <v>0.594896482271891</v>
      </c>
      <c r="DV113" s="7" t="n">
        <v>0.1761389327631343</v>
      </c>
      <c r="DW113" s="7" t="n">
        <v>0.8334302624084613</v>
      </c>
      <c r="DX113" s="7" t="n">
        <v>0.374137775327714</v>
      </c>
      <c r="DY113" s="7" t="n">
        <v>0.3146677011752262</v>
      </c>
      <c r="DZ113" s="7" t="n">
        <v>0.9170722865006979</v>
      </c>
      <c r="EA113" s="7" t="n">
        <v>0.6229455358327159</v>
      </c>
      <c r="EB113" s="7" t="n">
        <v>0.3897368687506514</v>
      </c>
      <c r="EC113" s="7" t="n">
        <v>0.5261507361881295</v>
      </c>
      <c r="ED113" s="7" t="n">
        <v>0.5350446683459416</v>
      </c>
      <c r="EE113" s="7" t="n">
        <v>0.1675590323931516</v>
      </c>
      <c r="EF113" s="7" t="n">
        <v>0.3837193937583852</v>
      </c>
      <c r="EG113" s="7" t="n">
        <v>0.5990131664519738</v>
      </c>
      <c r="EH113" s="7" t="n">
        <v>0.7039898074815073</v>
      </c>
      <c r="EI113" s="7" t="n">
        <v>0.242283707511037</v>
      </c>
      <c r="EJ113" s="7" t="n">
        <v>0.1074494703228168</v>
      </c>
      <c r="EK113" s="7" t="n">
        <v>0.3952227267357544</v>
      </c>
      <c r="EL113" s="7" t="n">
        <v>0.6049428537836087</v>
      </c>
      <c r="EM113" s="7" t="n">
        <v>0.6715799312748062</v>
      </c>
      <c r="EN113" s="7" t="n">
        <v>0.7177635106890483</v>
      </c>
      <c r="EO113" s="7" t="n">
        <v>0.3628861915696412</v>
      </c>
      <c r="EP113" s="7" t="n">
        <v>0.6670829650391048</v>
      </c>
      <c r="EQ113" s="7" t="n">
        <v>0.6140562641630573</v>
      </c>
      <c r="ER113" s="7" t="n">
        <v>0.8748169823382377</v>
      </c>
      <c r="ES113" s="7" t="n">
        <v>0.7307545706997205</v>
      </c>
      <c r="ET113" s="7" t="n">
        <v>0.4687617778988848</v>
      </c>
      <c r="EU113" s="7" t="n">
        <v>0.5655793628957007</v>
      </c>
      <c r="EV113" s="7" t="n">
        <v>0.7652887261384322</v>
      </c>
      <c r="EW113" s="7" t="n">
        <v>0.3439989130655565</v>
      </c>
      <c r="EX113" s="7" t="n">
        <v>0.352789190718285</v>
      </c>
      <c r="EY113" s="7" t="n">
        <v>0.2570571067312929</v>
      </c>
      <c r="EZ113" s="7" t="n">
        <v>0.7129953253053538</v>
      </c>
      <c r="FA113" s="7" t="n">
        <v>0.1778852685802662</v>
      </c>
      <c r="FB113" s="7" t="n">
        <v>0.2161826560835323</v>
      </c>
      <c r="FC113" s="7" t="n">
        <v>-0.0883717962477419</v>
      </c>
      <c r="FD113" s="7" t="n">
        <v>0.214042871262371</v>
      </c>
      <c r="FE113" s="7" t="n">
        <v>0.2401718427982923</v>
      </c>
      <c r="FF113" s="7" t="n">
        <v>0.708624057077429</v>
      </c>
      <c r="FG113" s="7" t="n">
        <v>0.359994739966967</v>
      </c>
      <c r="FH113" s="7" t="n">
        <v>-0.2562647895218874</v>
      </c>
      <c r="FI113" s="7" t="n">
        <v>0.1173598694974199</v>
      </c>
      <c r="FJ113" s="7" t="n">
        <v>0.7085362256415644</v>
      </c>
      <c r="FK113" s="7" t="n">
        <v>0.09880779939735029</v>
      </c>
      <c r="FL113" s="7" t="n">
        <v>0.1054489097624252</v>
      </c>
      <c r="FM113" s="7" t="n">
        <v>0.3640316889914577</v>
      </c>
      <c r="FN113" s="7" t="n">
        <v>0.2722188578754522</v>
      </c>
      <c r="FO113" s="7" t="n">
        <v>-0.1976310069959347</v>
      </c>
      <c r="FP113" s="7" t="n">
        <v>0.2965734119775481</v>
      </c>
      <c r="FQ113" s="7" t="n">
        <v>0.5528978161898139</v>
      </c>
      <c r="FR113" s="7" t="n">
        <v>0.4637591637946533</v>
      </c>
      <c r="FS113" s="7" t="n">
        <v>0.2265560557943748</v>
      </c>
      <c r="FT113" s="7" t="n">
        <v>-0.1777750448720945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0.745165282985929</v>
      </c>
      <c r="D114" s="7" t="n">
        <v>0.6575444943829738</v>
      </c>
      <c r="E114" s="7" t="n">
        <v>-0.1192907853115456</v>
      </c>
      <c r="F114" s="7" t="n">
        <v>0.5262116038764457</v>
      </c>
      <c r="G114" s="7" t="n">
        <v>-0.01434706957692779</v>
      </c>
      <c r="H114" s="7" t="n">
        <v>0.1296534315018529</v>
      </c>
      <c r="I114" s="7" t="n">
        <v>0.3273376451980324</v>
      </c>
      <c r="J114" s="7" t="n">
        <v>0.2652930554044308</v>
      </c>
      <c r="K114" s="7" t="n">
        <v>0.5053652747080012</v>
      </c>
      <c r="L114" s="7" t="n">
        <v>-0.09550369784011906</v>
      </c>
      <c r="M114" s="7" t="n">
        <v>0.7137031124811227</v>
      </c>
      <c r="N114" s="7" t="n">
        <v>0.8189970978829572</v>
      </c>
      <c r="O114" s="7" t="n">
        <v>0.90274902907115</v>
      </c>
      <c r="P114" s="7" t="n">
        <v>0.6837487445801468</v>
      </c>
      <c r="Q114" s="7" t="n">
        <v>0.7552557215402882</v>
      </c>
      <c r="R114" s="7" t="n">
        <v>0.8758386439647275</v>
      </c>
      <c r="S114" s="7" t="n">
        <v>0.8307691635008017</v>
      </c>
      <c r="T114" s="7" t="n">
        <v>0.8014397843558074</v>
      </c>
      <c r="U114" s="7" t="n">
        <v>0.7101724073841683</v>
      </c>
      <c r="V114" s="7" t="n">
        <v>0.8579346728187485</v>
      </c>
      <c r="W114" s="7" t="n">
        <v>0.8755695015502933</v>
      </c>
      <c r="X114" s="7" t="n">
        <v>0.4348994470156647</v>
      </c>
      <c r="Y114" s="7" t="n">
        <v>0.4032240281503671</v>
      </c>
      <c r="Z114" s="7" t="n">
        <v>0.101250667445381</v>
      </c>
      <c r="AA114" s="7" t="n">
        <v>0.4229857410115921</v>
      </c>
      <c r="AB114" s="7" t="n">
        <v>-0.1009084135730775</v>
      </c>
      <c r="AC114" s="7" t="n">
        <v>0.8998779697061178</v>
      </c>
      <c r="AD114" s="7" t="n">
        <v>0.8710628084536618</v>
      </c>
      <c r="AE114" s="7" t="n">
        <v>0.8244178462379965</v>
      </c>
      <c r="AF114" s="7" t="n">
        <v>0.5104222306055124</v>
      </c>
      <c r="AG114" s="7" t="n">
        <v>0.7213884642332892</v>
      </c>
      <c r="AH114" s="7" t="n">
        <v>0.0551341484595591</v>
      </c>
      <c r="AI114" s="7" t="n">
        <v>-0.2426793873891784</v>
      </c>
      <c r="AJ114" s="7" t="n">
        <v>0.08898743525803349</v>
      </c>
      <c r="AK114" s="7" t="n">
        <v>0.599680830741204</v>
      </c>
      <c r="AL114" s="7" t="n">
        <v>0.762982305864314</v>
      </c>
      <c r="AM114" s="7" t="n">
        <v>0.2114094734672538</v>
      </c>
      <c r="AN114" s="7" t="n">
        <v>0.2564290530963799</v>
      </c>
      <c r="AO114" s="7" t="n">
        <v>0.599655046346963</v>
      </c>
      <c r="AP114" s="7" t="n">
        <v>-0.2289582496099987</v>
      </c>
      <c r="AQ114" s="7" t="n">
        <v>0.6086788434494069</v>
      </c>
      <c r="AR114" s="7" t="n">
        <v>0.8756702506727497</v>
      </c>
      <c r="AS114" s="7" t="n">
        <v>0.8985036708788803</v>
      </c>
      <c r="AT114" s="7" t="n">
        <v>0.8498406507446261</v>
      </c>
      <c r="AU114" s="7" t="n">
        <v>0.9329296664524832</v>
      </c>
      <c r="AV114" s="7" t="n">
        <v>0.7564380460416044</v>
      </c>
      <c r="AW114" s="7" t="n">
        <v>0.5920636768619904</v>
      </c>
      <c r="AX114" s="7" t="n">
        <v>0.8977043864747548</v>
      </c>
      <c r="AY114" s="7" t="n">
        <v>0.4779023417127525</v>
      </c>
      <c r="AZ114" s="7" t="n">
        <v>0.7760778074619417</v>
      </c>
      <c r="BA114" s="7" t="n">
        <v>0.135555610391131</v>
      </c>
      <c r="BB114" s="7" t="n">
        <v>0.770884651707042</v>
      </c>
      <c r="BC114" s="7" t="n">
        <v>0.4298570132543677</v>
      </c>
      <c r="BD114" s="7" t="n">
        <v>0.4248840654330052</v>
      </c>
      <c r="BE114" s="7" t="n">
        <v>0.3513409829367518</v>
      </c>
      <c r="BF114" s="7" t="n">
        <v>-0.1604700670409329</v>
      </c>
      <c r="BG114" s="7" t="n">
        <v>0.5609244094916656</v>
      </c>
      <c r="BH114" s="7" t="n">
        <v>0.7931896188521641</v>
      </c>
      <c r="BI114" s="7" t="n">
        <v>0.6727967686563704</v>
      </c>
      <c r="BJ114" s="7" t="n">
        <v>0.7194310013535943</v>
      </c>
      <c r="BK114" s="7" t="n">
        <v>0.2114095501870583</v>
      </c>
      <c r="BL114" s="7" t="n">
        <v>0.3580114996627948</v>
      </c>
      <c r="BM114" s="7" t="n">
        <v>0.6889474292228221</v>
      </c>
      <c r="BN114" s="7" t="n">
        <v>0.6612085460020488</v>
      </c>
      <c r="BO114" s="7" t="n">
        <v>0.6675528348237547</v>
      </c>
      <c r="BP114" s="7" t="n">
        <v>0.4438644877788521</v>
      </c>
      <c r="BQ114" s="7" t="n">
        <v>0.6417518338712532</v>
      </c>
      <c r="BR114" s="7" t="n">
        <v>-0.2877594204108319</v>
      </c>
      <c r="BS114" s="7" t="n">
        <v>0.03711959537643168</v>
      </c>
      <c r="BT114" s="7" t="n">
        <v>0.6925108296219069</v>
      </c>
      <c r="BU114" s="7" t="n">
        <v>0.4927340379382152</v>
      </c>
      <c r="BV114" s="7" t="n">
        <v>-0.08003175394703349</v>
      </c>
      <c r="BW114" s="7" t="n">
        <v>0.7562331267112633</v>
      </c>
      <c r="BX114" s="7" t="n">
        <v>0.5827433977200729</v>
      </c>
      <c r="BY114" s="7" t="n">
        <v>0.5825344458135537</v>
      </c>
      <c r="BZ114" s="7" t="n">
        <v>0.6616618408266456</v>
      </c>
      <c r="CA114" s="7" t="n">
        <v>0.7874466226119815</v>
      </c>
      <c r="CB114" s="7" t="n">
        <v>0.4950966082748358</v>
      </c>
      <c r="CC114" s="7" t="n">
        <v>0.562007267366663</v>
      </c>
      <c r="CD114" s="7" t="n">
        <v>0.1356636764090786</v>
      </c>
      <c r="CE114" s="7" t="n">
        <v>0.3067220849844066</v>
      </c>
      <c r="CF114" s="7" t="n">
        <v>0.8534802201515215</v>
      </c>
      <c r="CG114" s="7" t="n">
        <v>0.8114743817334945</v>
      </c>
      <c r="CH114" s="7" t="n">
        <v>0.1309974161271949</v>
      </c>
      <c r="CI114" s="7" t="n">
        <v>0.7360900124492166</v>
      </c>
      <c r="CJ114" s="7" t="n">
        <v>0.1694229425632084</v>
      </c>
      <c r="CK114" s="7" t="n">
        <v>0.439480037410786</v>
      </c>
      <c r="CL114" s="7" t="n">
        <v>0.8297009538003475</v>
      </c>
      <c r="CM114" s="7" t="n">
        <v>0.2187820263029153</v>
      </c>
      <c r="CN114" s="7" t="n">
        <v>0.8626301212830396</v>
      </c>
      <c r="CO114" s="7" t="n">
        <v>0.6075356555695335</v>
      </c>
      <c r="CP114" s="7" t="n">
        <v>-0.2952940214299954</v>
      </c>
      <c r="CQ114" s="7" t="n">
        <v>0.627223119558197</v>
      </c>
      <c r="CR114" s="7" t="n">
        <v>0.4951946392628129</v>
      </c>
      <c r="CS114" s="7" t="n">
        <v>0.8025997220308747</v>
      </c>
      <c r="CT114" s="7" t="n">
        <v>0.6202332834554828</v>
      </c>
      <c r="CU114" s="7" t="n">
        <v>0.7872363910578557</v>
      </c>
      <c r="CV114" s="7" t="n">
        <v>0.8864701833542671</v>
      </c>
      <c r="CW114" s="7" t="n">
        <v>0.01822412451165733</v>
      </c>
      <c r="CX114" s="7" t="n">
        <v>0.7213856775015759</v>
      </c>
      <c r="CY114" s="7" t="n">
        <v>0.6440684561339765</v>
      </c>
      <c r="CZ114" s="7" t="n">
        <v>0.2975253767069316</v>
      </c>
      <c r="DA114" s="7" t="n">
        <v>-0.2034963459040176</v>
      </c>
      <c r="DB114" s="7" t="n">
        <v>0.5336757373940827</v>
      </c>
      <c r="DC114" s="7" t="n">
        <v>0.5848478959753256</v>
      </c>
      <c r="DD114" s="7" t="n">
        <v>0.8162180315823342</v>
      </c>
      <c r="DE114" s="7" t="n">
        <v>0.7075147221462028</v>
      </c>
      <c r="DF114" s="7" t="n">
        <v>0.7666743081774557</v>
      </c>
      <c r="DG114" s="7" t="n">
        <v>0.1389430572147992</v>
      </c>
      <c r="DH114" s="7" t="n">
        <v>0.641715839197554</v>
      </c>
      <c r="DI114" s="7" t="n">
        <v>0.5807035271955264</v>
      </c>
      <c r="DJ114" s="7" t="n">
        <v>0.6938274549650773</v>
      </c>
      <c r="DK114" s="7" t="n">
        <v>1</v>
      </c>
      <c r="DL114" s="7" t="n">
        <v>0.2862198650487526</v>
      </c>
      <c r="DM114" s="7" t="n">
        <v>0.8222852286723505</v>
      </c>
      <c r="DN114" s="7" t="n">
        <v>-0.08045306989242128</v>
      </c>
      <c r="DO114" s="7" t="n">
        <v>0.7586774556066557</v>
      </c>
      <c r="DP114" s="7" t="n">
        <v>0.7876542647825125</v>
      </c>
      <c r="DQ114" s="7" t="n">
        <v>0.7034859967064446</v>
      </c>
      <c r="DR114" s="7" t="n">
        <v>0.5496088132022988</v>
      </c>
      <c r="DS114" s="7" t="n">
        <v>0.4095838983847184</v>
      </c>
      <c r="DT114" s="7" t="n">
        <v>0.7881663762758468</v>
      </c>
      <c r="DU114" s="7" t="n">
        <v>0.8168526619718246</v>
      </c>
      <c r="DV114" s="7" t="n">
        <v>0.523258534400416</v>
      </c>
      <c r="DW114" s="7" t="n">
        <v>0.7934807450401457</v>
      </c>
      <c r="DX114" s="7" t="n">
        <v>0.635739519955603</v>
      </c>
      <c r="DY114" s="7" t="n">
        <v>0.6920573125778365</v>
      </c>
      <c r="DZ114" s="7" t="n">
        <v>0.7569615268340366</v>
      </c>
      <c r="EA114" s="7" t="n">
        <v>0.7215914524480624</v>
      </c>
      <c r="EB114" s="7" t="n">
        <v>0.6072936392555557</v>
      </c>
      <c r="EC114" s="7" t="n">
        <v>0.62399990463111</v>
      </c>
      <c r="ED114" s="7" t="n">
        <v>0.5898265712521009</v>
      </c>
      <c r="EE114" s="7" t="n">
        <v>0.3889450713719352</v>
      </c>
      <c r="EF114" s="7" t="n">
        <v>0.610170477607257</v>
      </c>
      <c r="EG114" s="7" t="n">
        <v>0.6860375341944341</v>
      </c>
      <c r="EH114" s="7" t="n">
        <v>0.7830447033030341</v>
      </c>
      <c r="EI114" s="7" t="n">
        <v>0.4187915488820918</v>
      </c>
      <c r="EJ114" s="7" t="n">
        <v>0.2925729879480752</v>
      </c>
      <c r="EK114" s="7" t="n">
        <v>0.4122659514618757</v>
      </c>
      <c r="EL114" s="7" t="n">
        <v>0.8451017683483076</v>
      </c>
      <c r="EM114" s="7" t="n">
        <v>0.8138628660407464</v>
      </c>
      <c r="EN114" s="7" t="n">
        <v>0.74456936017972</v>
      </c>
      <c r="EO114" s="7" t="n">
        <v>0.7856376234464594</v>
      </c>
      <c r="EP114" s="7" t="n">
        <v>0.734910548748886</v>
      </c>
      <c r="EQ114" s="7" t="n">
        <v>0.8377501001728017</v>
      </c>
      <c r="ER114" s="7" t="n">
        <v>0.7610311676840541</v>
      </c>
      <c r="ES114" s="7" t="n">
        <v>0.7459293575006334</v>
      </c>
      <c r="ET114" s="7" t="n">
        <v>0.7055759483872647</v>
      </c>
      <c r="EU114" s="7" t="n">
        <v>0.6414978674971402</v>
      </c>
      <c r="EV114" s="7" t="n">
        <v>0.8408007490329735</v>
      </c>
      <c r="EW114" s="7" t="n">
        <v>0.5674488821745745</v>
      </c>
      <c r="EX114" s="7" t="n">
        <v>0.6504342055087603</v>
      </c>
      <c r="EY114" s="7" t="n">
        <v>0.3373455356053889</v>
      </c>
      <c r="EZ114" s="7" t="n">
        <v>0.755156740338167</v>
      </c>
      <c r="FA114" s="7" t="n">
        <v>0.3709211602572141</v>
      </c>
      <c r="FB114" s="7" t="n">
        <v>0.4520787676427033</v>
      </c>
      <c r="FC114" s="7" t="n">
        <v>-0.1933884305105815</v>
      </c>
      <c r="FD114" s="7" t="n">
        <v>0.1792709802312117</v>
      </c>
      <c r="FE114" s="7" t="n">
        <v>0.445677391197333</v>
      </c>
      <c r="FF114" s="7" t="n">
        <v>0.7556905683033429</v>
      </c>
      <c r="FG114" s="7" t="n">
        <v>0.5888428744790559</v>
      </c>
      <c r="FH114" s="7" t="n">
        <v>-0.2910310022297175</v>
      </c>
      <c r="FI114" s="7" t="n">
        <v>0.2921785535404968</v>
      </c>
      <c r="FJ114" s="7" t="n">
        <v>0.7454439601447128</v>
      </c>
      <c r="FK114" s="7" t="n">
        <v>-0.0674243717456729</v>
      </c>
      <c r="FL114" s="7" t="n">
        <v>0.2882046854150673</v>
      </c>
      <c r="FM114" s="7" t="n">
        <v>0.7819998065204062</v>
      </c>
      <c r="FN114" s="7" t="n">
        <v>0.7131660276069332</v>
      </c>
      <c r="FO114" s="7" t="n">
        <v>-0.2207711335783968</v>
      </c>
      <c r="FP114" s="7" t="n">
        <v>0.6212761898757116</v>
      </c>
      <c r="FQ114" s="7" t="n">
        <v>0.7958395658986731</v>
      </c>
      <c r="FR114" s="7" t="n">
        <v>0.4895223358972958</v>
      </c>
      <c r="FS114" s="7" t="n">
        <v>0.5213758070476635</v>
      </c>
      <c r="FT114" s="7" t="n">
        <v>-0.1179503018382914</v>
      </c>
    </row>
    <row r="115">
      <c r="A115" s="6" t="inlineStr">
        <is>
          <t>931238.CSI</t>
        </is>
      </c>
      <c r="B115" s="6" t="inlineStr">
        <is>
          <t>中证沪深港黄金产业股票指数</t>
        </is>
      </c>
      <c r="C115" s="7" t="n">
        <v>0.6150814364031366</v>
      </c>
      <c r="D115" s="7" t="n">
        <v>0.678790031422903</v>
      </c>
      <c r="E115" s="7" t="n">
        <v>0.4729735420678328</v>
      </c>
      <c r="F115" s="7" t="n">
        <v>0.6083229468221961</v>
      </c>
      <c r="G115" s="7" t="n">
        <v>0.1382431881496438</v>
      </c>
      <c r="H115" s="7" t="n">
        <v>0.2066488096978808</v>
      </c>
      <c r="I115" s="7" t="n">
        <v>0.893527972775684</v>
      </c>
      <c r="J115" s="7" t="n">
        <v>0.9031828916435496</v>
      </c>
      <c r="K115" s="7" t="n">
        <v>0.2367788809685431</v>
      </c>
      <c r="L115" s="7" t="n">
        <v>0.4229963551623306</v>
      </c>
      <c r="M115" s="7" t="n">
        <v>0.5715318143532001</v>
      </c>
      <c r="N115" s="7" t="n">
        <v>0.6104229865959919</v>
      </c>
      <c r="O115" s="7" t="n">
        <v>0.2628319335721587</v>
      </c>
      <c r="P115" s="7" t="n">
        <v>0.2344074022713782</v>
      </c>
      <c r="Q115" s="7" t="n">
        <v>0.2421045619674681</v>
      </c>
      <c r="R115" s="7" t="n">
        <v>0.2962839197393302</v>
      </c>
      <c r="S115" s="7" t="n">
        <v>0.2589301453262058</v>
      </c>
      <c r="T115" s="7" t="n">
        <v>0.2216328457645126</v>
      </c>
      <c r="U115" s="7" t="n">
        <v>0.2493711500654766</v>
      </c>
      <c r="V115" s="7" t="n">
        <v>0.2428919821093635</v>
      </c>
      <c r="W115" s="7" t="n">
        <v>0.2279030436248096</v>
      </c>
      <c r="X115" s="7" t="n">
        <v>0.9141736928442106</v>
      </c>
      <c r="Y115" s="7" t="n">
        <v>0.6163454355312625</v>
      </c>
      <c r="Z115" s="7" t="n">
        <v>0.1651226459079412</v>
      </c>
      <c r="AA115" s="7" t="n">
        <v>0.9096719915275394</v>
      </c>
      <c r="AB115" s="7" t="n">
        <v>0.4797871129673891</v>
      </c>
      <c r="AC115" s="7" t="n">
        <v>0.4351658832185946</v>
      </c>
      <c r="AD115" s="7" t="n">
        <v>0.5664710510911521</v>
      </c>
      <c r="AE115" s="7" t="n">
        <v>0.6042418739540601</v>
      </c>
      <c r="AF115" s="7" t="n">
        <v>0.2132922145709586</v>
      </c>
      <c r="AG115" s="7" t="n">
        <v>0.5306192348247674</v>
      </c>
      <c r="AH115" s="7" t="n">
        <v>0.5486992836789922</v>
      </c>
      <c r="AI115" s="7" t="n">
        <v>0.441561337839487</v>
      </c>
      <c r="AJ115" s="7" t="n">
        <v>0.2029349011751317</v>
      </c>
      <c r="AK115" s="7" t="n">
        <v>0.3097595714484283</v>
      </c>
      <c r="AL115" s="7" t="n">
        <v>0.2621186113858134</v>
      </c>
      <c r="AM115" s="7" t="n">
        <v>0.4197029835090489</v>
      </c>
      <c r="AN115" s="7" t="n">
        <v>0.5042924089966239</v>
      </c>
      <c r="AO115" s="7" t="n">
        <v>0.2492208260135712</v>
      </c>
      <c r="AP115" s="7" t="n">
        <v>0.4621504961216326</v>
      </c>
      <c r="AQ115" s="7" t="n">
        <v>0.3007453686842884</v>
      </c>
      <c r="AR115" s="7" t="n">
        <v>0.2451697975867001</v>
      </c>
      <c r="AS115" s="7" t="n">
        <v>0.4694460007190561</v>
      </c>
      <c r="AT115" s="7" t="n">
        <v>0.2628436486717132</v>
      </c>
      <c r="AU115" s="7" t="n">
        <v>0.2915882021885133</v>
      </c>
      <c r="AV115" s="7" t="n">
        <v>0.2281778167209289</v>
      </c>
      <c r="AW115" s="7" t="n">
        <v>0.1572885628568942</v>
      </c>
      <c r="AX115" s="7" t="n">
        <v>0.3679020100754508</v>
      </c>
      <c r="AY115" s="7" t="n">
        <v>0.6246040867395937</v>
      </c>
      <c r="AZ115" s="7" t="n">
        <v>0.3432474152492944</v>
      </c>
      <c r="BA115" s="7" t="n">
        <v>0.4752725776798633</v>
      </c>
      <c r="BB115" s="7" t="n">
        <v>0.2559388910032708</v>
      </c>
      <c r="BC115" s="7" t="n">
        <v>0.9113152659431306</v>
      </c>
      <c r="BD115" s="7" t="n">
        <v>0.3627965134495023</v>
      </c>
      <c r="BE115" s="7" t="n">
        <v>0.2499760874773581</v>
      </c>
      <c r="BF115" s="7" t="n">
        <v>0.483466529159842</v>
      </c>
      <c r="BG115" s="7" t="n">
        <v>0.2717062532116498</v>
      </c>
      <c r="BH115" s="7" t="n">
        <v>0.2357082555852904</v>
      </c>
      <c r="BI115" s="7" t="n">
        <v>0.3905769884573183</v>
      </c>
      <c r="BJ115" s="7" t="n">
        <v>0.2902018418193043</v>
      </c>
      <c r="BK115" s="7" t="n">
        <v>0.4197029668603722</v>
      </c>
      <c r="BL115" s="7" t="n">
        <v>0.3641546085421301</v>
      </c>
      <c r="BM115" s="7" t="n">
        <v>0.1652538254654915</v>
      </c>
      <c r="BN115" s="7" t="n">
        <v>0.1928772391279917</v>
      </c>
      <c r="BO115" s="7" t="n">
        <v>0.1719769284536977</v>
      </c>
      <c r="BP115" s="7" t="n">
        <v>0.3579499474851097</v>
      </c>
      <c r="BQ115" s="7" t="n">
        <v>0.3948620265985376</v>
      </c>
      <c r="BR115" s="7" t="n">
        <v>-0.0891143605673988</v>
      </c>
      <c r="BS115" s="7" t="n">
        <v>0.1351212643883434</v>
      </c>
      <c r="BT115" s="7" t="n">
        <v>0.2638113822547476</v>
      </c>
      <c r="BU115" s="7" t="n">
        <v>0.5326605481726981</v>
      </c>
      <c r="BV115" s="7" t="n">
        <v>0.337755817686672</v>
      </c>
      <c r="BW115" s="7" t="n">
        <v>0.6065785735476056</v>
      </c>
      <c r="BX115" s="7" t="n">
        <v>0.5639778081674069</v>
      </c>
      <c r="BY115" s="7" t="n">
        <v>0.5359806562503199</v>
      </c>
      <c r="BZ115" s="7" t="n">
        <v>0.6168605228956147</v>
      </c>
      <c r="CA115" s="7" t="n">
        <v>0.2509949741996669</v>
      </c>
      <c r="CB115" s="7" t="n">
        <v>0.6125318244583946</v>
      </c>
      <c r="CC115" s="7" t="n">
        <v>0.7453059158855351</v>
      </c>
      <c r="CD115" s="7" t="n">
        <v>-0.01593136502186172</v>
      </c>
      <c r="CE115" s="7" t="n">
        <v>0.3075275324408181</v>
      </c>
      <c r="CF115" s="7" t="n">
        <v>0.2705549028736729</v>
      </c>
      <c r="CG115" s="7" t="n">
        <v>0.2213011820222711</v>
      </c>
      <c r="CH115" s="7" t="n">
        <v>0.1833719803939681</v>
      </c>
      <c r="CI115" s="7" t="n">
        <v>0.1522433503592337</v>
      </c>
      <c r="CJ115" s="7" t="n">
        <v>0.3506228319542631</v>
      </c>
      <c r="CK115" s="7" t="n">
        <v>0.9127619651485563</v>
      </c>
      <c r="CL115" s="7" t="n">
        <v>0.2169126846904584</v>
      </c>
      <c r="CM115" s="7" t="n">
        <v>0.3574836979832059</v>
      </c>
      <c r="CN115" s="7" t="n">
        <v>0.241814802486862</v>
      </c>
      <c r="CO115" s="7" t="n">
        <v>0.2742001775206216</v>
      </c>
      <c r="CP115" s="7" t="n">
        <v>0.314616530126149</v>
      </c>
      <c r="CQ115" s="7" t="n">
        <v>0.2844289887789276</v>
      </c>
      <c r="CR115" s="7" t="n">
        <v>0.01112898394584412</v>
      </c>
      <c r="CS115" s="7" t="n">
        <v>0.2380661299547257</v>
      </c>
      <c r="CT115" s="7" t="n">
        <v>0.1739690268524959</v>
      </c>
      <c r="CU115" s="7" t="n">
        <v>0.2405226325872312</v>
      </c>
      <c r="CV115" s="7" t="n">
        <v>0.5094369300986159</v>
      </c>
      <c r="CW115" s="7" t="n">
        <v>0.4700592990736351</v>
      </c>
      <c r="CX115" s="7" t="n">
        <v>0.1628437047021125</v>
      </c>
      <c r="CY115" s="7" t="n">
        <v>0.3941877905083468</v>
      </c>
      <c r="CZ115" s="7" t="n">
        <v>0.4910290672215806</v>
      </c>
      <c r="DA115" s="7" t="n">
        <v>0.07806248567711062</v>
      </c>
      <c r="DB115" s="7" t="n">
        <v>0.7072612327692808</v>
      </c>
      <c r="DC115" s="7" t="n">
        <v>0.1464344941851645</v>
      </c>
      <c r="DD115" s="7" t="n">
        <v>0.2102904951252608</v>
      </c>
      <c r="DE115" s="7" t="n">
        <v>0.1702332340805482</v>
      </c>
      <c r="DF115" s="7" t="n">
        <v>0.2745318925885612</v>
      </c>
      <c r="DG115" s="7" t="n">
        <v>0.1341256241578511</v>
      </c>
      <c r="DH115" s="7" t="n">
        <v>0.2958482689652502</v>
      </c>
      <c r="DI115" s="7" t="n">
        <v>0.2403178724773204</v>
      </c>
      <c r="DJ115" s="7" t="n">
        <v>0.2030895536378164</v>
      </c>
      <c r="DK115" s="7" t="n">
        <v>0.2862198650487526</v>
      </c>
      <c r="DL115" s="7" t="n">
        <v>1</v>
      </c>
      <c r="DM115" s="7" t="n">
        <v>0.2614050098318874</v>
      </c>
      <c r="DN115" s="7" t="n">
        <v>0.5483397097009738</v>
      </c>
      <c r="DO115" s="7" t="n">
        <v>0.2121671804456128</v>
      </c>
      <c r="DP115" s="7" t="n">
        <v>0.2939803979964226</v>
      </c>
      <c r="DQ115" s="7" t="n">
        <v>0.5717504349712972</v>
      </c>
      <c r="DR115" s="7" t="n">
        <v>0.2451838521934925</v>
      </c>
      <c r="DS115" s="7" t="n">
        <v>0.3523572658676808</v>
      </c>
      <c r="DT115" s="7" t="n">
        <v>0.2040946439470979</v>
      </c>
      <c r="DU115" s="7" t="n">
        <v>0.4936988645701615</v>
      </c>
      <c r="DV115" s="7" t="n">
        <v>0.2559513137015851</v>
      </c>
      <c r="DW115" s="7" t="n">
        <v>0.2102639848476552</v>
      </c>
      <c r="DX115" s="7" t="n">
        <v>0.1264386602368714</v>
      </c>
      <c r="DY115" s="7" t="n">
        <v>0.2435791213802905</v>
      </c>
      <c r="DZ115" s="7" t="n">
        <v>0.2032409286682259</v>
      </c>
      <c r="EA115" s="7" t="n">
        <v>0.4092793876692982</v>
      </c>
      <c r="EB115" s="7" t="n">
        <v>0.1976472382124701</v>
      </c>
      <c r="EC115" s="7" t="n">
        <v>0.1931945476704286</v>
      </c>
      <c r="ED115" s="7" t="n">
        <v>0.3654325979664567</v>
      </c>
      <c r="EE115" s="7" t="n">
        <v>0.3715639738215761</v>
      </c>
      <c r="EF115" s="7" t="n">
        <v>0.3189756742368269</v>
      </c>
      <c r="EG115" s="7" t="n">
        <v>0.1915973721047758</v>
      </c>
      <c r="EH115" s="7" t="n">
        <v>0.3220703781151942</v>
      </c>
      <c r="EI115" s="7" t="n">
        <v>0.9194452899069017</v>
      </c>
      <c r="EJ115" s="7" t="n">
        <v>0.2813919925786815</v>
      </c>
      <c r="EK115" s="7" t="n">
        <v>0.2766057405648404</v>
      </c>
      <c r="EL115" s="7" t="n">
        <v>0.2582037886282199</v>
      </c>
      <c r="EM115" s="7" t="n">
        <v>0.2459678652246521</v>
      </c>
      <c r="EN115" s="7" t="n">
        <v>0.247742776470662</v>
      </c>
      <c r="EO115" s="7" t="n">
        <v>0.2106166478651903</v>
      </c>
      <c r="EP115" s="7" t="n">
        <v>0.2256168943618306</v>
      </c>
      <c r="EQ115" s="7" t="n">
        <v>0.210096747630906</v>
      </c>
      <c r="ER115" s="7" t="n">
        <v>0.2678641855841529</v>
      </c>
      <c r="ES115" s="7" t="n">
        <v>0.2692877258912951</v>
      </c>
      <c r="ET115" s="7" t="n">
        <v>0.03802497948786753</v>
      </c>
      <c r="EU115" s="7" t="n">
        <v>0.2901790875136611</v>
      </c>
      <c r="EV115" s="7" t="n">
        <v>0.2220008164019604</v>
      </c>
      <c r="EW115" s="7" t="n">
        <v>0.424164710919634</v>
      </c>
      <c r="EX115" s="7" t="n">
        <v>0.1304694208959548</v>
      </c>
      <c r="EY115" s="7" t="n">
        <v>0.7762073332146076</v>
      </c>
      <c r="EZ115" s="7" t="n">
        <v>0.2646257829703662</v>
      </c>
      <c r="FA115" s="7" t="n">
        <v>0.4775475094063058</v>
      </c>
      <c r="FB115" s="7" t="n">
        <v>0.6777409676245678</v>
      </c>
      <c r="FC115" s="7" t="n">
        <v>0.5143396686677049</v>
      </c>
      <c r="FD115" s="7" t="n">
        <v>0.6683595966451021</v>
      </c>
      <c r="FE115" s="7" t="n">
        <v>0.8698524616252243</v>
      </c>
      <c r="FF115" s="7" t="n">
        <v>0.2591001757446428</v>
      </c>
      <c r="FG115" s="7" t="n">
        <v>0.2543412669523885</v>
      </c>
      <c r="FH115" s="7" t="n">
        <v>-0.09608707927580219</v>
      </c>
      <c r="FI115" s="7" t="n">
        <v>0.3274709913068121</v>
      </c>
      <c r="FJ115" s="7" t="n">
        <v>0.2607318466920967</v>
      </c>
      <c r="FK115" s="7" t="n">
        <v>0.5692207227838869</v>
      </c>
      <c r="FL115" s="7" t="n">
        <v>0.3122394124574645</v>
      </c>
      <c r="FM115" s="7" t="n">
        <v>0.2248580274759158</v>
      </c>
      <c r="FN115" s="7" t="n">
        <v>0.2835861455632788</v>
      </c>
      <c r="FO115" s="7" t="n">
        <v>0.2451594631617864</v>
      </c>
      <c r="FP115" s="7" t="n">
        <v>0.190222863448463</v>
      </c>
      <c r="FQ115" s="7" t="n">
        <v>0.1398054637231238</v>
      </c>
      <c r="FR115" s="7" t="n">
        <v>0.301723075817064</v>
      </c>
      <c r="FS115" s="7" t="n">
        <v>0.2432871136160242</v>
      </c>
      <c r="FT115" s="7" t="n">
        <v>0.3315498494426525</v>
      </c>
    </row>
    <row r="116">
      <c r="A116" s="6" t="inlineStr">
        <is>
          <t>931247.CSI</t>
        </is>
      </c>
      <c r="B116" s="6" t="inlineStr">
        <is>
          <t>中证信息技术应用创新产业指数</t>
        </is>
      </c>
      <c r="C116" s="7" t="n">
        <v>0.5872673799327459</v>
      </c>
      <c r="D116" s="7" t="n">
        <v>0.4900057960304652</v>
      </c>
      <c r="E116" s="7" t="n">
        <v>-0.1661436802425099</v>
      </c>
      <c r="F116" s="7" t="n">
        <v>0.3905250335449307</v>
      </c>
      <c r="G116" s="7" t="n">
        <v>-0.1026865586678534</v>
      </c>
      <c r="H116" s="7" t="n">
        <v>0.1156305318276513</v>
      </c>
      <c r="I116" s="7" t="n">
        <v>0.2727998879582838</v>
      </c>
      <c r="J116" s="7" t="n">
        <v>0.2164929252303305</v>
      </c>
      <c r="K116" s="7" t="n">
        <v>0.388002247211383</v>
      </c>
      <c r="L116" s="7" t="n">
        <v>-0.1456183325718663</v>
      </c>
      <c r="M116" s="7" t="n">
        <v>0.4874521118167494</v>
      </c>
      <c r="N116" s="7" t="n">
        <v>0.6158686634694527</v>
      </c>
      <c r="O116" s="7" t="n">
        <v>0.8016416579515</v>
      </c>
      <c r="P116" s="7" t="n">
        <v>0.5562347156158628</v>
      </c>
      <c r="Q116" s="7" t="n">
        <v>0.6657174446974377</v>
      </c>
      <c r="R116" s="7" t="n">
        <v>0.7794861059514833</v>
      </c>
      <c r="S116" s="7" t="n">
        <v>0.666324174284996</v>
      </c>
      <c r="T116" s="7" t="n">
        <v>0.6570764304319463</v>
      </c>
      <c r="U116" s="7" t="n">
        <v>0.507931954873008</v>
      </c>
      <c r="V116" s="7" t="n">
        <v>0.7733991512662726</v>
      </c>
      <c r="W116" s="7" t="n">
        <v>0.7619631754322392</v>
      </c>
      <c r="X116" s="7" t="n">
        <v>0.3675150581785034</v>
      </c>
      <c r="Y116" s="7" t="n">
        <v>0.279327410365214</v>
      </c>
      <c r="Z116" s="7" t="n">
        <v>0.1164835514812082</v>
      </c>
      <c r="AA116" s="7" t="n">
        <v>0.3546460923895371</v>
      </c>
      <c r="AB116" s="7" t="n">
        <v>-0.1936076826408365</v>
      </c>
      <c r="AC116" s="7" t="n">
        <v>0.7907118018860781</v>
      </c>
      <c r="AD116" s="7" t="n">
        <v>0.75053468985095</v>
      </c>
      <c r="AE116" s="7" t="n">
        <v>0.6304994963936709</v>
      </c>
      <c r="AF116" s="7" t="n">
        <v>0.417868648955898</v>
      </c>
      <c r="AG116" s="7" t="n">
        <v>0.4737616591948893</v>
      </c>
      <c r="AH116" s="7" t="n">
        <v>-0.004484882607858426</v>
      </c>
      <c r="AI116" s="7" t="n">
        <v>-0.2668067564512572</v>
      </c>
      <c r="AJ116" s="7" t="n">
        <v>0.1157971273410941</v>
      </c>
      <c r="AK116" s="7" t="n">
        <v>0.4860791439057433</v>
      </c>
      <c r="AL116" s="7" t="n">
        <v>0.6283048826815525</v>
      </c>
      <c r="AM116" s="7" t="n">
        <v>0.1939400273185292</v>
      </c>
      <c r="AN116" s="7" t="n">
        <v>0.2218955093847197</v>
      </c>
      <c r="AO116" s="7" t="n">
        <v>0.3526156076520972</v>
      </c>
      <c r="AP116" s="7" t="n">
        <v>-0.2644538251375549</v>
      </c>
      <c r="AQ116" s="7" t="n">
        <v>0.4967490743858982</v>
      </c>
      <c r="AR116" s="7" t="n">
        <v>0.7448567180908289</v>
      </c>
      <c r="AS116" s="7" t="n">
        <v>0.6969624234862429</v>
      </c>
      <c r="AT116" s="7" t="n">
        <v>0.6186018404816696</v>
      </c>
      <c r="AU116" s="7" t="n">
        <v>0.8800254729026741</v>
      </c>
      <c r="AV116" s="7" t="n">
        <v>0.4932210702630243</v>
      </c>
      <c r="AW116" s="7" t="n">
        <v>0.3255507446404914</v>
      </c>
      <c r="AX116" s="7" t="n">
        <v>0.7939167865070782</v>
      </c>
      <c r="AY116" s="7" t="n">
        <v>0.3747021358537471</v>
      </c>
      <c r="AZ116" s="7" t="n">
        <v>0.4978672802513768</v>
      </c>
      <c r="BA116" s="7" t="n">
        <v>0.06585063513589112</v>
      </c>
      <c r="BB116" s="7" t="n">
        <v>0.5526165240828671</v>
      </c>
      <c r="BC116" s="7" t="n">
        <v>0.3642370709334091</v>
      </c>
      <c r="BD116" s="7" t="n">
        <v>0.3111630252754982</v>
      </c>
      <c r="BE116" s="7" t="n">
        <v>0.222749620732804</v>
      </c>
      <c r="BF116" s="7" t="n">
        <v>-0.2352189203029895</v>
      </c>
      <c r="BG116" s="7" t="n">
        <v>0.4499771873609048</v>
      </c>
      <c r="BH116" s="7" t="n">
        <v>0.5425994938703935</v>
      </c>
      <c r="BI116" s="7" t="n">
        <v>0.4485081849828522</v>
      </c>
      <c r="BJ116" s="7" t="n">
        <v>0.4493876115825942</v>
      </c>
      <c r="BK116" s="7" t="n">
        <v>0.1939398895740416</v>
      </c>
      <c r="BL116" s="7" t="n">
        <v>0.2361281658351291</v>
      </c>
      <c r="BM116" s="7" t="n">
        <v>0.6155148412814108</v>
      </c>
      <c r="BN116" s="7" t="n">
        <v>0.778926618543173</v>
      </c>
      <c r="BO116" s="7" t="n">
        <v>0.5981143247399578</v>
      </c>
      <c r="BP116" s="7" t="n">
        <v>0.325925651856183</v>
      </c>
      <c r="BQ116" s="7" t="n">
        <v>0.4401146178331833</v>
      </c>
      <c r="BR116" s="7" t="n">
        <v>-0.2889884206120976</v>
      </c>
      <c r="BS116" s="7" t="n">
        <v>0.07188032603340595</v>
      </c>
      <c r="BT116" s="7" t="n">
        <v>0.6064329922926215</v>
      </c>
      <c r="BU116" s="7" t="n">
        <v>0.4043465766582259</v>
      </c>
      <c r="BV116" s="7" t="n">
        <v>-0.1325564416011177</v>
      </c>
      <c r="BW116" s="7" t="n">
        <v>0.5474031750240493</v>
      </c>
      <c r="BX116" s="7" t="n">
        <v>0.3674961666679168</v>
      </c>
      <c r="BY116" s="7" t="n">
        <v>0.3698720456819406</v>
      </c>
      <c r="BZ116" s="7" t="n">
        <v>0.5703300161274557</v>
      </c>
      <c r="CA116" s="7" t="n">
        <v>0.9107741333063372</v>
      </c>
      <c r="CB116" s="7" t="n">
        <v>0.4502477793574448</v>
      </c>
      <c r="CC116" s="7" t="n">
        <v>0.4623164776624029</v>
      </c>
      <c r="CD116" s="7" t="n">
        <v>0.1717572048955951</v>
      </c>
      <c r="CE116" s="7" t="n">
        <v>0.2496976764496686</v>
      </c>
      <c r="CF116" s="7" t="n">
        <v>0.9576965258793561</v>
      </c>
      <c r="CG116" s="7" t="n">
        <v>0.6399684759355345</v>
      </c>
      <c r="CH116" s="7" t="n">
        <v>0.1489172967101845</v>
      </c>
      <c r="CI116" s="7" t="n">
        <v>0.5941309087600203</v>
      </c>
      <c r="CJ116" s="7" t="n">
        <v>0.1633785587714524</v>
      </c>
      <c r="CK116" s="7" t="n">
        <v>0.3721433471399886</v>
      </c>
      <c r="CL116" s="7" t="n">
        <v>0.7597261700923161</v>
      </c>
      <c r="CM116" s="7" t="n">
        <v>0.03388325215383971</v>
      </c>
      <c r="CN116" s="7" t="n">
        <v>0.7636671072111978</v>
      </c>
      <c r="CO116" s="7" t="n">
        <v>0.4891183489014918</v>
      </c>
      <c r="CP116" s="7" t="n">
        <v>-0.3233299051954426</v>
      </c>
      <c r="CQ116" s="7" t="n">
        <v>0.5248868626151615</v>
      </c>
      <c r="CR116" s="7" t="n">
        <v>0.6311974373816012</v>
      </c>
      <c r="CS116" s="7" t="n">
        <v>0.9127434696682758</v>
      </c>
      <c r="CT116" s="7" t="n">
        <v>0.7131423762015358</v>
      </c>
      <c r="CU116" s="7" t="n">
        <v>0.9364999476360417</v>
      </c>
      <c r="CV116" s="7" t="n">
        <v>0.7303512915825104</v>
      </c>
      <c r="CW116" s="7" t="n">
        <v>-0.01485203648075799</v>
      </c>
      <c r="CX116" s="7" t="n">
        <v>0.7754027035581941</v>
      </c>
      <c r="CY116" s="7" t="n">
        <v>0.4449078975175531</v>
      </c>
      <c r="CZ116" s="7" t="n">
        <v>0.2551119282571129</v>
      </c>
      <c r="DA116" s="7" t="n">
        <v>-0.1744984849782589</v>
      </c>
      <c r="DB116" s="7" t="n">
        <v>0.4010288326719145</v>
      </c>
      <c r="DC116" s="7" t="n">
        <v>0.5324705868537798</v>
      </c>
      <c r="DD116" s="7" t="n">
        <v>0.8399192652064629</v>
      </c>
      <c r="DE116" s="7" t="n">
        <v>0.4749685454864999</v>
      </c>
      <c r="DF116" s="7" t="n">
        <v>0.5727901677982117</v>
      </c>
      <c r="DG116" s="7" t="n">
        <v>0.1363188728884623</v>
      </c>
      <c r="DH116" s="7" t="n">
        <v>0.4484474013030924</v>
      </c>
      <c r="DI116" s="7" t="n">
        <v>0.4668003335513251</v>
      </c>
      <c r="DJ116" s="7" t="n">
        <v>0.4622203547676729</v>
      </c>
      <c r="DK116" s="7" t="n">
        <v>0.8222852286723505</v>
      </c>
      <c r="DL116" s="7" t="n">
        <v>0.2614050098318874</v>
      </c>
      <c r="DM116" s="7" t="n">
        <v>1</v>
      </c>
      <c r="DN116" s="7" t="n">
        <v>-0.1904060632540651</v>
      </c>
      <c r="DO116" s="7" t="n">
        <v>0.549041300719263</v>
      </c>
      <c r="DP116" s="7" t="n">
        <v>0.6080600199415764</v>
      </c>
      <c r="DQ116" s="7" t="n">
        <v>0.5347893393088151</v>
      </c>
      <c r="DR116" s="7" t="n">
        <v>0.4928857321341126</v>
      </c>
      <c r="DS116" s="7" t="n">
        <v>0.2876690612581125</v>
      </c>
      <c r="DT116" s="7" t="n">
        <v>0.5999402250898841</v>
      </c>
      <c r="DU116" s="7" t="n">
        <v>0.7000134497769732</v>
      </c>
      <c r="DV116" s="7" t="n">
        <v>0.3947386843539952</v>
      </c>
      <c r="DW116" s="7" t="n">
        <v>0.6000175633705964</v>
      </c>
      <c r="DX116" s="7" t="n">
        <v>0.5773185733146399</v>
      </c>
      <c r="DY116" s="7" t="n">
        <v>0.804511400528035</v>
      </c>
      <c r="DZ116" s="7" t="n">
        <v>0.5265848410794431</v>
      </c>
      <c r="EA116" s="7" t="n">
        <v>0.543076905190666</v>
      </c>
      <c r="EB116" s="7" t="n">
        <v>0.3839596946824865</v>
      </c>
      <c r="EC116" s="7" t="n">
        <v>0.4250202587988133</v>
      </c>
      <c r="ED116" s="7" t="n">
        <v>0.4060231037379466</v>
      </c>
      <c r="EE116" s="7" t="n">
        <v>0.3588396446656936</v>
      </c>
      <c r="EF116" s="7" t="n">
        <v>0.4252539188193868</v>
      </c>
      <c r="EG116" s="7" t="n">
        <v>0.4895183630943665</v>
      </c>
      <c r="EH116" s="7" t="n">
        <v>0.5991569719000458</v>
      </c>
      <c r="EI116" s="7" t="n">
        <v>0.3568136529843786</v>
      </c>
      <c r="EJ116" s="7" t="n">
        <v>0.1742238960694372</v>
      </c>
      <c r="EK116" s="7" t="n">
        <v>0.2190951664598688</v>
      </c>
      <c r="EL116" s="7" t="n">
        <v>0.7552449309912651</v>
      </c>
      <c r="EM116" s="7" t="n">
        <v>0.7294351412528726</v>
      </c>
      <c r="EN116" s="7" t="n">
        <v>0.6191533107150302</v>
      </c>
      <c r="EO116" s="7" t="n">
        <v>0.9144350541698201</v>
      </c>
      <c r="EP116" s="7" t="n">
        <v>0.767237560303535</v>
      </c>
      <c r="EQ116" s="7" t="n">
        <v>0.8887228915773877</v>
      </c>
      <c r="ER116" s="7" t="n">
        <v>0.7123834890374029</v>
      </c>
      <c r="ES116" s="7" t="n">
        <v>0.6269550630304909</v>
      </c>
      <c r="ET116" s="7" t="n">
        <v>0.6277007799561237</v>
      </c>
      <c r="EU116" s="7" t="n">
        <v>0.3880063114558522</v>
      </c>
      <c r="EV116" s="7" t="n">
        <v>0.6351473039060438</v>
      </c>
      <c r="EW116" s="7" t="n">
        <v>0.3495636415317706</v>
      </c>
      <c r="EX116" s="7" t="n">
        <v>0.6230092934883019</v>
      </c>
      <c r="EY116" s="7" t="n">
        <v>0.2439397870495972</v>
      </c>
      <c r="EZ116" s="7" t="n">
        <v>0.6492247570558932</v>
      </c>
      <c r="FA116" s="7" t="n">
        <v>0.3023084296487433</v>
      </c>
      <c r="FB116" s="7" t="n">
        <v>0.371885912356433</v>
      </c>
      <c r="FC116" s="7" t="n">
        <v>-0.2419951131276735</v>
      </c>
      <c r="FD116" s="7" t="n">
        <v>0.08793496803390519</v>
      </c>
      <c r="FE116" s="7" t="n">
        <v>0.3861679314230387</v>
      </c>
      <c r="FF116" s="7" t="n">
        <v>0.6563718477472151</v>
      </c>
      <c r="FG116" s="7" t="n">
        <v>0.3674113227025717</v>
      </c>
      <c r="FH116" s="7" t="n">
        <v>-0.2929531844629472</v>
      </c>
      <c r="FI116" s="7" t="n">
        <v>0.1667824169737749</v>
      </c>
      <c r="FJ116" s="7" t="n">
        <v>0.6496020614232809</v>
      </c>
      <c r="FK116" s="7" t="n">
        <v>-0.1739842859108382</v>
      </c>
      <c r="FL116" s="7" t="n">
        <v>0.1747265076330867</v>
      </c>
      <c r="FM116" s="7" t="n">
        <v>0.9018972214194132</v>
      </c>
      <c r="FN116" s="7" t="n">
        <v>0.6176467169464438</v>
      </c>
      <c r="FO116" s="7" t="n">
        <v>-0.2120001467046138</v>
      </c>
      <c r="FP116" s="7" t="n">
        <v>0.7677781752873204</v>
      </c>
      <c r="FQ116" s="7" t="n">
        <v>0.7373804152190023</v>
      </c>
      <c r="FR116" s="7" t="n">
        <v>0.2863952442629891</v>
      </c>
      <c r="FS116" s="7" t="n">
        <v>0.4706650935475247</v>
      </c>
      <c r="FT116" s="7" t="n">
        <v>-0.1298903062045713</v>
      </c>
    </row>
    <row r="117">
      <c r="A117" s="6" t="inlineStr">
        <is>
          <t>931248.CSI</t>
        </is>
      </c>
      <c r="B117" s="6" t="inlineStr">
        <is>
          <t>中证油气资源指数</t>
        </is>
      </c>
      <c r="C117" s="7" t="n">
        <v>0.3098262000119214</v>
      </c>
      <c r="D117" s="7" t="n">
        <v>0.3103405913485982</v>
      </c>
      <c r="E117" s="7" t="n">
        <v>0.7215784080345901</v>
      </c>
      <c r="F117" s="7" t="n">
        <v>0.3035045319314333</v>
      </c>
      <c r="G117" s="7" t="n">
        <v>0.1162077113578744</v>
      </c>
      <c r="H117" s="7" t="n">
        <v>0.02284249324251176</v>
      </c>
      <c r="I117" s="7" t="n">
        <v>0.6281890888891838</v>
      </c>
      <c r="J117" s="7" t="n">
        <v>0.6717494599876722</v>
      </c>
      <c r="K117" s="7" t="n">
        <v>-0.147477837425409</v>
      </c>
      <c r="L117" s="7" t="n">
        <v>0.6884078646488914</v>
      </c>
      <c r="M117" s="7" t="n">
        <v>0.2477730898495301</v>
      </c>
      <c r="N117" s="7" t="n">
        <v>0.2044249954679102</v>
      </c>
      <c r="O117" s="7" t="n">
        <v>-0.1868382545656967</v>
      </c>
      <c r="P117" s="7" t="n">
        <v>-0.2166839718176863</v>
      </c>
      <c r="Q117" s="7" t="n">
        <v>-0.1676685818749267</v>
      </c>
      <c r="R117" s="7" t="n">
        <v>-0.1378585142510958</v>
      </c>
      <c r="S117" s="7" t="n">
        <v>-0.1604366935139555</v>
      </c>
      <c r="T117" s="7" t="n">
        <v>-0.1126712455560731</v>
      </c>
      <c r="U117" s="7" t="n">
        <v>-0.002675288585856384</v>
      </c>
      <c r="V117" s="7" t="n">
        <v>-0.2213105566451728</v>
      </c>
      <c r="W117" s="7" t="n">
        <v>-0.1854108936854152</v>
      </c>
      <c r="X117" s="7" t="n">
        <v>0.4481418108584054</v>
      </c>
      <c r="Y117" s="7" t="n">
        <v>0.3612589369512143</v>
      </c>
      <c r="Z117" s="7" t="n">
        <v>-0.04110399555154607</v>
      </c>
      <c r="AA117" s="7" t="n">
        <v>0.4418480658711038</v>
      </c>
      <c r="AB117" s="7" t="n">
        <v>0.8210756638343445</v>
      </c>
      <c r="AC117" s="7" t="n">
        <v>0.01768440849368058</v>
      </c>
      <c r="AD117" s="7" t="n">
        <v>0.09268360685817423</v>
      </c>
      <c r="AE117" s="7" t="n">
        <v>0.1940377007453596</v>
      </c>
      <c r="AF117" s="7" t="n">
        <v>-0.06922876422564259</v>
      </c>
      <c r="AG117" s="7" t="n">
        <v>0.188643016010042</v>
      </c>
      <c r="AH117" s="7" t="n">
        <v>0.6463498812958868</v>
      </c>
      <c r="AI117" s="7" t="n">
        <v>0.8763925276501872</v>
      </c>
      <c r="AJ117" s="7" t="n">
        <v>0.04016095419203954</v>
      </c>
      <c r="AK117" s="7" t="n">
        <v>-0.04801167124609875</v>
      </c>
      <c r="AL117" s="7" t="n">
        <v>0.06409495410464827</v>
      </c>
      <c r="AM117" s="7" t="n">
        <v>0.1477571987452719</v>
      </c>
      <c r="AN117" s="7" t="n">
        <v>0.2804724712904088</v>
      </c>
      <c r="AO117" s="7" t="n">
        <v>0.108570691161661</v>
      </c>
      <c r="AP117" s="7" t="n">
        <v>0.8878929011717552</v>
      </c>
      <c r="AQ117" s="7" t="n">
        <v>-0.07508946071605332</v>
      </c>
      <c r="AR117" s="7" t="n">
        <v>-0.1647222357729456</v>
      </c>
      <c r="AS117" s="7" t="n">
        <v>0.07293781241916979</v>
      </c>
      <c r="AT117" s="7" t="n">
        <v>-0.003980859737686793</v>
      </c>
      <c r="AU117" s="7" t="n">
        <v>-0.1087102970038011</v>
      </c>
      <c r="AV117" s="7" t="n">
        <v>0.04580350045743416</v>
      </c>
      <c r="AW117" s="7" t="n">
        <v>0.05940420434864815</v>
      </c>
      <c r="AX117" s="7" t="n">
        <v>-0.04076593473410239</v>
      </c>
      <c r="AY117" s="7" t="n">
        <v>0.2347333094517769</v>
      </c>
      <c r="AZ117" s="7" t="n">
        <v>0.07899548739164895</v>
      </c>
      <c r="BA117" s="7" t="n">
        <v>0.404064335009637</v>
      </c>
      <c r="BB117" s="7" t="n">
        <v>0.09877783791733687</v>
      </c>
      <c r="BC117" s="7" t="n">
        <v>0.4543540904853967</v>
      </c>
      <c r="BD117" s="7" t="n">
        <v>0.1178174377401554</v>
      </c>
      <c r="BE117" s="7" t="n">
        <v>0.2114893607318103</v>
      </c>
      <c r="BF117" s="7" t="n">
        <v>0.9839931488269446</v>
      </c>
      <c r="BG117" s="7" t="n">
        <v>-0.1284014033739135</v>
      </c>
      <c r="BH117" s="7" t="n">
        <v>0.02335583361304482</v>
      </c>
      <c r="BI117" s="7" t="n">
        <v>0.09492988540141253</v>
      </c>
      <c r="BJ117" s="7" t="n">
        <v>0.05396957284965045</v>
      </c>
      <c r="BK117" s="7" t="n">
        <v>0.1477572957002222</v>
      </c>
      <c r="BL117" s="7" t="n">
        <v>0.1102086146495349</v>
      </c>
      <c r="BM117" s="7" t="n">
        <v>-0.04159746856378834</v>
      </c>
      <c r="BN117" s="7" t="n">
        <v>-0.1409867413289499</v>
      </c>
      <c r="BO117" s="7" t="n">
        <v>-0.05418570381944014</v>
      </c>
      <c r="BP117" s="7" t="n">
        <v>0.1226846055983835</v>
      </c>
      <c r="BQ117" s="7" t="n">
        <v>-0.02348168763781504</v>
      </c>
      <c r="BR117" s="7" t="n">
        <v>0.1246088158606922</v>
      </c>
      <c r="BS117" s="7" t="n">
        <v>-0.02275999364934467</v>
      </c>
      <c r="BT117" s="7" t="n">
        <v>-0.058550702909086</v>
      </c>
      <c r="BU117" s="7" t="n">
        <v>0.1719520894016408</v>
      </c>
      <c r="BV117" s="7" t="n">
        <v>0.604391051049833</v>
      </c>
      <c r="BW117" s="7" t="n">
        <v>0.2339766799263943</v>
      </c>
      <c r="BX117" s="7" t="n">
        <v>0.3207705328162343</v>
      </c>
      <c r="BY117" s="7" t="n">
        <v>0.2157660558766067</v>
      </c>
      <c r="BZ117" s="7" t="n">
        <v>0.2050825012756311</v>
      </c>
      <c r="CA117" s="7" t="n">
        <v>-0.06049031602134357</v>
      </c>
      <c r="CB117" s="7" t="n">
        <v>0.3468521149735788</v>
      </c>
      <c r="CC117" s="7" t="n">
        <v>0.2619262629264175</v>
      </c>
      <c r="CD117" s="7" t="n">
        <v>-0.2374694268707665</v>
      </c>
      <c r="CE117" s="7" t="n">
        <v>0.008128478907691267</v>
      </c>
      <c r="CF117" s="7" t="n">
        <v>-0.1120113325027086</v>
      </c>
      <c r="CG117" s="7" t="n">
        <v>-0.1575789089247576</v>
      </c>
      <c r="CH117" s="7" t="n">
        <v>-0.02794495283148414</v>
      </c>
      <c r="CI117" s="7" t="n">
        <v>-0.2333186741692764</v>
      </c>
      <c r="CJ117" s="7" t="n">
        <v>0.1960150111986127</v>
      </c>
      <c r="CK117" s="7" t="n">
        <v>0.4438649599620384</v>
      </c>
      <c r="CL117" s="7" t="n">
        <v>-0.06207366399435954</v>
      </c>
      <c r="CM117" s="7" t="n">
        <v>0.6399277667677901</v>
      </c>
      <c r="CN117" s="7" t="n">
        <v>-0.1826560064090301</v>
      </c>
      <c r="CO117" s="7" t="n">
        <v>-0.1214895930166147</v>
      </c>
      <c r="CP117" s="7" t="n">
        <v>0.6430614679311653</v>
      </c>
      <c r="CQ117" s="7" t="n">
        <v>-0.1120468746637402</v>
      </c>
      <c r="CR117" s="7" t="n">
        <v>-0.2542745255673969</v>
      </c>
      <c r="CS117" s="7" t="n">
        <v>-0.06239052190324235</v>
      </c>
      <c r="CT117" s="7" t="n">
        <v>-0.2434454097092998</v>
      </c>
      <c r="CU117" s="7" t="n">
        <v>-0.0982754374714065</v>
      </c>
      <c r="CV117" s="7" t="n">
        <v>0.08288079903229342</v>
      </c>
      <c r="CW117" s="7" t="n">
        <v>0.4844954909077203</v>
      </c>
      <c r="CX117" s="7" t="n">
        <v>-0.09001342101683905</v>
      </c>
      <c r="CY117" s="7" t="n">
        <v>-0.02436322710623889</v>
      </c>
      <c r="CZ117" s="7" t="n">
        <v>0.2791529505491249</v>
      </c>
      <c r="DA117" s="7" t="n">
        <v>0.1784872796521287</v>
      </c>
      <c r="DB117" s="7" t="n">
        <v>0.4460897350767121</v>
      </c>
      <c r="DC117" s="7" t="n">
        <v>-0.01097302375270195</v>
      </c>
      <c r="DD117" s="7" t="n">
        <v>-0.07138867616915867</v>
      </c>
      <c r="DE117" s="7" t="n">
        <v>-0.005617669586429744</v>
      </c>
      <c r="DF117" s="7" t="n">
        <v>-0.02710563356606473</v>
      </c>
      <c r="DG117" s="7" t="n">
        <v>-0.06006263044345266</v>
      </c>
      <c r="DH117" s="7" t="n">
        <v>0.1191552194854718</v>
      </c>
      <c r="DI117" s="7" t="n">
        <v>-0.1794976810178306</v>
      </c>
      <c r="DJ117" s="7" t="n">
        <v>0.08485548429910861</v>
      </c>
      <c r="DK117" s="7" t="n">
        <v>-0.08045306989242128</v>
      </c>
      <c r="DL117" s="7" t="n">
        <v>0.5483397097009738</v>
      </c>
      <c r="DM117" s="7" t="n">
        <v>-0.1904060632540651</v>
      </c>
      <c r="DN117" s="7" t="n">
        <v>1</v>
      </c>
      <c r="DO117" s="7" t="n">
        <v>0.09126916464033134</v>
      </c>
      <c r="DP117" s="7" t="n">
        <v>0.01106799395831386</v>
      </c>
      <c r="DQ117" s="7" t="n">
        <v>0.1752825576666995</v>
      </c>
      <c r="DR117" s="7" t="n">
        <v>-0.1637054799268577</v>
      </c>
      <c r="DS117" s="7" t="n">
        <v>0.1277106325607252</v>
      </c>
      <c r="DT117" s="7" t="n">
        <v>-0.1395020870166422</v>
      </c>
      <c r="DU117" s="7" t="n">
        <v>-0.0008844931993186214</v>
      </c>
      <c r="DV117" s="7" t="n">
        <v>-0.06586678967851595</v>
      </c>
      <c r="DW117" s="7" t="n">
        <v>-0.1215103952724622</v>
      </c>
      <c r="DX117" s="7" t="n">
        <v>-0.06408053213930319</v>
      </c>
      <c r="DY117" s="7" t="n">
        <v>-0.147909215264902</v>
      </c>
      <c r="DZ117" s="7" t="n">
        <v>-0.01513488612961593</v>
      </c>
      <c r="EA117" s="7" t="n">
        <v>0.01719484874950738</v>
      </c>
      <c r="EB117" s="7" t="n">
        <v>-0.04689030436555133</v>
      </c>
      <c r="EC117" s="7" t="n">
        <v>-0.2019569454909871</v>
      </c>
      <c r="ED117" s="7" t="n">
        <v>0.07982761677528227</v>
      </c>
      <c r="EE117" s="7" t="n">
        <v>0.03223448057243159</v>
      </c>
      <c r="EF117" s="7" t="n">
        <v>0.1243796854668805</v>
      </c>
      <c r="EG117" s="7" t="n">
        <v>-0.1953922563201252</v>
      </c>
      <c r="EH117" s="7" t="n">
        <v>0.02193206228215006</v>
      </c>
      <c r="EI117" s="7" t="n">
        <v>0.4501260735424626</v>
      </c>
      <c r="EJ117" s="7" t="n">
        <v>0.2289531917845576</v>
      </c>
      <c r="EK117" s="7" t="n">
        <v>0.07251401094863663</v>
      </c>
      <c r="EL117" s="7" t="n">
        <v>-0.1275724934543204</v>
      </c>
      <c r="EM117" s="7" t="n">
        <v>-0.07714935502162598</v>
      </c>
      <c r="EN117" s="7" t="n">
        <v>-0.1778693588022568</v>
      </c>
      <c r="EO117" s="7" t="n">
        <v>-0.1085949707471494</v>
      </c>
      <c r="EP117" s="7" t="n">
        <v>-0.1938796792165016</v>
      </c>
      <c r="EQ117" s="7" t="n">
        <v>-0.1675979586333622</v>
      </c>
      <c r="ER117" s="7" t="n">
        <v>0.06221312133282392</v>
      </c>
      <c r="ES117" s="7" t="n">
        <v>-0.1491939495008206</v>
      </c>
      <c r="ET117" s="7" t="n">
        <v>-0.2980121057960935</v>
      </c>
      <c r="EU117" s="7" t="n">
        <v>0.1080170070984443</v>
      </c>
      <c r="EV117" s="7" t="n">
        <v>-0.1639515632198291</v>
      </c>
      <c r="EW117" s="7" t="n">
        <v>0.06130457646031943</v>
      </c>
      <c r="EX117" s="7" t="n">
        <v>-0.07087801668172265</v>
      </c>
      <c r="EY117" s="7" t="n">
        <v>0.6422959044912055</v>
      </c>
      <c r="EZ117" s="7" t="n">
        <v>-0.1721173729827415</v>
      </c>
      <c r="FA117" s="7" t="n">
        <v>0.06907216860203978</v>
      </c>
      <c r="FB117" s="7" t="n">
        <v>0.3673767485207122</v>
      </c>
      <c r="FC117" s="7" t="n">
        <v>0.8492751719684932</v>
      </c>
      <c r="FD117" s="7" t="n">
        <v>0.63318099302882</v>
      </c>
      <c r="FE117" s="7" t="n">
        <v>0.4417615633684652</v>
      </c>
      <c r="FF117" s="7" t="n">
        <v>-0.1753414938528648</v>
      </c>
      <c r="FG117" s="7" t="n">
        <v>-0.05762526211841722</v>
      </c>
      <c r="FH117" s="7" t="n">
        <v>0.1237811351721</v>
      </c>
      <c r="FI117" s="7" t="n">
        <v>0.08963513520246434</v>
      </c>
      <c r="FJ117" s="7" t="n">
        <v>-0.1820520313569907</v>
      </c>
      <c r="FK117" s="7" t="n">
        <v>0.9899506543924775</v>
      </c>
      <c r="FL117" s="7" t="n">
        <v>0.2597063400017034</v>
      </c>
      <c r="FM117" s="7" t="n">
        <v>-0.07222161708204954</v>
      </c>
      <c r="FN117" s="7" t="n">
        <v>-0.04857090535770248</v>
      </c>
      <c r="FO117" s="7" t="n">
        <v>0.4378377622420598</v>
      </c>
      <c r="FP117" s="7" t="n">
        <v>-0.1746516859828595</v>
      </c>
      <c r="FQ117" s="7" t="n">
        <v>-0.2507850271463198</v>
      </c>
      <c r="FR117" s="7" t="n">
        <v>0.09658064841388705</v>
      </c>
      <c r="FS117" s="7" t="n">
        <v>-0.1537836621357596</v>
      </c>
      <c r="FT117" s="7" t="n">
        <v>0.3754070995807641</v>
      </c>
    </row>
    <row r="118">
      <c r="A118" s="6" t="inlineStr">
        <is>
          <t>931271.CSI</t>
        </is>
      </c>
      <c r="B118" s="6" t="inlineStr">
        <is>
          <t>中证通信设备主题指数</t>
        </is>
      </c>
      <c r="C118" s="7" t="n">
        <v>0.6148830077590988</v>
      </c>
      <c r="D118" s="7" t="n">
        <v>0.5220960550134842</v>
      </c>
      <c r="E118" s="7" t="n">
        <v>-0.1082035244504433</v>
      </c>
      <c r="F118" s="7" t="n">
        <v>0.3832460697183472</v>
      </c>
      <c r="G118" s="7" t="n">
        <v>-0.08127610834948473</v>
      </c>
      <c r="H118" s="7" t="n">
        <v>-0.04014881249150733</v>
      </c>
      <c r="I118" s="7" t="n">
        <v>0.2274102202679837</v>
      </c>
      <c r="J118" s="7" t="n">
        <v>0.1758462022134711</v>
      </c>
      <c r="K118" s="7" t="n">
        <v>0.234192265859726</v>
      </c>
      <c r="L118" s="7" t="n">
        <v>-0.07992910641705965</v>
      </c>
      <c r="M118" s="7" t="n">
        <v>0.6369146584009594</v>
      </c>
      <c r="N118" s="7" t="n">
        <v>0.6977241069928787</v>
      </c>
      <c r="O118" s="7" t="n">
        <v>0.7491003770281885</v>
      </c>
      <c r="P118" s="7" t="n">
        <v>0.3610031305530427</v>
      </c>
      <c r="Q118" s="7" t="n">
        <v>0.6962784672929091</v>
      </c>
      <c r="R118" s="7" t="n">
        <v>0.7329534031634489</v>
      </c>
      <c r="S118" s="7" t="n">
        <v>0.6673185147107983</v>
      </c>
      <c r="T118" s="7" t="n">
        <v>0.7878710454937348</v>
      </c>
      <c r="U118" s="7" t="n">
        <v>0.4616300091055525</v>
      </c>
      <c r="V118" s="7" t="n">
        <v>0.6835715614531466</v>
      </c>
      <c r="W118" s="7" t="n">
        <v>0.7607956812949763</v>
      </c>
      <c r="X118" s="7" t="n">
        <v>0.2682572909356216</v>
      </c>
      <c r="Y118" s="7" t="n">
        <v>0.3240863152064231</v>
      </c>
      <c r="Z118" s="7" t="n">
        <v>-0.07431606146557607</v>
      </c>
      <c r="AA118" s="7" t="n">
        <v>0.2571371502021986</v>
      </c>
      <c r="AB118" s="7" t="n">
        <v>0.02454308691081693</v>
      </c>
      <c r="AC118" s="7" t="n">
        <v>0.7295231992942316</v>
      </c>
      <c r="AD118" s="7" t="n">
        <v>0.6705912878872152</v>
      </c>
      <c r="AE118" s="7" t="n">
        <v>0.6894955314930756</v>
      </c>
      <c r="AF118" s="7" t="n">
        <v>0.2290080669956224</v>
      </c>
      <c r="AG118" s="7" t="n">
        <v>0.7078487158689575</v>
      </c>
      <c r="AH118" s="7" t="n">
        <v>0.002686927753674283</v>
      </c>
      <c r="AI118" s="7" t="n">
        <v>-0.1181211978402486</v>
      </c>
      <c r="AJ118" s="7" t="n">
        <v>-0.1062660391459486</v>
      </c>
      <c r="AK118" s="7" t="n">
        <v>0.2743919889769562</v>
      </c>
      <c r="AL118" s="7" t="n">
        <v>0.9391609725872659</v>
      </c>
      <c r="AM118" s="7" t="n">
        <v>0.1029032062326185</v>
      </c>
      <c r="AN118" s="7" t="n">
        <v>0.1089025771520079</v>
      </c>
      <c r="AO118" s="7" t="n">
        <v>0.4028715346620877</v>
      </c>
      <c r="AP118" s="7" t="n">
        <v>-0.1176777521017055</v>
      </c>
      <c r="AQ118" s="7" t="n">
        <v>0.2835896752442505</v>
      </c>
      <c r="AR118" s="7" t="n">
        <v>0.776725442909885</v>
      </c>
      <c r="AS118" s="7" t="n">
        <v>0.7890846767340012</v>
      </c>
      <c r="AT118" s="7" t="n">
        <v>0.8563892390205702</v>
      </c>
      <c r="AU118" s="7" t="n">
        <v>0.7345033164165296</v>
      </c>
      <c r="AV118" s="7" t="n">
        <v>0.8628405379508354</v>
      </c>
      <c r="AW118" s="7" t="n">
        <v>0.8093107098715755</v>
      </c>
      <c r="AX118" s="7" t="n">
        <v>0.7381469131541198</v>
      </c>
      <c r="AY118" s="7" t="n">
        <v>0.2786336996861148</v>
      </c>
      <c r="AZ118" s="7" t="n">
        <v>0.7799808189131205</v>
      </c>
      <c r="BA118" s="7" t="n">
        <v>0.1831185562053413</v>
      </c>
      <c r="BB118" s="7" t="n">
        <v>0.9820199676087388</v>
      </c>
      <c r="BC118" s="7" t="n">
        <v>0.265439637563904</v>
      </c>
      <c r="BD118" s="7" t="n">
        <v>0.2217800638812318</v>
      </c>
      <c r="BE118" s="7" t="n">
        <v>0.1954134512212735</v>
      </c>
      <c r="BF118" s="7" t="n">
        <v>0.01490996874067418</v>
      </c>
      <c r="BG118" s="7" t="n">
        <v>0.2498914002765814</v>
      </c>
      <c r="BH118" s="7" t="n">
        <v>0.8560489968184237</v>
      </c>
      <c r="BI118" s="7" t="n">
        <v>0.4408406144601815</v>
      </c>
      <c r="BJ118" s="7" t="n">
        <v>0.7430292405605226</v>
      </c>
      <c r="BK118" s="7" t="n">
        <v>0.1029033220877396</v>
      </c>
      <c r="BL118" s="7" t="n">
        <v>0.1688922504396904</v>
      </c>
      <c r="BM118" s="7" t="n">
        <v>0.6098584668366845</v>
      </c>
      <c r="BN118" s="7" t="n">
        <v>0.4464476241593593</v>
      </c>
      <c r="BO118" s="7" t="n">
        <v>0.5942227683005417</v>
      </c>
      <c r="BP118" s="7" t="n">
        <v>0.2308861353327273</v>
      </c>
      <c r="BQ118" s="7" t="n">
        <v>0.3694203892209326</v>
      </c>
      <c r="BR118" s="7" t="n">
        <v>-0.2479916401459473</v>
      </c>
      <c r="BS118" s="7" t="n">
        <v>-0.1065725311665755</v>
      </c>
      <c r="BT118" s="7" t="n">
        <v>0.3667050267303791</v>
      </c>
      <c r="BU118" s="7" t="n">
        <v>0.3766364889643634</v>
      </c>
      <c r="BV118" s="7" t="n">
        <v>-0.09754372513924013</v>
      </c>
      <c r="BW118" s="7" t="n">
        <v>0.6385415790081036</v>
      </c>
      <c r="BX118" s="7" t="n">
        <v>0.5717674940206958</v>
      </c>
      <c r="BY118" s="7" t="n">
        <v>0.4794597044880455</v>
      </c>
      <c r="BZ118" s="7" t="n">
        <v>0.4549282803067156</v>
      </c>
      <c r="CA118" s="7" t="n">
        <v>0.5021680188377458</v>
      </c>
      <c r="CB118" s="7" t="n">
        <v>0.3740627195052767</v>
      </c>
      <c r="CC118" s="7" t="n">
        <v>0.3420383028252493</v>
      </c>
      <c r="CD118" s="7" t="n">
        <v>0.09358602426186749</v>
      </c>
      <c r="CE118" s="7" t="n">
        <v>0.02735612619202617</v>
      </c>
      <c r="CF118" s="7" t="n">
        <v>0.5885131922020571</v>
      </c>
      <c r="CG118" s="7" t="n">
        <v>0.7583058482370957</v>
      </c>
      <c r="CH118" s="7" t="n">
        <v>-0.04431525242351055</v>
      </c>
      <c r="CI118" s="7" t="n">
        <v>0.5651634123496868</v>
      </c>
      <c r="CJ118" s="7" t="n">
        <v>0.002304592073218277</v>
      </c>
      <c r="CK118" s="7" t="n">
        <v>0.2711623725540201</v>
      </c>
      <c r="CL118" s="7" t="n">
        <v>0.870563343791385</v>
      </c>
      <c r="CM118" s="7" t="n">
        <v>0.3080855692002321</v>
      </c>
      <c r="CN118" s="7" t="n">
        <v>0.6522539685205381</v>
      </c>
      <c r="CO118" s="7" t="n">
        <v>0.2728695840655613</v>
      </c>
      <c r="CP118" s="7" t="n">
        <v>-0.2261192776921109</v>
      </c>
      <c r="CQ118" s="7" t="n">
        <v>0.2967564586378808</v>
      </c>
      <c r="CR118" s="7" t="n">
        <v>0.3278035123807451</v>
      </c>
      <c r="CS118" s="7" t="n">
        <v>0.6515889837700931</v>
      </c>
      <c r="CT118" s="7" t="n">
        <v>0.3892706837176353</v>
      </c>
      <c r="CU118" s="7" t="n">
        <v>0.5510471576549237</v>
      </c>
      <c r="CV118" s="7" t="n">
        <v>0.7303604781987176</v>
      </c>
      <c r="CW118" s="7" t="n">
        <v>-0.02267343237609182</v>
      </c>
      <c r="CX118" s="7" t="n">
        <v>0.4665074499706952</v>
      </c>
      <c r="CY118" s="7" t="n">
        <v>0.3714158893997096</v>
      </c>
      <c r="CZ118" s="7" t="n">
        <v>0.2473726310585191</v>
      </c>
      <c r="DA118" s="7" t="n">
        <v>-0.2236386751475435</v>
      </c>
      <c r="DB118" s="7" t="n">
        <v>0.4287823373292736</v>
      </c>
      <c r="DC118" s="7" t="n">
        <v>0.5176954735711647</v>
      </c>
      <c r="DD118" s="7" t="n">
        <v>0.787530621366165</v>
      </c>
      <c r="DE118" s="7" t="n">
        <v>0.9199236351189264</v>
      </c>
      <c r="DF118" s="7" t="n">
        <v>0.8540529500095186</v>
      </c>
      <c r="DG118" s="7" t="n">
        <v>-0.04435527890302661</v>
      </c>
      <c r="DH118" s="7" t="n">
        <v>0.4765742712255226</v>
      </c>
      <c r="DI118" s="7" t="n">
        <v>0.2752806713593186</v>
      </c>
      <c r="DJ118" s="7" t="n">
        <v>0.961572664724908</v>
      </c>
      <c r="DK118" s="7" t="n">
        <v>0.7586774556066557</v>
      </c>
      <c r="DL118" s="7" t="n">
        <v>0.2121671804456128</v>
      </c>
      <c r="DM118" s="7" t="n">
        <v>0.549041300719263</v>
      </c>
      <c r="DN118" s="7" t="n">
        <v>0.09126916464033134</v>
      </c>
      <c r="DO118" s="7" t="n">
        <v>1</v>
      </c>
      <c r="DP118" s="7" t="n">
        <v>0.8636426701629739</v>
      </c>
      <c r="DQ118" s="7" t="n">
        <v>0.5706467701174358</v>
      </c>
      <c r="DR118" s="7" t="n">
        <v>0.2428558042520733</v>
      </c>
      <c r="DS118" s="7" t="n">
        <v>0.2122755691467638</v>
      </c>
      <c r="DT118" s="7" t="n">
        <v>0.761311211154542</v>
      </c>
      <c r="DU118" s="7" t="n">
        <v>0.6242554097412879</v>
      </c>
      <c r="DV118" s="7" t="n">
        <v>0.2101986014236032</v>
      </c>
      <c r="DW118" s="7" t="n">
        <v>0.7865778542316489</v>
      </c>
      <c r="DX118" s="7" t="n">
        <v>0.568723813035143</v>
      </c>
      <c r="DY118" s="7" t="n">
        <v>0.4285775836230603</v>
      </c>
      <c r="DZ118" s="7" t="n">
        <v>0.8664842091081787</v>
      </c>
      <c r="EA118" s="7" t="n">
        <v>0.6798098071831368</v>
      </c>
      <c r="EB118" s="7" t="n">
        <v>0.3782618306117042</v>
      </c>
      <c r="EC118" s="7" t="n">
        <v>0.4907163965453282</v>
      </c>
      <c r="ED118" s="7" t="n">
        <v>0.5779758585545343</v>
      </c>
      <c r="EE118" s="7" t="n">
        <v>0.2516032523615118</v>
      </c>
      <c r="EF118" s="7" t="n">
        <v>0.4323963484217657</v>
      </c>
      <c r="EG118" s="7" t="n">
        <v>0.5636367328539245</v>
      </c>
      <c r="EH118" s="7" t="n">
        <v>0.7209243734694937</v>
      </c>
      <c r="EI118" s="7" t="n">
        <v>0.2587844622013026</v>
      </c>
      <c r="EJ118" s="7" t="n">
        <v>0.1434222224006792</v>
      </c>
      <c r="EK118" s="7" t="n">
        <v>0.3867015487467191</v>
      </c>
      <c r="EL118" s="7" t="n">
        <v>0.7006035534673255</v>
      </c>
      <c r="EM118" s="7" t="n">
        <v>0.7748112550817262</v>
      </c>
      <c r="EN118" s="7" t="n">
        <v>0.6893538322995434</v>
      </c>
      <c r="EO118" s="7" t="n">
        <v>0.5074251663346486</v>
      </c>
      <c r="EP118" s="7" t="n">
        <v>0.6699267555755761</v>
      </c>
      <c r="EQ118" s="7" t="n">
        <v>0.6864401803505329</v>
      </c>
      <c r="ER118" s="7" t="n">
        <v>0.8966283356679567</v>
      </c>
      <c r="ES118" s="7" t="n">
        <v>0.6993598717163615</v>
      </c>
      <c r="ET118" s="7" t="n">
        <v>0.5380362774079723</v>
      </c>
      <c r="EU118" s="7" t="n">
        <v>0.5485398739696956</v>
      </c>
      <c r="EV118" s="7" t="n">
        <v>0.7486385303054726</v>
      </c>
      <c r="EW118" s="7" t="n">
        <v>0.3271253122557618</v>
      </c>
      <c r="EX118" s="7" t="n">
        <v>0.5459151254551748</v>
      </c>
      <c r="EY118" s="7" t="n">
        <v>0.2861320307605227</v>
      </c>
      <c r="EZ118" s="7" t="n">
        <v>0.6855659861838247</v>
      </c>
      <c r="FA118" s="7" t="n">
        <v>0.2303598868804427</v>
      </c>
      <c r="FB118" s="7" t="n">
        <v>0.266093873774395</v>
      </c>
      <c r="FC118" s="7" t="n">
        <v>-0.1012968392903369</v>
      </c>
      <c r="FD118" s="7" t="n">
        <v>0.2002123115426325</v>
      </c>
      <c r="FE118" s="7" t="n">
        <v>0.2639000191295379</v>
      </c>
      <c r="FF118" s="7" t="n">
        <v>0.6798416025225498</v>
      </c>
      <c r="FG118" s="7" t="n">
        <v>0.4077095592481727</v>
      </c>
      <c r="FH118" s="7" t="n">
        <v>-0.2483978312772688</v>
      </c>
      <c r="FI118" s="7" t="n">
        <v>0.1315416904520574</v>
      </c>
      <c r="FJ118" s="7" t="n">
        <v>0.679249872781194</v>
      </c>
      <c r="FK118" s="7" t="n">
        <v>0.09804485442042918</v>
      </c>
      <c r="FL118" s="7" t="n">
        <v>0.1433026036175991</v>
      </c>
      <c r="FM118" s="7" t="n">
        <v>0.5023927150806715</v>
      </c>
      <c r="FN118" s="7" t="n">
        <v>0.371234898679694</v>
      </c>
      <c r="FO118" s="7" t="n">
        <v>-0.2011527167938899</v>
      </c>
      <c r="FP118" s="7" t="n">
        <v>0.4196261989458625</v>
      </c>
      <c r="FQ118" s="7" t="n">
        <v>0.6091865504768333</v>
      </c>
      <c r="FR118" s="7" t="n">
        <v>0.4683933621601277</v>
      </c>
      <c r="FS118" s="7" t="n">
        <v>0.2345608719739012</v>
      </c>
      <c r="FT118" s="7" t="n">
        <v>-0.1479344987052706</v>
      </c>
    </row>
    <row r="119">
      <c r="A119" s="6" t="inlineStr">
        <is>
          <t>931380.CSI</t>
        </is>
      </c>
      <c r="B119" s="6" t="inlineStr">
        <is>
          <t>中证科技50指数</t>
        </is>
      </c>
      <c r="C119" s="7" t="n">
        <v>0.6609103301861751</v>
      </c>
      <c r="D119" s="7" t="n">
        <v>0.6223450461266035</v>
      </c>
      <c r="E119" s="7" t="n">
        <v>-0.112247636223583</v>
      </c>
      <c r="F119" s="7" t="n">
        <v>0.4550324833701433</v>
      </c>
      <c r="G119" s="7" t="n">
        <v>-0.09521789348517505</v>
      </c>
      <c r="H119" s="7" t="n">
        <v>-0.1085311740111054</v>
      </c>
      <c r="I119" s="7" t="n">
        <v>0.3048219829667559</v>
      </c>
      <c r="J119" s="7" t="n">
        <v>0.2390539145312184</v>
      </c>
      <c r="K119" s="7" t="n">
        <v>0.2733679026570689</v>
      </c>
      <c r="L119" s="7" t="n">
        <v>-0.1099124041881762</v>
      </c>
      <c r="M119" s="7" t="n">
        <v>0.7146694392479743</v>
      </c>
      <c r="N119" s="7" t="n">
        <v>0.7644814931289808</v>
      </c>
      <c r="O119" s="7" t="n">
        <v>0.8446185704966033</v>
      </c>
      <c r="P119" s="7" t="n">
        <v>0.470471063107866</v>
      </c>
      <c r="Q119" s="7" t="n">
        <v>0.8933516724712789</v>
      </c>
      <c r="R119" s="7" t="n">
        <v>0.8973313541536012</v>
      </c>
      <c r="S119" s="7" t="n">
        <v>0.7359040555371094</v>
      </c>
      <c r="T119" s="7" t="n">
        <v>0.8344460933619297</v>
      </c>
      <c r="U119" s="7" t="n">
        <v>0.4445032264979205</v>
      </c>
      <c r="V119" s="7" t="n">
        <v>0.7456442278169233</v>
      </c>
      <c r="W119" s="7" t="n">
        <v>0.7989619870373276</v>
      </c>
      <c r="X119" s="7" t="n">
        <v>0.3518162839750669</v>
      </c>
      <c r="Y119" s="7" t="n">
        <v>0.4588648469325168</v>
      </c>
      <c r="Z119" s="7" t="n">
        <v>-0.1495236062285241</v>
      </c>
      <c r="AA119" s="7" t="n">
        <v>0.3463435101083886</v>
      </c>
      <c r="AB119" s="7" t="n">
        <v>-0.03354942412358185</v>
      </c>
      <c r="AC119" s="7" t="n">
        <v>0.7592034883653259</v>
      </c>
      <c r="AD119" s="7" t="n">
        <v>0.7260420219993337</v>
      </c>
      <c r="AE119" s="7" t="n">
        <v>0.763081759436858</v>
      </c>
      <c r="AF119" s="7" t="n">
        <v>0.3130239198411168</v>
      </c>
      <c r="AG119" s="7" t="n">
        <v>0.8043936837699635</v>
      </c>
      <c r="AH119" s="7" t="n">
        <v>0.01041247681657587</v>
      </c>
      <c r="AI119" s="7" t="n">
        <v>-0.1451019645828663</v>
      </c>
      <c r="AJ119" s="7" t="n">
        <v>-0.1653031805805608</v>
      </c>
      <c r="AK119" s="7" t="n">
        <v>0.3663645067836788</v>
      </c>
      <c r="AL119" s="7" t="n">
        <v>0.8389801596548804</v>
      </c>
      <c r="AM119" s="7" t="n">
        <v>0.1214949744564322</v>
      </c>
      <c r="AN119" s="7" t="n">
        <v>0.1937461683896355</v>
      </c>
      <c r="AO119" s="7" t="n">
        <v>0.3751451261348621</v>
      </c>
      <c r="AP119" s="7" t="n">
        <v>-0.1465737596772205</v>
      </c>
      <c r="AQ119" s="7" t="n">
        <v>0.3852511764803228</v>
      </c>
      <c r="AR119" s="7" t="n">
        <v>0.9260654433874722</v>
      </c>
      <c r="AS119" s="7" t="n">
        <v>0.8491063844209323</v>
      </c>
      <c r="AT119" s="7" t="n">
        <v>0.8798225547607407</v>
      </c>
      <c r="AU119" s="7" t="n">
        <v>0.7342074852336813</v>
      </c>
      <c r="AV119" s="7" t="n">
        <v>0.8873258221453805</v>
      </c>
      <c r="AW119" s="7" t="n">
        <v>0.834449576718029</v>
      </c>
      <c r="AX119" s="7" t="n">
        <v>0.7581676702923246</v>
      </c>
      <c r="AY119" s="7" t="n">
        <v>0.3236200601516195</v>
      </c>
      <c r="AZ119" s="7" t="n">
        <v>0.8424576556949851</v>
      </c>
      <c r="BA119" s="7" t="n">
        <v>0.2418867516066291</v>
      </c>
      <c r="BB119" s="7" t="n">
        <v>0.8651608685745105</v>
      </c>
      <c r="BC119" s="7" t="n">
        <v>0.3533926731131753</v>
      </c>
      <c r="BD119" s="7" t="n">
        <v>0.2834361011354556</v>
      </c>
      <c r="BE119" s="7" t="n">
        <v>0.1842182182116215</v>
      </c>
      <c r="BF119" s="7" t="n">
        <v>-0.05597495148758342</v>
      </c>
      <c r="BG119" s="7" t="n">
        <v>0.363168235490332</v>
      </c>
      <c r="BH119" s="7" t="n">
        <v>0.8719532446801559</v>
      </c>
      <c r="BI119" s="7" t="n">
        <v>0.4699887310748898</v>
      </c>
      <c r="BJ119" s="7" t="n">
        <v>0.8080572856082713</v>
      </c>
      <c r="BK119" s="7" t="n">
        <v>0.1214951412579877</v>
      </c>
      <c r="BL119" s="7" t="n">
        <v>0.2321321766421813</v>
      </c>
      <c r="BM119" s="7" t="n">
        <v>0.4824079067092166</v>
      </c>
      <c r="BN119" s="7" t="n">
        <v>0.3706597605471869</v>
      </c>
      <c r="BO119" s="7" t="n">
        <v>0.4836722920852273</v>
      </c>
      <c r="BP119" s="7" t="n">
        <v>0.2828168082206174</v>
      </c>
      <c r="BQ119" s="7" t="n">
        <v>0.5160802682846961</v>
      </c>
      <c r="BR119" s="7" t="n">
        <v>-0.3425208351628014</v>
      </c>
      <c r="BS119" s="7" t="n">
        <v>-0.2007094559880531</v>
      </c>
      <c r="BT119" s="7" t="n">
        <v>0.4026806871773245</v>
      </c>
      <c r="BU119" s="7" t="n">
        <v>0.4455603205986057</v>
      </c>
      <c r="BV119" s="7" t="n">
        <v>-0.08681250774484719</v>
      </c>
      <c r="BW119" s="7" t="n">
        <v>0.7211055571285045</v>
      </c>
      <c r="BX119" s="7" t="n">
        <v>0.6642121923537073</v>
      </c>
      <c r="BY119" s="7" t="n">
        <v>0.5514519914698993</v>
      </c>
      <c r="BZ119" s="7" t="n">
        <v>0.4841799742208246</v>
      </c>
      <c r="CA119" s="7" t="n">
        <v>0.4540155303726841</v>
      </c>
      <c r="CB119" s="7" t="n">
        <v>0.3857622356162835</v>
      </c>
      <c r="CC119" s="7" t="n">
        <v>0.4400682299168162</v>
      </c>
      <c r="CD119" s="7" t="n">
        <v>0.05875714975618469</v>
      </c>
      <c r="CE119" s="7" t="n">
        <v>0.1322044096389144</v>
      </c>
      <c r="CF119" s="7" t="n">
        <v>0.6131411866331136</v>
      </c>
      <c r="CG119" s="7" t="n">
        <v>0.9405409840998558</v>
      </c>
      <c r="CH119" s="7" t="n">
        <v>-0.1121182204154631</v>
      </c>
      <c r="CI119" s="7" t="n">
        <v>0.6442665565397746</v>
      </c>
      <c r="CJ119" s="7" t="n">
        <v>0.07895166340049944</v>
      </c>
      <c r="CK119" s="7" t="n">
        <v>0.3561209359399327</v>
      </c>
      <c r="CL119" s="7" t="n">
        <v>0.9160461892948291</v>
      </c>
      <c r="CM119" s="7" t="n">
        <v>0.2310232954559057</v>
      </c>
      <c r="CN119" s="7" t="n">
        <v>0.7189540060504922</v>
      </c>
      <c r="CO119" s="7" t="n">
        <v>0.3887618517676417</v>
      </c>
      <c r="CP119" s="7" t="n">
        <v>-0.2798883159764092</v>
      </c>
      <c r="CQ119" s="7" t="n">
        <v>0.4097021433163168</v>
      </c>
      <c r="CR119" s="7" t="n">
        <v>0.2709888966063754</v>
      </c>
      <c r="CS119" s="7" t="n">
        <v>0.6071910247638289</v>
      </c>
      <c r="CT119" s="7" t="n">
        <v>0.4109391135360049</v>
      </c>
      <c r="CU119" s="7" t="n">
        <v>0.5352101895272656</v>
      </c>
      <c r="CV119" s="7" t="n">
        <v>0.78429154303403</v>
      </c>
      <c r="CW119" s="7" t="n">
        <v>-0.04862756546005555</v>
      </c>
      <c r="CX119" s="7" t="n">
        <v>0.4107122690578966</v>
      </c>
      <c r="CY119" s="7" t="n">
        <v>0.5172269441587886</v>
      </c>
      <c r="CZ119" s="7" t="n">
        <v>0.2388834524914664</v>
      </c>
      <c r="DA119" s="7" t="n">
        <v>-0.2639098234228487</v>
      </c>
      <c r="DB119" s="7" t="n">
        <v>0.4855043777578755</v>
      </c>
      <c r="DC119" s="7" t="n">
        <v>0.38379775068127</v>
      </c>
      <c r="DD119" s="7" t="n">
        <v>0.8039599764036709</v>
      </c>
      <c r="DE119" s="7" t="n">
        <v>0.9234896410340551</v>
      </c>
      <c r="DF119" s="7" t="n">
        <v>0.9759716465425782</v>
      </c>
      <c r="DG119" s="7" t="n">
        <v>-0.08484050034691074</v>
      </c>
      <c r="DH119" s="7" t="n">
        <v>0.3985524421040843</v>
      </c>
      <c r="DI119" s="7" t="n">
        <v>0.407706431513821</v>
      </c>
      <c r="DJ119" s="7" t="n">
        <v>0.8948737792410248</v>
      </c>
      <c r="DK119" s="7" t="n">
        <v>0.7876542647825125</v>
      </c>
      <c r="DL119" s="7" t="n">
        <v>0.2939803979964226</v>
      </c>
      <c r="DM119" s="7" t="n">
        <v>0.6080600199415764</v>
      </c>
      <c r="DN119" s="7" t="n">
        <v>0.01106799395831386</v>
      </c>
      <c r="DO119" s="7" t="n">
        <v>0.8636426701629739</v>
      </c>
      <c r="DP119" s="7" t="n">
        <v>1</v>
      </c>
      <c r="DQ119" s="7" t="n">
        <v>0.6708495886139759</v>
      </c>
      <c r="DR119" s="7" t="n">
        <v>0.3859647693035501</v>
      </c>
      <c r="DS119" s="7" t="n">
        <v>0.2677144299726293</v>
      </c>
      <c r="DT119" s="7" t="n">
        <v>0.948873926391765</v>
      </c>
      <c r="DU119" s="7" t="n">
        <v>0.7501930964270618</v>
      </c>
      <c r="DV119" s="7" t="n">
        <v>0.3233163403087278</v>
      </c>
      <c r="DW119" s="7" t="n">
        <v>0.9436572756133264</v>
      </c>
      <c r="DX119" s="7" t="n">
        <v>0.4219552537126604</v>
      </c>
      <c r="DY119" s="7" t="n">
        <v>0.4014306647635148</v>
      </c>
      <c r="DZ119" s="7" t="n">
        <v>0.9544269535096159</v>
      </c>
      <c r="EA119" s="7" t="n">
        <v>0.6539175727872025</v>
      </c>
      <c r="EB119" s="7" t="n">
        <v>0.4904486197401008</v>
      </c>
      <c r="EC119" s="7" t="n">
        <v>0.6445415639996611</v>
      </c>
      <c r="ED119" s="7" t="n">
        <v>0.5921204937359822</v>
      </c>
      <c r="EE119" s="7" t="n">
        <v>0.2775800796641735</v>
      </c>
      <c r="EF119" s="7" t="n">
        <v>0.3932922877630506</v>
      </c>
      <c r="EG119" s="7" t="n">
        <v>0.7363267895761064</v>
      </c>
      <c r="EH119" s="7" t="n">
        <v>0.7973178819877678</v>
      </c>
      <c r="EI119" s="7" t="n">
        <v>0.3469357603227407</v>
      </c>
      <c r="EJ119" s="7" t="n">
        <v>0.1397622883280557</v>
      </c>
      <c r="EK119" s="7" t="n">
        <v>0.435008690317865</v>
      </c>
      <c r="EL119" s="7" t="n">
        <v>0.7173789978973101</v>
      </c>
      <c r="EM119" s="7" t="n">
        <v>0.7879096372132433</v>
      </c>
      <c r="EN119" s="7" t="n">
        <v>0.8925339809606425</v>
      </c>
      <c r="EO119" s="7" t="n">
        <v>0.449597211771206</v>
      </c>
      <c r="EP119" s="7" t="n">
        <v>0.8396825656942727</v>
      </c>
      <c r="EQ119" s="7" t="n">
        <v>0.7318633671110331</v>
      </c>
      <c r="ER119" s="7" t="n">
        <v>0.8281194319613764</v>
      </c>
      <c r="ES119" s="7" t="n">
        <v>0.9103575541450321</v>
      </c>
      <c r="ET119" s="7" t="n">
        <v>0.5865299889752666</v>
      </c>
      <c r="EU119" s="7" t="n">
        <v>0.6185532255453856</v>
      </c>
      <c r="EV119" s="7" t="n">
        <v>0.8783611340330347</v>
      </c>
      <c r="EW119" s="7" t="n">
        <v>0.4759629621689738</v>
      </c>
      <c r="EX119" s="7" t="n">
        <v>0.4002425183125827</v>
      </c>
      <c r="EY119" s="7" t="n">
        <v>0.3459840004518326</v>
      </c>
      <c r="EZ119" s="7" t="n">
        <v>0.8924744263654404</v>
      </c>
      <c r="FA119" s="7" t="n">
        <v>0.3202636306357909</v>
      </c>
      <c r="FB119" s="7" t="n">
        <v>0.351340163657228</v>
      </c>
      <c r="FC119" s="7" t="n">
        <v>-0.1075633637157585</v>
      </c>
      <c r="FD119" s="7" t="n">
        <v>0.289108192459882</v>
      </c>
      <c r="FE119" s="7" t="n">
        <v>0.3363794902565521</v>
      </c>
      <c r="FF119" s="7" t="n">
        <v>0.892446921132292</v>
      </c>
      <c r="FG119" s="7" t="n">
        <v>0.4965782554246947</v>
      </c>
      <c r="FH119" s="7" t="n">
        <v>-0.3439012971120086</v>
      </c>
      <c r="FI119" s="7" t="n">
        <v>0.1878274760134418</v>
      </c>
      <c r="FJ119" s="7" t="n">
        <v>0.883330929130709</v>
      </c>
      <c r="FK119" s="7" t="n">
        <v>0.03996211790091048</v>
      </c>
      <c r="FL119" s="7" t="n">
        <v>0.1407554682815813</v>
      </c>
      <c r="FM119" s="7" t="n">
        <v>0.4410670838166098</v>
      </c>
      <c r="FN119" s="7" t="n">
        <v>0.4386822081718079</v>
      </c>
      <c r="FO119" s="7" t="n">
        <v>-0.2300036844456444</v>
      </c>
      <c r="FP119" s="7" t="n">
        <v>0.3399625932131231</v>
      </c>
      <c r="FQ119" s="7" t="n">
        <v>0.691129479858493</v>
      </c>
      <c r="FR119" s="7" t="n">
        <v>0.4996014104340055</v>
      </c>
      <c r="FS119" s="7" t="n">
        <v>0.3813959424548602</v>
      </c>
      <c r="FT119" s="7" t="n">
        <v>-0.1936984290040051</v>
      </c>
    </row>
    <row r="120">
      <c r="A120" s="6" t="inlineStr">
        <is>
          <t>931395.CSI</t>
        </is>
      </c>
      <c r="B120" s="6" t="inlineStr">
        <is>
          <t>中证沪港深300指数</t>
        </is>
      </c>
      <c r="C120" s="7" t="n">
        <v>0.8630104759446277</v>
      </c>
      <c r="D120" s="7" t="n">
        <v>0.9132077520924761</v>
      </c>
      <c r="E120" s="7" t="n">
        <v>0.2573584070400962</v>
      </c>
      <c r="F120" s="7" t="n">
        <v>0.9037228482773737</v>
      </c>
      <c r="G120" s="7" t="n">
        <v>0.4979713096811357</v>
      </c>
      <c r="H120" s="7" t="n">
        <v>0.4587390429835882</v>
      </c>
      <c r="I120" s="7" t="n">
        <v>0.5624634793429178</v>
      </c>
      <c r="J120" s="7" t="n">
        <v>0.5276885408975348</v>
      </c>
      <c r="K120" s="7" t="n">
        <v>0.713974487375204</v>
      </c>
      <c r="L120" s="7" t="n">
        <v>0.245145162588243</v>
      </c>
      <c r="M120" s="7" t="n">
        <v>0.9494346550485746</v>
      </c>
      <c r="N120" s="7" t="n">
        <v>0.9075512279573753</v>
      </c>
      <c r="O120" s="7" t="n">
        <v>0.6176596129980693</v>
      </c>
      <c r="P120" s="7" t="n">
        <v>0.6489932557470376</v>
      </c>
      <c r="Q120" s="7" t="n">
        <v>0.5710769373213309</v>
      </c>
      <c r="R120" s="7" t="n">
        <v>0.6458310177595388</v>
      </c>
      <c r="S120" s="7" t="n">
        <v>0.5555365633889966</v>
      </c>
      <c r="T120" s="7" t="n">
        <v>0.5231817502776852</v>
      </c>
      <c r="U120" s="7" t="n">
        <v>0.4686252729992413</v>
      </c>
      <c r="V120" s="7" t="n">
        <v>0.587183645808961</v>
      </c>
      <c r="W120" s="7" t="n">
        <v>0.5695089221681836</v>
      </c>
      <c r="X120" s="7" t="n">
        <v>0.6380821295630313</v>
      </c>
      <c r="Y120" s="7" t="n">
        <v>0.5818743976674504</v>
      </c>
      <c r="Z120" s="7" t="n">
        <v>0.4156086362394181</v>
      </c>
      <c r="AA120" s="7" t="n">
        <v>0.6293068836093686</v>
      </c>
      <c r="AB120" s="7" t="n">
        <v>0.2879559607769739</v>
      </c>
      <c r="AC120" s="7" t="n">
        <v>0.6996408497429633</v>
      </c>
      <c r="AD120" s="7" t="n">
        <v>0.7311262318947517</v>
      </c>
      <c r="AE120" s="7" t="n">
        <v>0.9119249998996241</v>
      </c>
      <c r="AF120" s="7" t="n">
        <v>0.6872295647452946</v>
      </c>
      <c r="AG120" s="7" t="n">
        <v>0.9214699375818729</v>
      </c>
      <c r="AH120" s="7" t="n">
        <v>0.4390773287186526</v>
      </c>
      <c r="AI120" s="7" t="n">
        <v>0.04961065246170904</v>
      </c>
      <c r="AJ120" s="7" t="n">
        <v>0.4118214120263329</v>
      </c>
      <c r="AK120" s="7" t="n">
        <v>0.7268203846940179</v>
      </c>
      <c r="AL120" s="7" t="n">
        <v>0.6229515955260565</v>
      </c>
      <c r="AM120" s="7" t="n">
        <v>0.5195362703366648</v>
      </c>
      <c r="AN120" s="7" t="n">
        <v>0.4410919648128511</v>
      </c>
      <c r="AO120" s="7" t="n">
        <v>0.4659154895231818</v>
      </c>
      <c r="AP120" s="7" t="n">
        <v>0.06572587742640448</v>
      </c>
      <c r="AQ120" s="7" t="n">
        <v>0.7238033977287777</v>
      </c>
      <c r="AR120" s="7" t="n">
        <v>0.643805225416069</v>
      </c>
      <c r="AS120" s="7" t="n">
        <v>0.8381748479702444</v>
      </c>
      <c r="AT120" s="7" t="n">
        <v>0.7694777329114336</v>
      </c>
      <c r="AU120" s="7" t="n">
        <v>0.6364632770523462</v>
      </c>
      <c r="AV120" s="7" t="n">
        <v>0.7448417421497554</v>
      </c>
      <c r="AW120" s="7" t="n">
        <v>0.6018661603648533</v>
      </c>
      <c r="AX120" s="7" t="n">
        <v>0.6459272535606073</v>
      </c>
      <c r="AY120" s="7" t="n">
        <v>0.7625592952646397</v>
      </c>
      <c r="AZ120" s="7" t="n">
        <v>0.8434183391911277</v>
      </c>
      <c r="BA120" s="7" t="n">
        <v>0.3067808392089744</v>
      </c>
      <c r="BB120" s="7" t="n">
        <v>0.591184151012758</v>
      </c>
      <c r="BC120" s="7" t="n">
        <v>0.6338788394244053</v>
      </c>
      <c r="BD120" s="7" t="n">
        <v>0.7447495316853523</v>
      </c>
      <c r="BE120" s="7" t="n">
        <v>0.2860576874082718</v>
      </c>
      <c r="BF120" s="7" t="n">
        <v>0.09231401609316828</v>
      </c>
      <c r="BG120" s="7" t="n">
        <v>0.6182899091684299</v>
      </c>
      <c r="BH120" s="7" t="n">
        <v>0.7496387096932998</v>
      </c>
      <c r="BI120" s="7" t="n">
        <v>0.5329372235228612</v>
      </c>
      <c r="BJ120" s="7" t="n">
        <v>0.8243502466718984</v>
      </c>
      <c r="BK120" s="7" t="n">
        <v>0.519536419177777</v>
      </c>
      <c r="BL120" s="7" t="n">
        <v>0.7566580155606717</v>
      </c>
      <c r="BM120" s="7" t="n">
        <v>0.3316124294712214</v>
      </c>
      <c r="BN120" s="7" t="n">
        <v>0.480542012982239</v>
      </c>
      <c r="BO120" s="7" t="n">
        <v>0.3059851379127639</v>
      </c>
      <c r="BP120" s="7" t="n">
        <v>0.7505866641852782</v>
      </c>
      <c r="BQ120" s="7" t="n">
        <v>0.6005879329865912</v>
      </c>
      <c r="BR120" s="7" t="n">
        <v>0.1206261422964711</v>
      </c>
      <c r="BS120" s="7" t="n">
        <v>0.338588616608507</v>
      </c>
      <c r="BT120" s="7" t="n">
        <v>0.6686663685004475</v>
      </c>
      <c r="BU120" s="7" t="n">
        <v>0.6201241834476126</v>
      </c>
      <c r="BV120" s="7" t="n">
        <v>0.1516628413043084</v>
      </c>
      <c r="BW120" s="7" t="n">
        <v>0.9366492933806591</v>
      </c>
      <c r="BX120" s="7" t="n">
        <v>0.9111006834680238</v>
      </c>
      <c r="BY120" s="7" t="n">
        <v>0.9226240776064949</v>
      </c>
      <c r="BZ120" s="7" t="n">
        <v>0.6079761150312344</v>
      </c>
      <c r="CA120" s="7" t="n">
        <v>0.5482542751439887</v>
      </c>
      <c r="CB120" s="7" t="n">
        <v>0.5351233416837641</v>
      </c>
      <c r="CC120" s="7" t="n">
        <v>0.6091757600822103</v>
      </c>
      <c r="CD120" s="7" t="n">
        <v>0.255337681819579</v>
      </c>
      <c r="CE120" s="7" t="n">
        <v>0.5715425317525106</v>
      </c>
      <c r="CF120" s="7" t="n">
        <v>0.5504235693095647</v>
      </c>
      <c r="CG120" s="7" t="n">
        <v>0.6150335832291426</v>
      </c>
      <c r="CH120" s="7" t="n">
        <v>0.4314748311194411</v>
      </c>
      <c r="CI120" s="7" t="n">
        <v>0.6407470294822334</v>
      </c>
      <c r="CJ120" s="7" t="n">
        <v>0.3527265659026606</v>
      </c>
      <c r="CK120" s="7" t="n">
        <v>0.6324069780629898</v>
      </c>
      <c r="CL120" s="7" t="n">
        <v>0.6195054255352178</v>
      </c>
      <c r="CM120" s="7" t="n">
        <v>0.4801785231920772</v>
      </c>
      <c r="CN120" s="7" t="n">
        <v>0.6644674509588486</v>
      </c>
      <c r="CO120" s="7" t="n">
        <v>0.7003768814204502</v>
      </c>
      <c r="CP120" s="7" t="n">
        <v>0.1719153317352367</v>
      </c>
      <c r="CQ120" s="7" t="n">
        <v>0.6889359618057601</v>
      </c>
      <c r="CR120" s="7" t="n">
        <v>0.344024003575757</v>
      </c>
      <c r="CS120" s="7" t="n">
        <v>0.493545823556422</v>
      </c>
      <c r="CT120" s="7" t="n">
        <v>0.5054624919764922</v>
      </c>
      <c r="CU120" s="7" t="n">
        <v>0.4482666735991573</v>
      </c>
      <c r="CV120" s="7" t="n">
        <v>0.8289622867281644</v>
      </c>
      <c r="CW120" s="7" t="n">
        <v>0.4575905253212952</v>
      </c>
      <c r="CX120" s="7" t="n">
        <v>0.5196896565611988</v>
      </c>
      <c r="CY120" s="7" t="n">
        <v>0.6001035512986539</v>
      </c>
      <c r="CZ120" s="7" t="n">
        <v>0.5436558748340747</v>
      </c>
      <c r="DA120" s="7" t="n">
        <v>0.2806927172348971</v>
      </c>
      <c r="DB120" s="7" t="n">
        <v>0.7627944114961945</v>
      </c>
      <c r="DC120" s="7" t="n">
        <v>0.2754744643756552</v>
      </c>
      <c r="DD120" s="7" t="n">
        <v>0.5618813897343025</v>
      </c>
      <c r="DE120" s="7" t="n">
        <v>0.5700609813379831</v>
      </c>
      <c r="DF120" s="7" t="n">
        <v>0.6902544925041877</v>
      </c>
      <c r="DG120" s="7" t="n">
        <v>0.4540878812790852</v>
      </c>
      <c r="DH120" s="7" t="n">
        <v>0.4424366929704398</v>
      </c>
      <c r="DI120" s="7" t="n">
        <v>0.6644721580976047</v>
      </c>
      <c r="DJ120" s="7" t="n">
        <v>0.5700505985492014</v>
      </c>
      <c r="DK120" s="7" t="n">
        <v>0.7034859967064446</v>
      </c>
      <c r="DL120" s="7" t="n">
        <v>0.5717504349712972</v>
      </c>
      <c r="DM120" s="7" t="n">
        <v>0.5347893393088151</v>
      </c>
      <c r="DN120" s="7" t="n">
        <v>0.1752825576666995</v>
      </c>
      <c r="DO120" s="7" t="n">
        <v>0.5706467701174358</v>
      </c>
      <c r="DP120" s="7" t="n">
        <v>0.6708495886139759</v>
      </c>
      <c r="DQ120" s="7" t="n">
        <v>1</v>
      </c>
      <c r="DR120" s="7" t="n">
        <v>0.6695412194051593</v>
      </c>
      <c r="DS120" s="7" t="n">
        <v>0.7422552329168175</v>
      </c>
      <c r="DT120" s="7" t="n">
        <v>0.6026242417322668</v>
      </c>
      <c r="DU120" s="7" t="n">
        <v>0.8619371276007001</v>
      </c>
      <c r="DV120" s="7" t="n">
        <v>0.7133074464047153</v>
      </c>
      <c r="DW120" s="7" t="n">
        <v>0.6163083530790314</v>
      </c>
      <c r="DX120" s="7" t="n">
        <v>0.2848933834561296</v>
      </c>
      <c r="DY120" s="7" t="n">
        <v>0.5621692553479813</v>
      </c>
      <c r="DZ120" s="7" t="n">
        <v>0.6598192417507355</v>
      </c>
      <c r="EA120" s="7" t="n">
        <v>0.7539562248142641</v>
      </c>
      <c r="EB120" s="7" t="n">
        <v>0.4865955673860153</v>
      </c>
      <c r="EC120" s="7" t="n">
        <v>0.4837358023256048</v>
      </c>
      <c r="ED120" s="7" t="n">
        <v>0.610528518617557</v>
      </c>
      <c r="EE120" s="7" t="n">
        <v>0.5600858159388213</v>
      </c>
      <c r="EF120" s="7" t="n">
        <v>0.3873941611750546</v>
      </c>
      <c r="EG120" s="7" t="n">
        <v>0.5130170570154536</v>
      </c>
      <c r="EH120" s="7" t="n">
        <v>0.5395836333555388</v>
      </c>
      <c r="EI120" s="7" t="n">
        <v>0.6232370202663888</v>
      </c>
      <c r="EJ120" s="7" t="n">
        <v>0.2707372743466945</v>
      </c>
      <c r="EK120" s="7" t="n">
        <v>0.2650584866220354</v>
      </c>
      <c r="EL120" s="7" t="n">
        <v>0.5683676305707148</v>
      </c>
      <c r="EM120" s="7" t="n">
        <v>0.4695276969030647</v>
      </c>
      <c r="EN120" s="7" t="n">
        <v>0.5615716042067412</v>
      </c>
      <c r="EO120" s="7" t="n">
        <v>0.5190929335319837</v>
      </c>
      <c r="EP120" s="7" t="n">
        <v>0.4928284073445172</v>
      </c>
      <c r="EQ120" s="7" t="n">
        <v>0.5381965859568382</v>
      </c>
      <c r="ER120" s="7" t="n">
        <v>0.6087767936142359</v>
      </c>
      <c r="ES120" s="7" t="n">
        <v>0.5860034421035217</v>
      </c>
      <c r="ET120" s="7" t="n">
        <v>0.4253775501170695</v>
      </c>
      <c r="EU120" s="7" t="n">
        <v>0.4846731616433002</v>
      </c>
      <c r="EV120" s="7" t="n">
        <v>0.6479763832006534</v>
      </c>
      <c r="EW120" s="7" t="n">
        <v>0.5467740373120906</v>
      </c>
      <c r="EX120" s="7" t="n">
        <v>0.2784525385908828</v>
      </c>
      <c r="EY120" s="7" t="n">
        <v>0.6316196466080666</v>
      </c>
      <c r="EZ120" s="7" t="n">
        <v>0.5833043353491196</v>
      </c>
      <c r="FA120" s="7" t="n">
        <v>0.5175640704165251</v>
      </c>
      <c r="FB120" s="7" t="n">
        <v>0.6982174230727919</v>
      </c>
      <c r="FC120" s="7" t="n">
        <v>0.1755153729932357</v>
      </c>
      <c r="FD120" s="7" t="n">
        <v>0.4583684442161884</v>
      </c>
      <c r="FE120" s="7" t="n">
        <v>0.6197600821808469</v>
      </c>
      <c r="FF120" s="7" t="n">
        <v>0.5824722924724037</v>
      </c>
      <c r="FG120" s="7" t="n">
        <v>0.6148696738043564</v>
      </c>
      <c r="FH120" s="7" t="n">
        <v>0.1133719115750005</v>
      </c>
      <c r="FI120" s="7" t="n">
        <v>0.7189600627585798</v>
      </c>
      <c r="FJ120" s="7" t="n">
        <v>0.5752535984584592</v>
      </c>
      <c r="FK120" s="7" t="n">
        <v>0.2124565837092701</v>
      </c>
      <c r="FL120" s="7" t="n">
        <v>0.2849658725125366</v>
      </c>
      <c r="FM120" s="7" t="n">
        <v>0.5344115930991973</v>
      </c>
      <c r="FN120" s="7" t="n">
        <v>0.6408528430330946</v>
      </c>
      <c r="FO120" s="7" t="n">
        <v>0.2723701011200469</v>
      </c>
      <c r="FP120" s="7" t="n">
        <v>0.4578007107759474</v>
      </c>
      <c r="FQ120" s="7" t="n">
        <v>0.5073995696085908</v>
      </c>
      <c r="FR120" s="7" t="n">
        <v>0.3223061577684024</v>
      </c>
      <c r="FS120" s="7" t="n">
        <v>0.6585585599871734</v>
      </c>
      <c r="FT120" s="7" t="n">
        <v>0.3323495608672284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0.5534190603031628</v>
      </c>
      <c r="D121" s="7" t="n">
        <v>0.5816459072925424</v>
      </c>
      <c r="E121" s="7" t="n">
        <v>-0.01284180397619816</v>
      </c>
      <c r="F121" s="7" t="n">
        <v>0.5749278530080419</v>
      </c>
      <c r="G121" s="7" t="n">
        <v>0.2631383637228584</v>
      </c>
      <c r="H121" s="7" t="n">
        <v>0.3404699255262296</v>
      </c>
      <c r="I121" s="7" t="n">
        <v>0.2571312783045619</v>
      </c>
      <c r="J121" s="7" t="n">
        <v>0.21842262910666</v>
      </c>
      <c r="K121" s="7" t="n">
        <v>0.7461211180287383</v>
      </c>
      <c r="L121" s="7" t="n">
        <v>0.02286593585673573</v>
      </c>
      <c r="M121" s="7" t="n">
        <v>0.5483711785943574</v>
      </c>
      <c r="N121" s="7" t="n">
        <v>0.5751110634672048</v>
      </c>
      <c r="O121" s="7" t="n">
        <v>0.5438270314829113</v>
      </c>
      <c r="P121" s="7" t="n">
        <v>0.8916560839862853</v>
      </c>
      <c r="Q121" s="7" t="n">
        <v>0.4537428986807131</v>
      </c>
      <c r="R121" s="7" t="n">
        <v>0.5347041569728467</v>
      </c>
      <c r="S121" s="7" t="n">
        <v>0.4803099166498616</v>
      </c>
      <c r="T121" s="7" t="n">
        <v>0.369179016881079</v>
      </c>
      <c r="U121" s="7" t="n">
        <v>0.41077704834866</v>
      </c>
      <c r="V121" s="7" t="n">
        <v>0.5492377112475584</v>
      </c>
      <c r="W121" s="7" t="n">
        <v>0.5149927055190935</v>
      </c>
      <c r="X121" s="7" t="n">
        <v>0.3616274339061581</v>
      </c>
      <c r="Y121" s="7" t="n">
        <v>0.292718176316486</v>
      </c>
      <c r="Z121" s="7" t="n">
        <v>0.3198304830879303</v>
      </c>
      <c r="AA121" s="7" t="n">
        <v>0.3651976038298589</v>
      </c>
      <c r="AB121" s="7" t="n">
        <v>-0.06267184759964926</v>
      </c>
      <c r="AC121" s="7" t="n">
        <v>0.5368914457583304</v>
      </c>
      <c r="AD121" s="7" t="n">
        <v>0.5534647429810502</v>
      </c>
      <c r="AE121" s="7" t="n">
        <v>0.5832787103171954</v>
      </c>
      <c r="AF121" s="7" t="n">
        <v>0.8443512626416045</v>
      </c>
      <c r="AG121" s="7" t="n">
        <v>0.5368336067735944</v>
      </c>
      <c r="AH121" s="7" t="n">
        <v>0.144474821817309</v>
      </c>
      <c r="AI121" s="7" t="n">
        <v>-0.2071635525996493</v>
      </c>
      <c r="AJ121" s="7" t="n">
        <v>0.2825143344655676</v>
      </c>
      <c r="AK121" s="7" t="n">
        <v>0.8657869346863304</v>
      </c>
      <c r="AL121" s="7" t="n">
        <v>0.325236632750356</v>
      </c>
      <c r="AM121" s="7" t="n">
        <v>0.3521901045341932</v>
      </c>
      <c r="AN121" s="7" t="n">
        <v>0.2429885993294002</v>
      </c>
      <c r="AO121" s="7" t="n">
        <v>0.3590393064817397</v>
      </c>
      <c r="AP121" s="7" t="n">
        <v>-0.1944814210453542</v>
      </c>
      <c r="AQ121" s="7" t="n">
        <v>0.8737098997404995</v>
      </c>
      <c r="AR121" s="7" t="n">
        <v>0.4592682220038258</v>
      </c>
      <c r="AS121" s="7" t="n">
        <v>0.543212743228187</v>
      </c>
      <c r="AT121" s="7" t="n">
        <v>0.4807400128698612</v>
      </c>
      <c r="AU121" s="7" t="n">
        <v>0.5264688302824232</v>
      </c>
      <c r="AV121" s="7" t="n">
        <v>0.3993210980895753</v>
      </c>
      <c r="AW121" s="7" t="n">
        <v>0.2522776579217831</v>
      </c>
      <c r="AX121" s="7" t="n">
        <v>0.5213755263824542</v>
      </c>
      <c r="AY121" s="7" t="n">
        <v>0.4959203309606988</v>
      </c>
      <c r="AZ121" s="7" t="n">
        <v>0.4631672910707116</v>
      </c>
      <c r="BA121" s="7" t="n">
        <v>0.1197212221360771</v>
      </c>
      <c r="BB121" s="7" t="n">
        <v>0.2797493419793899</v>
      </c>
      <c r="BC121" s="7" t="n">
        <v>0.3660713389974392</v>
      </c>
      <c r="BD121" s="7" t="n">
        <v>0.4049392714708087</v>
      </c>
      <c r="BE121" s="7" t="n">
        <v>0.1212669073906558</v>
      </c>
      <c r="BF121" s="7" t="n">
        <v>-0.246099253265968</v>
      </c>
      <c r="BG121" s="7" t="n">
        <v>0.8378236878085619</v>
      </c>
      <c r="BH121" s="7" t="n">
        <v>0.4352828968454075</v>
      </c>
      <c r="BI121" s="7" t="n">
        <v>0.419285187993477</v>
      </c>
      <c r="BJ121" s="7" t="n">
        <v>0.4294506873121069</v>
      </c>
      <c r="BK121" s="7" t="n">
        <v>0.3521902799830681</v>
      </c>
      <c r="BL121" s="7" t="n">
        <v>0.4566200939956465</v>
      </c>
      <c r="BM121" s="7" t="n">
        <v>0.2316387180731061</v>
      </c>
      <c r="BN121" s="7" t="n">
        <v>0.521283883114058</v>
      </c>
      <c r="BO121" s="7" t="n">
        <v>0.1985820451201901</v>
      </c>
      <c r="BP121" s="7" t="n">
        <v>0.4296682173544041</v>
      </c>
      <c r="BQ121" s="7" t="n">
        <v>0.4920705226597518</v>
      </c>
      <c r="BR121" s="7" t="n">
        <v>0.009249283140109834</v>
      </c>
      <c r="BS121" s="7" t="n">
        <v>0.238710607505271</v>
      </c>
      <c r="BT121" s="7" t="n">
        <v>0.7862952148652204</v>
      </c>
      <c r="BU121" s="7" t="n">
        <v>0.4212382722284378</v>
      </c>
      <c r="BV121" s="7" t="n">
        <v>0.02697218508804166</v>
      </c>
      <c r="BW121" s="7" t="n">
        <v>0.5722554140287008</v>
      </c>
      <c r="BX121" s="7" t="n">
        <v>0.4855640249491014</v>
      </c>
      <c r="BY121" s="7" t="n">
        <v>0.5638826427994708</v>
      </c>
      <c r="BZ121" s="7" t="n">
        <v>0.4775868591071904</v>
      </c>
      <c r="CA121" s="7" t="n">
        <v>0.4635447756888321</v>
      </c>
      <c r="CB121" s="7" t="n">
        <v>0.2985426704102015</v>
      </c>
      <c r="CC121" s="7" t="n">
        <v>0.4484447464081813</v>
      </c>
      <c r="CD121" s="7" t="n">
        <v>0.2247603723022392</v>
      </c>
      <c r="CE121" s="7" t="n">
        <v>0.5697620007257774</v>
      </c>
      <c r="CF121" s="7" t="n">
        <v>0.4414014746491955</v>
      </c>
      <c r="CG121" s="7" t="n">
        <v>0.4158652667831443</v>
      </c>
      <c r="CH121" s="7" t="n">
        <v>0.3298369319404518</v>
      </c>
      <c r="CI121" s="7" t="n">
        <v>0.5048590042636805</v>
      </c>
      <c r="CJ121" s="7" t="n">
        <v>0.2147593286383104</v>
      </c>
      <c r="CK121" s="7" t="n">
        <v>0.3598458532181691</v>
      </c>
      <c r="CL121" s="7" t="n">
        <v>0.3659158064799111</v>
      </c>
      <c r="CM121" s="7" t="n">
        <v>0.1359146587279361</v>
      </c>
      <c r="CN121" s="7" t="n">
        <v>0.5303634489879581</v>
      </c>
      <c r="CO121" s="7" t="n">
        <v>0.9009023295630109</v>
      </c>
      <c r="CP121" s="7" t="n">
        <v>-0.1167796694796828</v>
      </c>
      <c r="CQ121" s="7" t="n">
        <v>0.8840349495883375</v>
      </c>
      <c r="CR121" s="7" t="n">
        <v>0.4564342103392519</v>
      </c>
      <c r="CS121" s="7" t="n">
        <v>0.3814289749649625</v>
      </c>
      <c r="CT121" s="7" t="n">
        <v>0.5804028662699122</v>
      </c>
      <c r="CU121" s="7" t="n">
        <v>0.3947338546079638</v>
      </c>
      <c r="CV121" s="7" t="n">
        <v>0.5889698853464784</v>
      </c>
      <c r="CW121" s="7" t="n">
        <v>0.1810580480773405</v>
      </c>
      <c r="CX121" s="7" t="n">
        <v>0.3742223506241167</v>
      </c>
      <c r="CY121" s="7" t="n">
        <v>0.4914466045543265</v>
      </c>
      <c r="CZ121" s="7" t="n">
        <v>0.344250574650311</v>
      </c>
      <c r="DA121" s="7" t="n">
        <v>0.1424798482755559</v>
      </c>
      <c r="DB121" s="7" t="n">
        <v>0.453133788957763</v>
      </c>
      <c r="DC121" s="7" t="n">
        <v>0.181231160955339</v>
      </c>
      <c r="DD121" s="7" t="n">
        <v>0.3670426814005002</v>
      </c>
      <c r="DE121" s="7" t="n">
        <v>0.2535829430448894</v>
      </c>
      <c r="DF121" s="7" t="n">
        <v>0.4133918383635844</v>
      </c>
      <c r="DG121" s="7" t="n">
        <v>0.3220730019752004</v>
      </c>
      <c r="DH121" s="7" t="n">
        <v>0.3193054354761537</v>
      </c>
      <c r="DI121" s="7" t="n">
        <v>0.9100418987775136</v>
      </c>
      <c r="DJ121" s="7" t="n">
        <v>0.2286209703697917</v>
      </c>
      <c r="DK121" s="7" t="n">
        <v>0.5496088132022988</v>
      </c>
      <c r="DL121" s="7" t="n">
        <v>0.2451838521934925</v>
      </c>
      <c r="DM121" s="7" t="n">
        <v>0.4928857321341126</v>
      </c>
      <c r="DN121" s="7" t="n">
        <v>-0.1637054799268577</v>
      </c>
      <c r="DO121" s="7" t="n">
        <v>0.2428558042520733</v>
      </c>
      <c r="DP121" s="7" t="n">
        <v>0.3859647693035501</v>
      </c>
      <c r="DQ121" s="7" t="n">
        <v>0.6695412194051593</v>
      </c>
      <c r="DR121" s="7" t="n">
        <v>1</v>
      </c>
      <c r="DS121" s="7" t="n">
        <v>0.4146640831100989</v>
      </c>
      <c r="DT121" s="7" t="n">
        <v>0.3878612295442638</v>
      </c>
      <c r="DU121" s="7" t="n">
        <v>0.6670233588426455</v>
      </c>
      <c r="DV121" s="7" t="n">
        <v>0.8351907775180218</v>
      </c>
      <c r="DW121" s="7" t="n">
        <v>0.3964875982888625</v>
      </c>
      <c r="DX121" s="7" t="n">
        <v>0.187634267207873</v>
      </c>
      <c r="DY121" s="7" t="n">
        <v>0.5998405013959013</v>
      </c>
      <c r="DZ121" s="7" t="n">
        <v>0.3788064370083866</v>
      </c>
      <c r="EA121" s="7" t="n">
        <v>0.4908247652641206</v>
      </c>
      <c r="EB121" s="7" t="n">
        <v>0.4035126872583525</v>
      </c>
      <c r="EC121" s="7" t="n">
        <v>0.4470006359016905</v>
      </c>
      <c r="ED121" s="7" t="n">
        <v>0.4828756480575928</v>
      </c>
      <c r="EE121" s="7" t="n">
        <v>0.4553945289002797</v>
      </c>
      <c r="EF121" s="7" t="n">
        <v>0.2355892640156901</v>
      </c>
      <c r="EG121" s="7" t="n">
        <v>0.4519915937667765</v>
      </c>
      <c r="EH121" s="7" t="n">
        <v>0.3738682954474538</v>
      </c>
      <c r="EI121" s="7" t="n">
        <v>0.3560507530868303</v>
      </c>
      <c r="EJ121" s="7" t="n">
        <v>0.114885149271082</v>
      </c>
      <c r="EK121" s="7" t="n">
        <v>0.1401434683174594</v>
      </c>
      <c r="EL121" s="7" t="n">
        <v>0.5003836994743067</v>
      </c>
      <c r="EM121" s="7" t="n">
        <v>0.2951036669330885</v>
      </c>
      <c r="EN121" s="7" t="n">
        <v>0.4324171664227</v>
      </c>
      <c r="EO121" s="7" t="n">
        <v>0.4496311428143564</v>
      </c>
      <c r="EP121" s="7" t="n">
        <v>0.4161569279052986</v>
      </c>
      <c r="EQ121" s="7" t="n">
        <v>0.4687638200173541</v>
      </c>
      <c r="ER121" s="7" t="n">
        <v>0.3174161011713968</v>
      </c>
      <c r="ES121" s="7" t="n">
        <v>0.441387006777832</v>
      </c>
      <c r="ET121" s="7" t="n">
        <v>0.3899683958118813</v>
      </c>
      <c r="EU121" s="7" t="n">
        <v>0.2847627649074057</v>
      </c>
      <c r="EV121" s="7" t="n">
        <v>0.4377589740732574</v>
      </c>
      <c r="EW121" s="7" t="n">
        <v>0.427113095439293</v>
      </c>
      <c r="EX121" s="7" t="n">
        <v>0.2055184277244535</v>
      </c>
      <c r="EY121" s="7" t="n">
        <v>0.2622598964153713</v>
      </c>
      <c r="EZ121" s="7" t="n">
        <v>0.4508488709027063</v>
      </c>
      <c r="FA121" s="7" t="n">
        <v>0.2950508231622553</v>
      </c>
      <c r="FB121" s="7" t="n">
        <v>0.4122207867904945</v>
      </c>
      <c r="FC121" s="7" t="n">
        <v>-0.1590141840619869</v>
      </c>
      <c r="FD121" s="7" t="n">
        <v>0.1000903815056819</v>
      </c>
      <c r="FE121" s="7" t="n">
        <v>0.373650347424104</v>
      </c>
      <c r="FF121" s="7" t="n">
        <v>0.451403488227245</v>
      </c>
      <c r="FG121" s="7" t="n">
        <v>0.4911157836697457</v>
      </c>
      <c r="FH121" s="7" t="n">
        <v>0.002426695159132622</v>
      </c>
      <c r="FI121" s="7" t="n">
        <v>0.4306194329519351</v>
      </c>
      <c r="FJ121" s="7" t="n">
        <v>0.4472596222672331</v>
      </c>
      <c r="FK121" s="7" t="n">
        <v>-0.1518826566731085</v>
      </c>
      <c r="FL121" s="7" t="n">
        <v>0.1217586845955805</v>
      </c>
      <c r="FM121" s="7" t="n">
        <v>0.4412332030317956</v>
      </c>
      <c r="FN121" s="7" t="n">
        <v>0.7089303668176461</v>
      </c>
      <c r="FO121" s="7" t="n">
        <v>0.04053855758040614</v>
      </c>
      <c r="FP121" s="7" t="n">
        <v>0.4900483988115729</v>
      </c>
      <c r="FQ121" s="7" t="n">
        <v>0.442546390378913</v>
      </c>
      <c r="FR121" s="7" t="n">
        <v>0.1669031600995159</v>
      </c>
      <c r="FS121" s="7" t="n">
        <v>0.9943883320128475</v>
      </c>
      <c r="FT121" s="7" t="n">
        <v>0.1162928829560897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0.6304055038829781</v>
      </c>
      <c r="D122" s="7" t="n">
        <v>0.682500724205057</v>
      </c>
      <c r="E122" s="7" t="n">
        <v>0.3308172395472884</v>
      </c>
      <c r="F122" s="7" t="n">
        <v>0.7735799133693593</v>
      </c>
      <c r="G122" s="7" t="n">
        <v>0.7275548296115268</v>
      </c>
      <c r="H122" s="7" t="n">
        <v>0.5907141291036707</v>
      </c>
      <c r="I122" s="7" t="n">
        <v>0.3813545514091178</v>
      </c>
      <c r="J122" s="7" t="n">
        <v>0.3493423962853672</v>
      </c>
      <c r="K122" s="7" t="n">
        <v>0.6486145596663336</v>
      </c>
      <c r="L122" s="7" t="n">
        <v>0.3152580246875071</v>
      </c>
      <c r="M122" s="7" t="n">
        <v>0.7090650642680811</v>
      </c>
      <c r="N122" s="7" t="n">
        <v>0.6133659668180395</v>
      </c>
      <c r="O122" s="7" t="n">
        <v>0.2532800306919615</v>
      </c>
      <c r="P122" s="7" t="n">
        <v>0.4247581128495902</v>
      </c>
      <c r="Q122" s="7" t="n">
        <v>0.1570746609540246</v>
      </c>
      <c r="R122" s="7" t="n">
        <v>0.2821326406857074</v>
      </c>
      <c r="S122" s="7" t="n">
        <v>0.239107913789213</v>
      </c>
      <c r="T122" s="7" t="n">
        <v>0.1207945032196388</v>
      </c>
      <c r="U122" s="7" t="n">
        <v>0.2933460268431717</v>
      </c>
      <c r="V122" s="7" t="n">
        <v>0.2230217427578884</v>
      </c>
      <c r="W122" s="7" t="n">
        <v>0.2092027983275571</v>
      </c>
      <c r="X122" s="7" t="n">
        <v>0.4359509392692952</v>
      </c>
      <c r="Y122" s="7" t="n">
        <v>0.4530062656421051</v>
      </c>
      <c r="Z122" s="7" t="n">
        <v>0.5625845696166035</v>
      </c>
      <c r="AA122" s="7" t="n">
        <v>0.4286317046879942</v>
      </c>
      <c r="AB122" s="7" t="n">
        <v>0.3245540265473258</v>
      </c>
      <c r="AC122" s="7" t="n">
        <v>0.3962990880879771</v>
      </c>
      <c r="AD122" s="7" t="n">
        <v>0.4338339456807975</v>
      </c>
      <c r="AE122" s="7" t="n">
        <v>0.6317462068554276</v>
      </c>
      <c r="AF122" s="7" t="n">
        <v>0.5770259799760422</v>
      </c>
      <c r="AG122" s="7" t="n">
        <v>0.576421501113195</v>
      </c>
      <c r="AH122" s="7" t="n">
        <v>0.4914057483550401</v>
      </c>
      <c r="AI122" s="7" t="n">
        <v>0.06533667749828641</v>
      </c>
      <c r="AJ122" s="7" t="n">
        <v>0.5853227175935818</v>
      </c>
      <c r="AK122" s="7" t="n">
        <v>0.5959261318569378</v>
      </c>
      <c r="AL122" s="7" t="n">
        <v>0.287929665798465</v>
      </c>
      <c r="AM122" s="7" t="n">
        <v>0.4595731502876014</v>
      </c>
      <c r="AN122" s="7" t="n">
        <v>0.4147240118816609</v>
      </c>
      <c r="AO122" s="7" t="n">
        <v>0.2555009748426004</v>
      </c>
      <c r="AP122" s="7" t="n">
        <v>0.08564955389117734</v>
      </c>
      <c r="AQ122" s="7" t="n">
        <v>0.5803512043977537</v>
      </c>
      <c r="AR122" s="7" t="n">
        <v>0.2637035213213488</v>
      </c>
      <c r="AS122" s="7" t="n">
        <v>0.5108619203431473</v>
      </c>
      <c r="AT122" s="7" t="n">
        <v>0.4105418116155589</v>
      </c>
      <c r="AU122" s="7" t="n">
        <v>0.3488878838969074</v>
      </c>
      <c r="AV122" s="7" t="n">
        <v>0.3971520388687056</v>
      </c>
      <c r="AW122" s="7" t="n">
        <v>0.2343254558392391</v>
      </c>
      <c r="AX122" s="7" t="n">
        <v>0.3514882877723454</v>
      </c>
      <c r="AY122" s="7" t="n">
        <v>0.7021252078046694</v>
      </c>
      <c r="AZ122" s="7" t="n">
        <v>0.5421563761892312</v>
      </c>
      <c r="BA122" s="7" t="n">
        <v>0.2116543594325907</v>
      </c>
      <c r="BB122" s="7" t="n">
        <v>0.2125209760351444</v>
      </c>
      <c r="BC122" s="7" t="n">
        <v>0.4304589960895996</v>
      </c>
      <c r="BD122" s="7" t="n">
        <v>0.9965894312909531</v>
      </c>
      <c r="BE122" s="7" t="n">
        <v>0.2253776786836448</v>
      </c>
      <c r="BF122" s="7" t="n">
        <v>0.08374091459998731</v>
      </c>
      <c r="BG122" s="7" t="n">
        <v>0.4765646262847202</v>
      </c>
      <c r="BH122" s="7" t="n">
        <v>0.3888702060132332</v>
      </c>
      <c r="BI122" s="7" t="n">
        <v>0.2935209649732764</v>
      </c>
      <c r="BJ122" s="7" t="n">
        <v>0.5403063586236536</v>
      </c>
      <c r="BK122" s="7" t="n">
        <v>0.4595732209918365</v>
      </c>
      <c r="BL122" s="7" t="n">
        <v>0.9600645373395997</v>
      </c>
      <c r="BM122" s="7" t="n">
        <v>0.1891865247895193</v>
      </c>
      <c r="BN122" s="7" t="n">
        <v>0.3453659283535687</v>
      </c>
      <c r="BO122" s="7" t="n">
        <v>0.1558446814198363</v>
      </c>
      <c r="BP122" s="7" t="n">
        <v>0.9970742723807187</v>
      </c>
      <c r="BQ122" s="7" t="n">
        <v>0.3840920447750442</v>
      </c>
      <c r="BR122" s="7" t="n">
        <v>0.3317916426667781</v>
      </c>
      <c r="BS122" s="7" t="n">
        <v>0.5023872702318938</v>
      </c>
      <c r="BT122" s="7" t="n">
        <v>0.5320999319405119</v>
      </c>
      <c r="BU122" s="7" t="n">
        <v>0.4576039525673752</v>
      </c>
      <c r="BV122" s="7" t="n">
        <v>0.179662801212729</v>
      </c>
      <c r="BW122" s="7" t="n">
        <v>0.687446789576172</v>
      </c>
      <c r="BX122" s="7" t="n">
        <v>0.643312553158324</v>
      </c>
      <c r="BY122" s="7" t="n">
        <v>0.6896405326169279</v>
      </c>
      <c r="BZ122" s="7" t="n">
        <v>0.3886566697289212</v>
      </c>
      <c r="CA122" s="7" t="n">
        <v>0.4305003296598201</v>
      </c>
      <c r="CB122" s="7" t="n">
        <v>0.4234413637909806</v>
      </c>
      <c r="CC122" s="7" t="n">
        <v>0.4111669860554424</v>
      </c>
      <c r="CD122" s="7" t="n">
        <v>0.3946315013819327</v>
      </c>
      <c r="CE122" s="7" t="n">
        <v>0.6512968759291626</v>
      </c>
      <c r="CF122" s="7" t="n">
        <v>0.3558287010259925</v>
      </c>
      <c r="CG122" s="7" t="n">
        <v>0.2294416432679244</v>
      </c>
      <c r="CH122" s="7" t="n">
        <v>0.5872564105681934</v>
      </c>
      <c r="CI122" s="7" t="n">
        <v>0.4853003440521385</v>
      </c>
      <c r="CJ122" s="7" t="n">
        <v>0.4003662565365024</v>
      </c>
      <c r="CK122" s="7" t="n">
        <v>0.4322571310511327</v>
      </c>
      <c r="CL122" s="7" t="n">
        <v>0.2713118470758957</v>
      </c>
      <c r="CM122" s="7" t="n">
        <v>0.4659019412484694</v>
      </c>
      <c r="CN122" s="7" t="n">
        <v>0.4545456602598054</v>
      </c>
      <c r="CO122" s="7" t="n">
        <v>0.540483021415271</v>
      </c>
      <c r="CP122" s="7" t="n">
        <v>0.3313521797587999</v>
      </c>
      <c r="CQ122" s="7" t="n">
        <v>0.5223380535644865</v>
      </c>
      <c r="CR122" s="7" t="n">
        <v>0.2590807066763627</v>
      </c>
      <c r="CS122" s="7" t="n">
        <v>0.27067347557342</v>
      </c>
      <c r="CT122" s="7" t="n">
        <v>0.3700091630750199</v>
      </c>
      <c r="CU122" s="7" t="n">
        <v>0.2542468043624431</v>
      </c>
      <c r="CV122" s="7" t="n">
        <v>0.5427401453526088</v>
      </c>
      <c r="CW122" s="7" t="n">
        <v>0.5688707832632607</v>
      </c>
      <c r="CX122" s="7" t="n">
        <v>0.5599149249191243</v>
      </c>
      <c r="CY122" s="7" t="n">
        <v>0.3834725211786078</v>
      </c>
      <c r="CZ122" s="7" t="n">
        <v>0.4648942851651877</v>
      </c>
      <c r="DA122" s="7" t="n">
        <v>0.4251178189029835</v>
      </c>
      <c r="DB122" s="7" t="n">
        <v>0.5759648464113745</v>
      </c>
      <c r="DC122" s="7" t="n">
        <v>0.1886619142528018</v>
      </c>
      <c r="DD122" s="7" t="n">
        <v>0.2671492564382531</v>
      </c>
      <c r="DE122" s="7" t="n">
        <v>0.1711597761804481</v>
      </c>
      <c r="DF122" s="7" t="n">
        <v>0.2865141171237368</v>
      </c>
      <c r="DG122" s="7" t="n">
        <v>0.6089165492098247</v>
      </c>
      <c r="DH122" s="7" t="n">
        <v>0.2390797350690438</v>
      </c>
      <c r="DI122" s="7" t="n">
        <v>0.4772001661668298</v>
      </c>
      <c r="DJ122" s="7" t="n">
        <v>0.1738847014004496</v>
      </c>
      <c r="DK122" s="7" t="n">
        <v>0.4095838983847184</v>
      </c>
      <c r="DL122" s="7" t="n">
        <v>0.3523572658676808</v>
      </c>
      <c r="DM122" s="7" t="n">
        <v>0.2876690612581125</v>
      </c>
      <c r="DN122" s="7" t="n">
        <v>0.1277106325607252</v>
      </c>
      <c r="DO122" s="7" t="n">
        <v>0.2122755691467638</v>
      </c>
      <c r="DP122" s="7" t="n">
        <v>0.2677144299726293</v>
      </c>
      <c r="DQ122" s="7" t="n">
        <v>0.7422552329168175</v>
      </c>
      <c r="DR122" s="7" t="n">
        <v>0.4146640831100989</v>
      </c>
      <c r="DS122" s="7" t="n">
        <v>1</v>
      </c>
      <c r="DT122" s="7" t="n">
        <v>0.2170867222100045</v>
      </c>
      <c r="DU122" s="7" t="n">
        <v>0.5633939593607074</v>
      </c>
      <c r="DV122" s="7" t="n">
        <v>0.5991129306124255</v>
      </c>
      <c r="DW122" s="7" t="n">
        <v>0.2206171452905697</v>
      </c>
      <c r="DX122" s="7" t="n">
        <v>0.1825341345045072</v>
      </c>
      <c r="DY122" s="7" t="n">
        <v>0.4084884655059486</v>
      </c>
      <c r="DZ122" s="7" t="n">
        <v>0.2552396275831655</v>
      </c>
      <c r="EA122" s="7" t="n">
        <v>0.5278347746275468</v>
      </c>
      <c r="EB122" s="7" t="n">
        <v>0.269614554155706</v>
      </c>
      <c r="EC122" s="7" t="n">
        <v>0.155590974980895</v>
      </c>
      <c r="ED122" s="7" t="n">
        <v>0.3675278725922657</v>
      </c>
      <c r="EE122" s="7" t="n">
        <v>0.4785526770355164</v>
      </c>
      <c r="EF122" s="7" t="n">
        <v>0.161250534792546</v>
      </c>
      <c r="EG122" s="7" t="n">
        <v>0.1553687456469972</v>
      </c>
      <c r="EH122" s="7" t="n">
        <v>0.1699052859099273</v>
      </c>
      <c r="EI122" s="7" t="n">
        <v>0.4263101546424847</v>
      </c>
      <c r="EJ122" s="7" t="n">
        <v>0.236894727914552</v>
      </c>
      <c r="EK122" s="7" t="n">
        <v>0.01740248638446106</v>
      </c>
      <c r="EL122" s="7" t="n">
        <v>0.321838516969629</v>
      </c>
      <c r="EM122" s="7" t="n">
        <v>0.1836327813430758</v>
      </c>
      <c r="EN122" s="7" t="n">
        <v>0.1624438074042646</v>
      </c>
      <c r="EO122" s="7" t="n">
        <v>0.4184225308805825</v>
      </c>
      <c r="EP122" s="7" t="n">
        <v>0.1234176053720786</v>
      </c>
      <c r="EQ122" s="7" t="n">
        <v>0.2860291910433406</v>
      </c>
      <c r="ER122" s="7" t="n">
        <v>0.2781526739364589</v>
      </c>
      <c r="ES122" s="7" t="n">
        <v>0.193364762530657</v>
      </c>
      <c r="ET122" s="7" t="n">
        <v>0.2008846528448516</v>
      </c>
      <c r="EU122" s="7" t="n">
        <v>0.2000309787508451</v>
      </c>
      <c r="EV122" s="7" t="n">
        <v>0.2958259197439325</v>
      </c>
      <c r="EW122" s="7" t="n">
        <v>0.3153356245140542</v>
      </c>
      <c r="EX122" s="7" t="n">
        <v>0.1628286540741349</v>
      </c>
      <c r="EY122" s="7" t="n">
        <v>0.4643475192759448</v>
      </c>
      <c r="EZ122" s="7" t="n">
        <v>0.1887782317481282</v>
      </c>
      <c r="FA122" s="7" t="n">
        <v>0.4535099058596503</v>
      </c>
      <c r="FB122" s="7" t="n">
        <v>0.5737487213468758</v>
      </c>
      <c r="FC122" s="7" t="n">
        <v>0.1972702652401592</v>
      </c>
      <c r="FD122" s="7" t="n">
        <v>0.3829554281244426</v>
      </c>
      <c r="FE122" s="7" t="n">
        <v>0.4285153063195506</v>
      </c>
      <c r="FF122" s="7" t="n">
        <v>0.1857333353156518</v>
      </c>
      <c r="FG122" s="7" t="n">
        <v>0.4399193548455056</v>
      </c>
      <c r="FH122" s="7" t="n">
        <v>0.3241384512013278</v>
      </c>
      <c r="FI122" s="7" t="n">
        <v>0.9094106569053882</v>
      </c>
      <c r="FJ122" s="7" t="n">
        <v>0.1717643568157827</v>
      </c>
      <c r="FK122" s="7" t="n">
        <v>0.1754472612365579</v>
      </c>
      <c r="FL122" s="7" t="n">
        <v>0.2528950424830001</v>
      </c>
      <c r="FM122" s="7" t="n">
        <v>0.4331680240804252</v>
      </c>
      <c r="FN122" s="7" t="n">
        <v>0.5294898472942166</v>
      </c>
      <c r="FO122" s="7" t="n">
        <v>0.4343887277784214</v>
      </c>
      <c r="FP122" s="7" t="n">
        <v>0.343112220158323</v>
      </c>
      <c r="FQ122" s="7" t="n">
        <v>0.2220701767353462</v>
      </c>
      <c r="FR122" s="7" t="n">
        <v>0.06320831503737688</v>
      </c>
      <c r="FS122" s="7" t="n">
        <v>0.3814122519262182</v>
      </c>
      <c r="FT122" s="7" t="n">
        <v>0.4931715890170504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0.5796798438912197</v>
      </c>
      <c r="D123" s="7" t="n">
        <v>0.5389840287273309</v>
      </c>
      <c r="E123" s="7" t="n">
        <v>-0.2397628852741474</v>
      </c>
      <c r="F123" s="7" t="n">
        <v>0.3628051351696955</v>
      </c>
      <c r="G123" s="7" t="n">
        <v>-0.1567863243122316</v>
      </c>
      <c r="H123" s="7" t="n">
        <v>-0.1653850080841552</v>
      </c>
      <c r="I123" s="7" t="n">
        <v>0.2164889157645084</v>
      </c>
      <c r="J123" s="7" t="n">
        <v>0.1503145924465581</v>
      </c>
      <c r="K123" s="7" t="n">
        <v>0.2368522187803671</v>
      </c>
      <c r="L123" s="7" t="n">
        <v>-0.2416503980322483</v>
      </c>
      <c r="M123" s="7" t="n">
        <v>0.6243574530842563</v>
      </c>
      <c r="N123" s="7" t="n">
        <v>0.6903351813815509</v>
      </c>
      <c r="O123" s="7" t="n">
        <v>0.8732191558911404</v>
      </c>
      <c r="P123" s="7" t="n">
        <v>0.4744977350562846</v>
      </c>
      <c r="Q123" s="7" t="n">
        <v>0.9406361564507498</v>
      </c>
      <c r="R123" s="7" t="n">
        <v>0.9210926585016797</v>
      </c>
      <c r="S123" s="7" t="n">
        <v>0.7931928072860205</v>
      </c>
      <c r="T123" s="7" t="n">
        <v>0.8680071823090737</v>
      </c>
      <c r="U123" s="7" t="n">
        <v>0.4618419982924661</v>
      </c>
      <c r="V123" s="7" t="n">
        <v>0.796426130659354</v>
      </c>
      <c r="W123" s="7" t="n">
        <v>0.8169769707038431</v>
      </c>
      <c r="X123" s="7" t="n">
        <v>0.2928240787845309</v>
      </c>
      <c r="Y123" s="7" t="n">
        <v>0.371691460466158</v>
      </c>
      <c r="Z123" s="7" t="n">
        <v>-0.1953552406212089</v>
      </c>
      <c r="AA123" s="7" t="n">
        <v>0.2892809490523568</v>
      </c>
      <c r="AB123" s="7" t="n">
        <v>-0.1927743900893477</v>
      </c>
      <c r="AC123" s="7" t="n">
        <v>0.7186564289646848</v>
      </c>
      <c r="AD123" s="7" t="n">
        <v>0.6975904831454992</v>
      </c>
      <c r="AE123" s="7" t="n">
        <v>0.6946665467367866</v>
      </c>
      <c r="AF123" s="7" t="n">
        <v>0.2465882692286724</v>
      </c>
      <c r="AG123" s="7" t="n">
        <v>0.7213117536032551</v>
      </c>
      <c r="AH123" s="7" t="n">
        <v>-0.1254362164169776</v>
      </c>
      <c r="AI123" s="7" t="n">
        <v>-0.2765442361249203</v>
      </c>
      <c r="AJ123" s="7" t="n">
        <v>-0.2225972971968919</v>
      </c>
      <c r="AK123" s="7" t="n">
        <v>0.3086611642645479</v>
      </c>
      <c r="AL123" s="7" t="n">
        <v>0.716592254361163</v>
      </c>
      <c r="AM123" s="7" t="n">
        <v>0.05395742687265691</v>
      </c>
      <c r="AN123" s="7" t="n">
        <v>0.092252376583755</v>
      </c>
      <c r="AO123" s="7" t="n">
        <v>0.3529262348739498</v>
      </c>
      <c r="AP123" s="7" t="n">
        <v>-0.278964754283393</v>
      </c>
      <c r="AQ123" s="7" t="n">
        <v>0.3315317781212552</v>
      </c>
      <c r="AR123" s="7" t="n">
        <v>0.9692867958659108</v>
      </c>
      <c r="AS123" s="7" t="n">
        <v>0.7939669994809893</v>
      </c>
      <c r="AT123" s="7" t="n">
        <v>0.8228334818260236</v>
      </c>
      <c r="AU123" s="7" t="n">
        <v>0.7009175222141552</v>
      </c>
      <c r="AV123" s="7" t="n">
        <v>0.8159215425102113</v>
      </c>
      <c r="AW123" s="7" t="n">
        <v>0.7615733924158219</v>
      </c>
      <c r="AX123" s="7" t="n">
        <v>0.722068840858426</v>
      </c>
      <c r="AY123" s="7" t="n">
        <v>0.2243336345713151</v>
      </c>
      <c r="AZ123" s="7" t="n">
        <v>0.7701244242697568</v>
      </c>
      <c r="BA123" s="7" t="n">
        <v>0.1176182645534361</v>
      </c>
      <c r="BB123" s="7" t="n">
        <v>0.7671398163859363</v>
      </c>
      <c r="BC123" s="7" t="n">
        <v>0.2946527076610622</v>
      </c>
      <c r="BD123" s="7" t="n">
        <v>0.2310229724782965</v>
      </c>
      <c r="BE123" s="7" t="n">
        <v>0.1172702162729478</v>
      </c>
      <c r="BF123" s="7" t="n">
        <v>-0.1933258832492027</v>
      </c>
      <c r="BG123" s="7" t="n">
        <v>0.3261952360602824</v>
      </c>
      <c r="BH123" s="7" t="n">
        <v>0.8054415379036004</v>
      </c>
      <c r="BI123" s="7" t="n">
        <v>0.4595380511335012</v>
      </c>
      <c r="BJ123" s="7" t="n">
        <v>0.7393344930188963</v>
      </c>
      <c r="BK123" s="7" t="n">
        <v>0.05395751457943621</v>
      </c>
      <c r="BL123" s="7" t="n">
        <v>0.1707006313564053</v>
      </c>
      <c r="BM123" s="7" t="n">
        <v>0.4520695383672593</v>
      </c>
      <c r="BN123" s="7" t="n">
        <v>0.3027964319670834</v>
      </c>
      <c r="BO123" s="7" t="n">
        <v>0.4591784343205454</v>
      </c>
      <c r="BP123" s="7" t="n">
        <v>0.2337447148889799</v>
      </c>
      <c r="BQ123" s="7" t="n">
        <v>0.5232275625779785</v>
      </c>
      <c r="BR123" s="7" t="n">
        <v>-0.3855574398333445</v>
      </c>
      <c r="BS123" s="7" t="n">
        <v>-0.2451842566580425</v>
      </c>
      <c r="BT123" s="7" t="n">
        <v>0.3437020894086228</v>
      </c>
      <c r="BU123" s="7" t="n">
        <v>0.3626006168633166</v>
      </c>
      <c r="BV123" s="7" t="n">
        <v>-0.1938017400499883</v>
      </c>
      <c r="BW123" s="7" t="n">
        <v>0.6476679149866119</v>
      </c>
      <c r="BX123" s="7" t="n">
        <v>0.5736228860305057</v>
      </c>
      <c r="BY123" s="7" t="n">
        <v>0.4662810267135273</v>
      </c>
      <c r="BZ123" s="7" t="n">
        <v>0.4630209850122052</v>
      </c>
      <c r="CA123" s="7" t="n">
        <v>0.419604517980005</v>
      </c>
      <c r="CB123" s="7" t="n">
        <v>0.3106668170048517</v>
      </c>
      <c r="CC123" s="7" t="n">
        <v>0.4160800366770879</v>
      </c>
      <c r="CD123" s="7" t="n">
        <v>0.02243781402553303</v>
      </c>
      <c r="CE123" s="7" t="n">
        <v>0.05782120965084533</v>
      </c>
      <c r="CF123" s="7" t="n">
        <v>0.599015155928786</v>
      </c>
      <c r="CG123" s="7" t="n">
        <v>0.9923082397787202</v>
      </c>
      <c r="CH123" s="7" t="n">
        <v>-0.1677526394886375</v>
      </c>
      <c r="CI123" s="7" t="n">
        <v>0.6309811436056975</v>
      </c>
      <c r="CJ123" s="7" t="n">
        <v>-0.003529989915844401</v>
      </c>
      <c r="CK123" s="7" t="n">
        <v>0.2994429779315205</v>
      </c>
      <c r="CL123" s="7" t="n">
        <v>0.8657785032768546</v>
      </c>
      <c r="CM123" s="7" t="n">
        <v>0.09876510269434934</v>
      </c>
      <c r="CN123" s="7" t="n">
        <v>0.7492715422954046</v>
      </c>
      <c r="CO123" s="7" t="n">
        <v>0.3614664335033284</v>
      </c>
      <c r="CP123" s="7" t="n">
        <v>-0.4189786592957842</v>
      </c>
      <c r="CQ123" s="7" t="n">
        <v>0.3722293207904915</v>
      </c>
      <c r="CR123" s="7" t="n">
        <v>0.2422308410472369</v>
      </c>
      <c r="CS123" s="7" t="n">
        <v>0.5481029546132954</v>
      </c>
      <c r="CT123" s="7" t="n">
        <v>0.3657733088174419</v>
      </c>
      <c r="CU123" s="7" t="n">
        <v>0.5033171877649719</v>
      </c>
      <c r="CV123" s="7" t="n">
        <v>0.7257784484135413</v>
      </c>
      <c r="CW123" s="7" t="n">
        <v>-0.189782723226345</v>
      </c>
      <c r="CX123" s="7" t="n">
        <v>0.3980868506931206</v>
      </c>
      <c r="CY123" s="7" t="n">
        <v>0.5248577563511548</v>
      </c>
      <c r="CZ123" s="7" t="n">
        <v>0.1368587741063577</v>
      </c>
      <c r="DA123" s="7" t="n">
        <v>-0.3146519862768095</v>
      </c>
      <c r="DB123" s="7" t="n">
        <v>0.3732008312888782</v>
      </c>
      <c r="DC123" s="7" t="n">
        <v>0.3426954935987048</v>
      </c>
      <c r="DD123" s="7" t="n">
        <v>0.7542543945417579</v>
      </c>
      <c r="DE123" s="7" t="n">
        <v>0.8808314692607181</v>
      </c>
      <c r="DF123" s="7" t="n">
        <v>0.9434254358796118</v>
      </c>
      <c r="DG123" s="7" t="n">
        <v>-0.1370175279914169</v>
      </c>
      <c r="DH123" s="7" t="n">
        <v>0.3770448760037172</v>
      </c>
      <c r="DI123" s="7" t="n">
        <v>0.3823315479556248</v>
      </c>
      <c r="DJ123" s="7" t="n">
        <v>0.8132752255370996</v>
      </c>
      <c r="DK123" s="7" t="n">
        <v>0.7881663762758468</v>
      </c>
      <c r="DL123" s="7" t="n">
        <v>0.2040946439470979</v>
      </c>
      <c r="DM123" s="7" t="n">
        <v>0.5999402250898841</v>
      </c>
      <c r="DN123" s="7" t="n">
        <v>-0.1395020870166422</v>
      </c>
      <c r="DO123" s="7" t="n">
        <v>0.761311211154542</v>
      </c>
      <c r="DP123" s="7" t="n">
        <v>0.948873926391765</v>
      </c>
      <c r="DQ123" s="7" t="n">
        <v>0.6026242417322668</v>
      </c>
      <c r="DR123" s="7" t="n">
        <v>0.3878612295442638</v>
      </c>
      <c r="DS123" s="7" t="n">
        <v>0.2170867222100045</v>
      </c>
      <c r="DT123" s="7" t="n">
        <v>1</v>
      </c>
      <c r="DU123" s="7" t="n">
        <v>0.7227677851557994</v>
      </c>
      <c r="DV123" s="7" t="n">
        <v>0.2730198367289647</v>
      </c>
      <c r="DW123" s="7" t="n">
        <v>0.9801158481459784</v>
      </c>
      <c r="DX123" s="7" t="n">
        <v>0.397548325198857</v>
      </c>
      <c r="DY123" s="7" t="n">
        <v>0.3548449250321515</v>
      </c>
      <c r="DZ123" s="7" t="n">
        <v>0.9154997278354219</v>
      </c>
      <c r="EA123" s="7" t="n">
        <v>0.569786818698415</v>
      </c>
      <c r="EB123" s="7" t="n">
        <v>0.500152227270504</v>
      </c>
      <c r="EC123" s="7" t="n">
        <v>0.7413047590840058</v>
      </c>
      <c r="ED123" s="7" t="n">
        <v>0.5161241440827907</v>
      </c>
      <c r="EE123" s="7" t="n">
        <v>0.2198308540148315</v>
      </c>
      <c r="EF123" s="7" t="n">
        <v>0.3802090766457177</v>
      </c>
      <c r="EG123" s="7" t="n">
        <v>0.8255597573354844</v>
      </c>
      <c r="EH123" s="7" t="n">
        <v>0.7806266850625603</v>
      </c>
      <c r="EI123" s="7" t="n">
        <v>0.290429978595051</v>
      </c>
      <c r="EJ123" s="7" t="n">
        <v>0.06455042886941637</v>
      </c>
      <c r="EK123" s="7" t="n">
        <v>0.4002167096461107</v>
      </c>
      <c r="EL123" s="7" t="n">
        <v>0.6795790448341255</v>
      </c>
      <c r="EM123" s="7" t="n">
        <v>0.7632273705687117</v>
      </c>
      <c r="EN123" s="7" t="n">
        <v>0.9411371762717755</v>
      </c>
      <c r="EO123" s="7" t="n">
        <v>0.4171562311237059</v>
      </c>
      <c r="EP123" s="7" t="n">
        <v>0.8598905107033197</v>
      </c>
      <c r="EQ123" s="7" t="n">
        <v>0.7350758693977485</v>
      </c>
      <c r="ER123" s="7" t="n">
        <v>0.7141556447945733</v>
      </c>
      <c r="ES123" s="7" t="n">
        <v>0.9488130366604485</v>
      </c>
      <c r="ET123" s="7" t="n">
        <v>0.6097337629607726</v>
      </c>
      <c r="EU123" s="7" t="n">
        <v>0.6010518194153496</v>
      </c>
      <c r="EV123" s="7" t="n">
        <v>0.9363838784372177</v>
      </c>
      <c r="EW123" s="7" t="n">
        <v>0.4833547602196204</v>
      </c>
      <c r="EX123" s="7" t="n">
        <v>0.38046509531135</v>
      </c>
      <c r="EY123" s="7" t="n">
        <v>0.2044531448935459</v>
      </c>
      <c r="EZ123" s="7" t="n">
        <v>0.9396545912708517</v>
      </c>
      <c r="FA123" s="7" t="n">
        <v>0.23272636333885</v>
      </c>
      <c r="FB123" s="7" t="n">
        <v>0.2578949084697015</v>
      </c>
      <c r="FC123" s="7" t="n">
        <v>-0.2507094716849007</v>
      </c>
      <c r="FD123" s="7" t="n">
        <v>0.1707588211507311</v>
      </c>
      <c r="FE123" s="7" t="n">
        <v>0.2890556290023229</v>
      </c>
      <c r="FF123" s="7" t="n">
        <v>0.9409951278325185</v>
      </c>
      <c r="FG123" s="7" t="n">
        <v>0.5030609493984056</v>
      </c>
      <c r="FH123" s="7" t="n">
        <v>-0.3860423374797839</v>
      </c>
      <c r="FI123" s="7" t="n">
        <v>0.1255135104807967</v>
      </c>
      <c r="FJ123" s="7" t="n">
        <v>0.9318281270437614</v>
      </c>
      <c r="FK123" s="7" t="n">
        <v>-0.1104623705507462</v>
      </c>
      <c r="FL123" s="7" t="n">
        <v>0.06085756990283818</v>
      </c>
      <c r="FM123" s="7" t="n">
        <v>0.4059373785270494</v>
      </c>
      <c r="FN123" s="7" t="n">
        <v>0.3790594294379822</v>
      </c>
      <c r="FO123" s="7" t="n">
        <v>-0.3478566267124822</v>
      </c>
      <c r="FP123" s="7" t="n">
        <v>0.2723398009260784</v>
      </c>
      <c r="FQ123" s="7" t="n">
        <v>0.6999033758364785</v>
      </c>
      <c r="FR123" s="7" t="n">
        <v>0.4542038958265835</v>
      </c>
      <c r="FS123" s="7" t="n">
        <v>0.3723081671984944</v>
      </c>
      <c r="FT123" s="7" t="n">
        <v>-0.2905560104866317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0.8481875221652441</v>
      </c>
      <c r="D124" s="7" t="n">
        <v>0.8349562749709767</v>
      </c>
      <c r="E124" s="7" t="n">
        <v>0.05953887442072721</v>
      </c>
      <c r="F124" s="7" t="n">
        <v>0.7454593028519741</v>
      </c>
      <c r="G124" s="7" t="n">
        <v>0.2008096756132889</v>
      </c>
      <c r="H124" s="7" t="n">
        <v>0.3126494450939319</v>
      </c>
      <c r="I124" s="7" t="n">
        <v>0.4854184400487195</v>
      </c>
      <c r="J124" s="7" t="n">
        <v>0.4227568803730173</v>
      </c>
      <c r="K124" s="7" t="n">
        <v>0.6832730678482046</v>
      </c>
      <c r="L124" s="7" t="n">
        <v>0.06033062272656702</v>
      </c>
      <c r="M124" s="7" t="n">
        <v>0.8419312179912219</v>
      </c>
      <c r="N124" s="7" t="n">
        <v>0.897929100405264</v>
      </c>
      <c r="O124" s="7" t="n">
        <v>0.8292927114911792</v>
      </c>
      <c r="P124" s="7" t="n">
        <v>0.7350811817154645</v>
      </c>
      <c r="Q124" s="7" t="n">
        <v>0.7431296224394519</v>
      </c>
      <c r="R124" s="7" t="n">
        <v>0.8154545686538899</v>
      </c>
      <c r="S124" s="7" t="n">
        <v>0.754513094660423</v>
      </c>
      <c r="T124" s="7" t="n">
        <v>0.6872921052709245</v>
      </c>
      <c r="U124" s="7" t="n">
        <v>0.647692487774182</v>
      </c>
      <c r="V124" s="7" t="n">
        <v>0.8101246198447948</v>
      </c>
      <c r="W124" s="7" t="n">
        <v>0.8066924601782152</v>
      </c>
      <c r="X124" s="7" t="n">
        <v>0.5832856751418378</v>
      </c>
      <c r="Y124" s="7" t="n">
        <v>0.6002443630576276</v>
      </c>
      <c r="Z124" s="7" t="n">
        <v>0.2759212126724264</v>
      </c>
      <c r="AA124" s="7" t="n">
        <v>0.5772928821136823</v>
      </c>
      <c r="AB124" s="7" t="n">
        <v>0.08401963033080322</v>
      </c>
      <c r="AC124" s="7" t="n">
        <v>0.8618263374155567</v>
      </c>
      <c r="AD124" s="7" t="n">
        <v>0.878916748830571</v>
      </c>
      <c r="AE124" s="7" t="n">
        <v>0.9091523423197978</v>
      </c>
      <c r="AF124" s="7" t="n">
        <v>0.6363813410561405</v>
      </c>
      <c r="AG124" s="7" t="n">
        <v>0.8193366882557566</v>
      </c>
      <c r="AH124" s="7" t="n">
        <v>0.2763321707064075</v>
      </c>
      <c r="AI124" s="7" t="n">
        <v>-0.1381647206018457</v>
      </c>
      <c r="AJ124" s="7" t="n">
        <v>0.2710953025614284</v>
      </c>
      <c r="AK124" s="7" t="n">
        <v>0.7183541719521424</v>
      </c>
      <c r="AL124" s="7" t="n">
        <v>0.6401909577301136</v>
      </c>
      <c r="AM124" s="7" t="n">
        <v>0.4846345176688614</v>
      </c>
      <c r="AN124" s="7" t="n">
        <v>0.4259598596233011</v>
      </c>
      <c r="AO124" s="7" t="n">
        <v>0.503677419480812</v>
      </c>
      <c r="AP124" s="7" t="n">
        <v>-0.1234401536000067</v>
      </c>
      <c r="AQ124" s="7" t="n">
        <v>0.7234916603356233</v>
      </c>
      <c r="AR124" s="7" t="n">
        <v>0.801611224579179</v>
      </c>
      <c r="AS124" s="7" t="n">
        <v>0.8944215895881608</v>
      </c>
      <c r="AT124" s="7" t="n">
        <v>0.7817117162362368</v>
      </c>
      <c r="AU124" s="7" t="n">
        <v>0.8121579262659377</v>
      </c>
      <c r="AV124" s="7" t="n">
        <v>0.7026201438628339</v>
      </c>
      <c r="AW124" s="7" t="n">
        <v>0.5339986601110854</v>
      </c>
      <c r="AX124" s="7" t="n">
        <v>0.8378446592170693</v>
      </c>
      <c r="AY124" s="7" t="n">
        <v>0.6883119376688922</v>
      </c>
      <c r="AZ124" s="7" t="n">
        <v>0.7889028927272183</v>
      </c>
      <c r="BA124" s="7" t="n">
        <v>0.3074465400674051</v>
      </c>
      <c r="BB124" s="7" t="n">
        <v>0.6485253779418991</v>
      </c>
      <c r="BC124" s="7" t="n">
        <v>0.5806161061894419</v>
      </c>
      <c r="BD124" s="7" t="n">
        <v>0.5687080614733138</v>
      </c>
      <c r="BE124" s="7" t="n">
        <v>0.2901104347117554</v>
      </c>
      <c r="BF124" s="7" t="n">
        <v>-0.08924360961138048</v>
      </c>
      <c r="BG124" s="7" t="n">
        <v>0.647625011914695</v>
      </c>
      <c r="BH124" s="7" t="n">
        <v>0.727667267248246</v>
      </c>
      <c r="BI124" s="7" t="n">
        <v>0.6111725406869841</v>
      </c>
      <c r="BJ124" s="7" t="n">
        <v>0.721020741078461</v>
      </c>
      <c r="BK124" s="7" t="n">
        <v>0.4846346136580227</v>
      </c>
      <c r="BL124" s="7" t="n">
        <v>0.5690331356214621</v>
      </c>
      <c r="BM124" s="7" t="n">
        <v>0.5234856013181899</v>
      </c>
      <c r="BN124" s="7" t="n">
        <v>0.5693564756129615</v>
      </c>
      <c r="BO124" s="7" t="n">
        <v>0.5177128097460643</v>
      </c>
      <c r="BP124" s="7" t="n">
        <v>0.5860694601533726</v>
      </c>
      <c r="BQ124" s="7" t="n">
        <v>0.6694440917099002</v>
      </c>
      <c r="BR124" s="7" t="n">
        <v>-0.1728264315215649</v>
      </c>
      <c r="BS124" s="7" t="n">
        <v>0.1971086880887498</v>
      </c>
      <c r="BT124" s="7" t="n">
        <v>0.7283459311308224</v>
      </c>
      <c r="BU124" s="7" t="n">
        <v>0.628364134600764</v>
      </c>
      <c r="BV124" s="7" t="n">
        <v>0.01422015246020906</v>
      </c>
      <c r="BW124" s="7" t="n">
        <v>0.8700628382730189</v>
      </c>
      <c r="BX124" s="7" t="n">
        <v>0.72602319669329</v>
      </c>
      <c r="BY124" s="7" t="n">
        <v>0.7649894851858045</v>
      </c>
      <c r="BZ124" s="7" t="n">
        <v>0.6644004358451787</v>
      </c>
      <c r="CA124" s="7" t="n">
        <v>0.6539727674923528</v>
      </c>
      <c r="CB124" s="7" t="n">
        <v>0.6026277879293263</v>
      </c>
      <c r="CC124" s="7" t="n">
        <v>0.6513249768506704</v>
      </c>
      <c r="CD124" s="7" t="n">
        <v>0.2875913945218502</v>
      </c>
      <c r="CE124" s="7" t="n">
        <v>0.5052217803896926</v>
      </c>
      <c r="CF124" s="7" t="n">
        <v>0.6862767821836679</v>
      </c>
      <c r="CG124" s="7" t="n">
        <v>0.7576619080020323</v>
      </c>
      <c r="CH124" s="7" t="n">
        <v>0.3061884655588373</v>
      </c>
      <c r="CI124" s="7" t="n">
        <v>0.7603121579274892</v>
      </c>
      <c r="CJ124" s="7" t="n">
        <v>0.3129702596849336</v>
      </c>
      <c r="CK124" s="7" t="n">
        <v>0.5824916847822178</v>
      </c>
      <c r="CL124" s="7" t="n">
        <v>0.6906363264589994</v>
      </c>
      <c r="CM124" s="7" t="n">
        <v>0.3690665887120601</v>
      </c>
      <c r="CN124" s="7" t="n">
        <v>0.8317856461038966</v>
      </c>
      <c r="CO124" s="7" t="n">
        <v>0.6947948466620179</v>
      </c>
      <c r="CP124" s="7" t="n">
        <v>-0.1142587990591709</v>
      </c>
      <c r="CQ124" s="7" t="n">
        <v>0.7021531369241992</v>
      </c>
      <c r="CR124" s="7" t="n">
        <v>0.42528777119767</v>
      </c>
      <c r="CS124" s="7" t="n">
        <v>0.5977727001752412</v>
      </c>
      <c r="CT124" s="7" t="n">
        <v>0.6030082648074533</v>
      </c>
      <c r="CU124" s="7" t="n">
        <v>0.5814133311825794</v>
      </c>
      <c r="CV124" s="7" t="n">
        <v>0.9123334218916033</v>
      </c>
      <c r="CW124" s="7" t="n">
        <v>0.271774702692017</v>
      </c>
      <c r="CX124" s="7" t="n">
        <v>0.5972506087945813</v>
      </c>
      <c r="CY124" s="7" t="n">
        <v>0.6709485114407924</v>
      </c>
      <c r="CZ124" s="7" t="n">
        <v>0.5494719377040899</v>
      </c>
      <c r="DA124" s="7" t="n">
        <v>-0.02695295708114484</v>
      </c>
      <c r="DB124" s="7" t="n">
        <v>0.7519145673582087</v>
      </c>
      <c r="DC124" s="7" t="n">
        <v>0.4495598409907158</v>
      </c>
      <c r="DD124" s="7" t="n">
        <v>0.6510845789392555</v>
      </c>
      <c r="DE124" s="7" t="n">
        <v>0.6075026995274594</v>
      </c>
      <c r="DF124" s="7" t="n">
        <v>0.7339495612713365</v>
      </c>
      <c r="DG124" s="7" t="n">
        <v>0.3193114329371107</v>
      </c>
      <c r="DH124" s="7" t="n">
        <v>0.5482944726542519</v>
      </c>
      <c r="DI124" s="7" t="n">
        <v>0.6811839823363161</v>
      </c>
      <c r="DJ124" s="7" t="n">
        <v>0.594896482271891</v>
      </c>
      <c r="DK124" s="7" t="n">
        <v>0.8168526619718246</v>
      </c>
      <c r="DL124" s="7" t="n">
        <v>0.4936988645701615</v>
      </c>
      <c r="DM124" s="7" t="n">
        <v>0.7000134497769732</v>
      </c>
      <c r="DN124" s="7" t="n">
        <v>-0.0008844931993186214</v>
      </c>
      <c r="DO124" s="7" t="n">
        <v>0.6242554097412879</v>
      </c>
      <c r="DP124" s="7" t="n">
        <v>0.7501930964270618</v>
      </c>
      <c r="DQ124" s="7" t="n">
        <v>0.8619371276007001</v>
      </c>
      <c r="DR124" s="7" t="n">
        <v>0.6670233588426455</v>
      </c>
      <c r="DS124" s="7" t="n">
        <v>0.5633939593607074</v>
      </c>
      <c r="DT124" s="7" t="n">
        <v>0.7227677851557994</v>
      </c>
      <c r="DU124" s="7" t="n">
        <v>1</v>
      </c>
      <c r="DV124" s="7" t="n">
        <v>0.6872861020358564</v>
      </c>
      <c r="DW124" s="7" t="n">
        <v>0.7444621424629784</v>
      </c>
      <c r="DX124" s="7" t="n">
        <v>0.4704793632845714</v>
      </c>
      <c r="DY124" s="7" t="n">
        <v>0.6214513134225492</v>
      </c>
      <c r="DZ124" s="7" t="n">
        <v>0.6875340110940683</v>
      </c>
      <c r="EA124" s="7" t="n">
        <v>0.7516698503632014</v>
      </c>
      <c r="EB124" s="7" t="n">
        <v>0.5552442023936788</v>
      </c>
      <c r="EC124" s="7" t="n">
        <v>0.6424527634090953</v>
      </c>
      <c r="ED124" s="7" t="n">
        <v>0.7163518176823261</v>
      </c>
      <c r="EE124" s="7" t="n">
        <v>0.6066649609552957</v>
      </c>
      <c r="EF124" s="7" t="n">
        <v>0.4812045358397436</v>
      </c>
      <c r="EG124" s="7" t="n">
        <v>0.6685073514265955</v>
      </c>
      <c r="EH124" s="7" t="n">
        <v>0.7141541800672184</v>
      </c>
      <c r="EI124" s="7" t="n">
        <v>0.5731548001794924</v>
      </c>
      <c r="EJ124" s="7" t="n">
        <v>0.2487032810094247</v>
      </c>
      <c r="EK124" s="7" t="n">
        <v>0.3339361048767205</v>
      </c>
      <c r="EL124" s="7" t="n">
        <v>0.7811977467596304</v>
      </c>
      <c r="EM124" s="7" t="n">
        <v>0.6960110192277741</v>
      </c>
      <c r="EN124" s="7" t="n">
        <v>0.7404121813438385</v>
      </c>
      <c r="EO124" s="7" t="n">
        <v>0.6397202525290091</v>
      </c>
      <c r="EP124" s="7" t="n">
        <v>0.7068152470566262</v>
      </c>
      <c r="EQ124" s="7" t="n">
        <v>0.7221091104327946</v>
      </c>
      <c r="ER124" s="7" t="n">
        <v>0.6440793531860216</v>
      </c>
      <c r="ES124" s="7" t="n">
        <v>0.7553129825565162</v>
      </c>
      <c r="ET124" s="7" t="n">
        <v>0.6310812814091901</v>
      </c>
      <c r="EU124" s="7" t="n">
        <v>0.5547432045449029</v>
      </c>
      <c r="EV124" s="7" t="n">
        <v>0.790081849123614</v>
      </c>
      <c r="EW124" s="7" t="n">
        <v>0.5926022516769339</v>
      </c>
      <c r="EX124" s="7" t="n">
        <v>0.468896405421624</v>
      </c>
      <c r="EY124" s="7" t="n">
        <v>0.5388716464088794</v>
      </c>
      <c r="EZ124" s="7" t="n">
        <v>0.7586371996221554</v>
      </c>
      <c r="FA124" s="7" t="n">
        <v>0.5260610529435947</v>
      </c>
      <c r="FB124" s="7" t="n">
        <v>0.642925225612159</v>
      </c>
      <c r="FC124" s="7" t="n">
        <v>-0.0449304926576209</v>
      </c>
      <c r="FD124" s="7" t="n">
        <v>0.4074307026216357</v>
      </c>
      <c r="FE124" s="7" t="n">
        <v>0.5665856021553194</v>
      </c>
      <c r="FF124" s="7" t="n">
        <v>0.7580391524505145</v>
      </c>
      <c r="FG124" s="7" t="n">
        <v>0.696582718417931</v>
      </c>
      <c r="FH124" s="7" t="n">
        <v>-0.1815349300968654</v>
      </c>
      <c r="FI124" s="7" t="n">
        <v>0.522326411703721</v>
      </c>
      <c r="FJ124" s="7" t="n">
        <v>0.7562081594485195</v>
      </c>
      <c r="FK124" s="7" t="n">
        <v>0.04014644686276611</v>
      </c>
      <c r="FL124" s="7" t="n">
        <v>0.2529732943129665</v>
      </c>
      <c r="FM124" s="7" t="n">
        <v>0.6376121446531566</v>
      </c>
      <c r="FN124" s="7" t="n">
        <v>0.7171112733484498</v>
      </c>
      <c r="FO124" s="7" t="n">
        <v>0.02560468837538065</v>
      </c>
      <c r="FP124" s="7" t="n">
        <v>0.5441200512182367</v>
      </c>
      <c r="FQ124" s="7" t="n">
        <v>0.732543825504294</v>
      </c>
      <c r="FR124" s="7" t="n">
        <v>0.4077728747977366</v>
      </c>
      <c r="FS124" s="7" t="n">
        <v>0.6565005226850362</v>
      </c>
      <c r="FT124" s="7" t="n">
        <v>0.1272517771253743</v>
      </c>
    </row>
    <row r="125">
      <c r="A125" s="6" t="inlineStr">
        <is>
          <t>931484.CSI</t>
        </is>
      </c>
      <c r="B125" s="6" t="inlineStr">
        <is>
          <t>中证医药及医疗器械创新指数</t>
        </is>
      </c>
      <c r="C125" s="7" t="n">
        <v>0.6239887794078055</v>
      </c>
      <c r="D125" s="7" t="n">
        <v>0.6724620003635852</v>
      </c>
      <c r="E125" s="7" t="n">
        <v>0.1251235387271493</v>
      </c>
      <c r="F125" s="7" t="n">
        <v>0.7065455169730477</v>
      </c>
      <c r="G125" s="7" t="n">
        <v>0.4627149935176696</v>
      </c>
      <c r="H125" s="7" t="n">
        <v>0.6250494078530158</v>
      </c>
      <c r="I125" s="7" t="n">
        <v>0.2823412253746025</v>
      </c>
      <c r="J125" s="7" t="n">
        <v>0.2382877994130934</v>
      </c>
      <c r="K125" s="7" t="n">
        <v>0.9074857690046803</v>
      </c>
      <c r="L125" s="7" t="n">
        <v>0.1355334764884354</v>
      </c>
      <c r="M125" s="7" t="n">
        <v>0.6632050970477567</v>
      </c>
      <c r="N125" s="7" t="n">
        <v>0.6373680298581093</v>
      </c>
      <c r="O125" s="7" t="n">
        <v>0.4235928275084979</v>
      </c>
      <c r="P125" s="7" t="n">
        <v>0.8424181680485118</v>
      </c>
      <c r="Q125" s="7" t="n">
        <v>0.2636472651032125</v>
      </c>
      <c r="R125" s="7" t="n">
        <v>0.3919802887871746</v>
      </c>
      <c r="S125" s="7" t="n">
        <v>0.3890010895720422</v>
      </c>
      <c r="T125" s="7" t="n">
        <v>0.2524725527436635</v>
      </c>
      <c r="U125" s="7" t="n">
        <v>0.4388690470684102</v>
      </c>
      <c r="V125" s="7" t="n">
        <v>0.4111114442439627</v>
      </c>
      <c r="W125" s="7" t="n">
        <v>0.4208971725438732</v>
      </c>
      <c r="X125" s="7" t="n">
        <v>0.3724151251319881</v>
      </c>
      <c r="Y125" s="7" t="n">
        <v>0.4048786940696233</v>
      </c>
      <c r="Z125" s="7" t="n">
        <v>0.5726432068191856</v>
      </c>
      <c r="AA125" s="7" t="n">
        <v>0.3764079013720344</v>
      </c>
      <c r="AB125" s="7" t="n">
        <v>0.118832634879889</v>
      </c>
      <c r="AC125" s="7" t="n">
        <v>0.5362773450464442</v>
      </c>
      <c r="AD125" s="7" t="n">
        <v>0.5357830753754865</v>
      </c>
      <c r="AE125" s="7" t="n">
        <v>0.6471901525774266</v>
      </c>
      <c r="AF125" s="7" t="n">
        <v>0.9643363898388371</v>
      </c>
      <c r="AG125" s="7" t="n">
        <v>0.5918162845302399</v>
      </c>
      <c r="AH125" s="7" t="n">
        <v>0.3162327776345949</v>
      </c>
      <c r="AI125" s="7" t="n">
        <v>-0.1548843421492329</v>
      </c>
      <c r="AJ125" s="7" t="n">
        <v>0.5855133553353415</v>
      </c>
      <c r="AK125" s="7" t="n">
        <v>0.9712976267178015</v>
      </c>
      <c r="AL125" s="7" t="n">
        <v>0.2872911541219487</v>
      </c>
      <c r="AM125" s="7" t="n">
        <v>0.5273858060123556</v>
      </c>
      <c r="AN125" s="7" t="n">
        <v>0.4703683899504996</v>
      </c>
      <c r="AO125" s="7" t="n">
        <v>0.4092037519498602</v>
      </c>
      <c r="AP125" s="7" t="n">
        <v>-0.1281679654668524</v>
      </c>
      <c r="AQ125" s="7" t="n">
        <v>0.9692782968495436</v>
      </c>
      <c r="AR125" s="7" t="n">
        <v>0.342346756001337</v>
      </c>
      <c r="AS125" s="7" t="n">
        <v>0.5771714773124502</v>
      </c>
      <c r="AT125" s="7" t="n">
        <v>0.4733984872359734</v>
      </c>
      <c r="AU125" s="7" t="n">
        <v>0.4955506961710382</v>
      </c>
      <c r="AV125" s="7" t="n">
        <v>0.3994475608814641</v>
      </c>
      <c r="AW125" s="7" t="n">
        <v>0.2380533763944623</v>
      </c>
      <c r="AX125" s="7" t="n">
        <v>0.5080162476906316</v>
      </c>
      <c r="AY125" s="7" t="n">
        <v>0.6971943641436312</v>
      </c>
      <c r="AZ125" s="7" t="n">
        <v>0.5495383105330783</v>
      </c>
      <c r="BA125" s="7" t="n">
        <v>0.2687568788522435</v>
      </c>
      <c r="BB125" s="7" t="n">
        <v>0.2341717310684666</v>
      </c>
      <c r="BC125" s="7" t="n">
        <v>0.3739440261115711</v>
      </c>
      <c r="BD125" s="7" t="n">
        <v>0.5924072091508663</v>
      </c>
      <c r="BE125" s="7" t="n">
        <v>0.2980148495351156</v>
      </c>
      <c r="BF125" s="7" t="n">
        <v>-0.1536862115225703</v>
      </c>
      <c r="BG125" s="7" t="n">
        <v>0.8825151714104468</v>
      </c>
      <c r="BH125" s="7" t="n">
        <v>0.426557254898577</v>
      </c>
      <c r="BI125" s="7" t="n">
        <v>0.4408891057653839</v>
      </c>
      <c r="BJ125" s="7" t="n">
        <v>0.5147466466088798</v>
      </c>
      <c r="BK125" s="7" t="n">
        <v>0.5273860476830051</v>
      </c>
      <c r="BL125" s="7" t="n">
        <v>0.644493457074532</v>
      </c>
      <c r="BM125" s="7" t="n">
        <v>0.2446590606139357</v>
      </c>
      <c r="BN125" s="7" t="n">
        <v>0.4826541481080992</v>
      </c>
      <c r="BO125" s="7" t="n">
        <v>0.2064130145849235</v>
      </c>
      <c r="BP125" s="7" t="n">
        <v>0.6134318519578948</v>
      </c>
      <c r="BQ125" s="7" t="n">
        <v>0.5174571676871527</v>
      </c>
      <c r="BR125" s="7" t="n">
        <v>0.1513170711855991</v>
      </c>
      <c r="BS125" s="7" t="n">
        <v>0.4767093480317867</v>
      </c>
      <c r="BT125" s="7" t="n">
        <v>0.8778810338757715</v>
      </c>
      <c r="BU125" s="7" t="n">
        <v>0.5140710994134526</v>
      </c>
      <c r="BV125" s="7" t="n">
        <v>0.06838449476747349</v>
      </c>
      <c r="BW125" s="7" t="n">
        <v>0.6647004683083396</v>
      </c>
      <c r="BX125" s="7" t="n">
        <v>0.5761701488845009</v>
      </c>
      <c r="BY125" s="7" t="n">
        <v>0.6978521293115022</v>
      </c>
      <c r="BZ125" s="7" t="n">
        <v>0.4692794335496753</v>
      </c>
      <c r="CA125" s="7" t="n">
        <v>0.4446358650834398</v>
      </c>
      <c r="CB125" s="7" t="n">
        <v>0.3967133687637047</v>
      </c>
      <c r="CC125" s="7" t="n">
        <v>0.4493244915975998</v>
      </c>
      <c r="CD125" s="7" t="n">
        <v>0.3903514775684626</v>
      </c>
      <c r="CE125" s="7" t="n">
        <v>0.7940377968767471</v>
      </c>
      <c r="CF125" s="7" t="n">
        <v>0.3810082690288831</v>
      </c>
      <c r="CG125" s="7" t="n">
        <v>0.2992973523080235</v>
      </c>
      <c r="CH125" s="7" t="n">
        <v>0.5932796318611693</v>
      </c>
      <c r="CI125" s="7" t="n">
        <v>0.5786804568100784</v>
      </c>
      <c r="CJ125" s="7" t="n">
        <v>0.455027685303081</v>
      </c>
      <c r="CK125" s="7" t="n">
        <v>0.3671845988968256</v>
      </c>
      <c r="CL125" s="7" t="n">
        <v>0.2661342966319981</v>
      </c>
      <c r="CM125" s="7" t="n">
        <v>0.3543378484394471</v>
      </c>
      <c r="CN125" s="7" t="n">
        <v>0.4806934806655456</v>
      </c>
      <c r="CO125" s="7" t="n">
        <v>0.9362831767809635</v>
      </c>
      <c r="CP125" s="7" t="n">
        <v>0.101441377293088</v>
      </c>
      <c r="CQ125" s="7" t="n">
        <v>0.9140547941109251</v>
      </c>
      <c r="CR125" s="7" t="n">
        <v>0.3694249413434511</v>
      </c>
      <c r="CS125" s="7" t="n">
        <v>0.3252719985500587</v>
      </c>
      <c r="CT125" s="7" t="n">
        <v>0.5246918903974649</v>
      </c>
      <c r="CU125" s="7" t="n">
        <v>0.3236730186430956</v>
      </c>
      <c r="CV125" s="7" t="n">
        <v>0.623333253999321</v>
      </c>
      <c r="CW125" s="7" t="n">
        <v>0.4220903022048431</v>
      </c>
      <c r="CX125" s="7" t="n">
        <v>0.4072641380595723</v>
      </c>
      <c r="CY125" s="7" t="n">
        <v>0.5152697733103123</v>
      </c>
      <c r="CZ125" s="7" t="n">
        <v>0.4835971548337319</v>
      </c>
      <c r="DA125" s="7" t="n">
        <v>0.2547143967595068</v>
      </c>
      <c r="DB125" s="7" t="n">
        <v>0.576079391287098</v>
      </c>
      <c r="DC125" s="7" t="n">
        <v>0.2120964113805945</v>
      </c>
      <c r="DD125" s="7" t="n">
        <v>0.2715458696672974</v>
      </c>
      <c r="DE125" s="7" t="n">
        <v>0.1968888317622751</v>
      </c>
      <c r="DF125" s="7" t="n">
        <v>0.3244201686462085</v>
      </c>
      <c r="DG125" s="7" t="n">
        <v>0.6153047758757977</v>
      </c>
      <c r="DH125" s="7" t="n">
        <v>0.357143033919326</v>
      </c>
      <c r="DI125" s="7" t="n">
        <v>0.921576835542756</v>
      </c>
      <c r="DJ125" s="7" t="n">
        <v>0.1761389327631343</v>
      </c>
      <c r="DK125" s="7" t="n">
        <v>0.523258534400416</v>
      </c>
      <c r="DL125" s="7" t="n">
        <v>0.2559513137015851</v>
      </c>
      <c r="DM125" s="7" t="n">
        <v>0.3947386843539952</v>
      </c>
      <c r="DN125" s="7" t="n">
        <v>-0.06586678967851595</v>
      </c>
      <c r="DO125" s="7" t="n">
        <v>0.2101986014236032</v>
      </c>
      <c r="DP125" s="7" t="n">
        <v>0.3233163403087278</v>
      </c>
      <c r="DQ125" s="7" t="n">
        <v>0.7133074464047153</v>
      </c>
      <c r="DR125" s="7" t="n">
        <v>0.8351907775180218</v>
      </c>
      <c r="DS125" s="7" t="n">
        <v>0.5991129306124255</v>
      </c>
      <c r="DT125" s="7" t="n">
        <v>0.2730198367289647</v>
      </c>
      <c r="DU125" s="7" t="n">
        <v>0.6872861020358564</v>
      </c>
      <c r="DV125" s="7" t="n">
        <v>1</v>
      </c>
      <c r="DW125" s="7" t="n">
        <v>0.2844625173453091</v>
      </c>
      <c r="DX125" s="7" t="n">
        <v>0.1901750931835239</v>
      </c>
      <c r="DY125" s="7" t="n">
        <v>0.5276170665626125</v>
      </c>
      <c r="DZ125" s="7" t="n">
        <v>0.302419575265536</v>
      </c>
      <c r="EA125" s="7" t="n">
        <v>0.614884743646436</v>
      </c>
      <c r="EB125" s="7" t="n">
        <v>0.4384790028985743</v>
      </c>
      <c r="EC125" s="7" t="n">
        <v>0.2944705723419144</v>
      </c>
      <c r="ED125" s="7" t="n">
        <v>0.5181813470379937</v>
      </c>
      <c r="EE125" s="7" t="n">
        <v>0.595621957726059</v>
      </c>
      <c r="EF125" s="7" t="n">
        <v>0.2776590992353362</v>
      </c>
      <c r="EG125" s="7" t="n">
        <v>0.2896477425249732</v>
      </c>
      <c r="EH125" s="7" t="n">
        <v>0.3642820639836957</v>
      </c>
      <c r="EI125" s="7" t="n">
        <v>0.3609534091048029</v>
      </c>
      <c r="EJ125" s="7" t="n">
        <v>0.2980074503574244</v>
      </c>
      <c r="EK125" s="7" t="n">
        <v>0.1769553413858387</v>
      </c>
      <c r="EL125" s="7" t="n">
        <v>0.4930926400488142</v>
      </c>
      <c r="EM125" s="7" t="n">
        <v>0.2585230890603481</v>
      </c>
      <c r="EN125" s="7" t="n">
        <v>0.2546911948711607</v>
      </c>
      <c r="EO125" s="7" t="n">
        <v>0.4302131658181304</v>
      </c>
      <c r="EP125" s="7" t="n">
        <v>0.2246726373555256</v>
      </c>
      <c r="EQ125" s="7" t="n">
        <v>0.3259299016840219</v>
      </c>
      <c r="ER125" s="7" t="n">
        <v>0.2645175959512854</v>
      </c>
      <c r="ES125" s="7" t="n">
        <v>0.2636339355592713</v>
      </c>
      <c r="ET125" s="7" t="n">
        <v>0.3568774206816574</v>
      </c>
      <c r="EU125" s="7" t="n">
        <v>0.3043700288289959</v>
      </c>
      <c r="EV125" s="7" t="n">
        <v>0.3659850864010649</v>
      </c>
      <c r="EW125" s="7" t="n">
        <v>0.4516174441499972</v>
      </c>
      <c r="EX125" s="7" t="n">
        <v>0.2070285684078531</v>
      </c>
      <c r="EY125" s="7" t="n">
        <v>0.3934234847685535</v>
      </c>
      <c r="EZ125" s="7" t="n">
        <v>0.2731389819203432</v>
      </c>
      <c r="FA125" s="7" t="n">
        <v>0.4444467469510306</v>
      </c>
      <c r="FB125" s="7" t="n">
        <v>0.5543137291098296</v>
      </c>
      <c r="FC125" s="7" t="n">
        <v>-0.01531075570862126</v>
      </c>
      <c r="FD125" s="7" t="n">
        <v>0.2210115422435217</v>
      </c>
      <c r="FE125" s="7" t="n">
        <v>0.3705707246922134</v>
      </c>
      <c r="FF125" s="7" t="n">
        <v>0.2761592975466135</v>
      </c>
      <c r="FG125" s="7" t="n">
        <v>0.5500420635097372</v>
      </c>
      <c r="FH125" s="7" t="n">
        <v>0.1425202598613318</v>
      </c>
      <c r="FI125" s="7" t="n">
        <v>0.6210386852615405</v>
      </c>
      <c r="FJ125" s="7" t="n">
        <v>0.2664509636286769</v>
      </c>
      <c r="FK125" s="7" t="n">
        <v>-0.0507420741617613</v>
      </c>
      <c r="FL125" s="7" t="n">
        <v>0.2932621256558712</v>
      </c>
      <c r="FM125" s="7" t="n">
        <v>0.4307803568669211</v>
      </c>
      <c r="FN125" s="7" t="n">
        <v>0.8059452145646676</v>
      </c>
      <c r="FO125" s="7" t="n">
        <v>0.2562924400113479</v>
      </c>
      <c r="FP125" s="7" t="n">
        <v>0.4630868488033065</v>
      </c>
      <c r="FQ125" s="7" t="n">
        <v>0.4144060797819932</v>
      </c>
      <c r="FR125" s="7" t="n">
        <v>0.2100788034042713</v>
      </c>
      <c r="FS125" s="7" t="n">
        <v>0.8334534496274645</v>
      </c>
      <c r="FT125" s="7" t="n">
        <v>0.3128003183979487</v>
      </c>
    </row>
    <row r="126">
      <c r="A126" s="6" t="inlineStr">
        <is>
          <t>931494.CSI</t>
        </is>
      </c>
      <c r="B126" s="6" t="inlineStr">
        <is>
          <t>中证消费电子主题指数</t>
        </is>
      </c>
      <c r="C126" s="7" t="n">
        <v>0.608118523118825</v>
      </c>
      <c r="D126" s="7" t="n">
        <v>0.5548289816554486</v>
      </c>
      <c r="E126" s="7" t="n">
        <v>-0.2204039759653349</v>
      </c>
      <c r="F126" s="7" t="n">
        <v>0.367641299734451</v>
      </c>
      <c r="G126" s="7" t="n">
        <v>-0.1631463452763788</v>
      </c>
      <c r="H126" s="7" t="n">
        <v>-0.1592777434772469</v>
      </c>
      <c r="I126" s="7" t="n">
        <v>0.2272637471067007</v>
      </c>
      <c r="J126" s="7" t="n">
        <v>0.1598431511075816</v>
      </c>
      <c r="K126" s="7" t="n">
        <v>0.260391979584051</v>
      </c>
      <c r="L126" s="7" t="n">
        <v>-0.2228315066707878</v>
      </c>
      <c r="M126" s="7" t="n">
        <v>0.6398696704144194</v>
      </c>
      <c r="N126" s="7" t="n">
        <v>0.7136191724087675</v>
      </c>
      <c r="O126" s="7" t="n">
        <v>0.8804869203072031</v>
      </c>
      <c r="P126" s="7" t="n">
        <v>0.4853388777862225</v>
      </c>
      <c r="Q126" s="7" t="n">
        <v>0.9330994325672564</v>
      </c>
      <c r="R126" s="7" t="n">
        <v>0.9083599948981499</v>
      </c>
      <c r="S126" s="7" t="n">
        <v>0.8210300263157726</v>
      </c>
      <c r="T126" s="7" t="n">
        <v>0.8617726451022203</v>
      </c>
      <c r="U126" s="7" t="n">
        <v>0.5041793082562127</v>
      </c>
      <c r="V126" s="7" t="n">
        <v>0.8258064485950688</v>
      </c>
      <c r="W126" s="7" t="n">
        <v>0.8430103216733272</v>
      </c>
      <c r="X126" s="7" t="n">
        <v>0.3038344976767909</v>
      </c>
      <c r="Y126" s="7" t="n">
        <v>0.4108315962849801</v>
      </c>
      <c r="Z126" s="7" t="n">
        <v>-0.1912129448332614</v>
      </c>
      <c r="AA126" s="7" t="n">
        <v>0.2984144226850677</v>
      </c>
      <c r="AB126" s="7" t="n">
        <v>-0.157068550563597</v>
      </c>
      <c r="AC126" s="7" t="n">
        <v>0.755221247943382</v>
      </c>
      <c r="AD126" s="7" t="n">
        <v>0.7287905582355779</v>
      </c>
      <c r="AE126" s="7" t="n">
        <v>0.7176355766252923</v>
      </c>
      <c r="AF126" s="7" t="n">
        <v>0.2536081361069842</v>
      </c>
      <c r="AG126" s="7" t="n">
        <v>0.7264616016771672</v>
      </c>
      <c r="AH126" s="7" t="n">
        <v>-0.09277590038518063</v>
      </c>
      <c r="AI126" s="7" t="n">
        <v>-0.2633069056735025</v>
      </c>
      <c r="AJ126" s="7" t="n">
        <v>-0.2214669897953813</v>
      </c>
      <c r="AK126" s="7" t="n">
        <v>0.317594600794117</v>
      </c>
      <c r="AL126" s="7" t="n">
        <v>0.7265110224178148</v>
      </c>
      <c r="AM126" s="7" t="n">
        <v>0.08820216797636389</v>
      </c>
      <c r="AN126" s="7" t="n">
        <v>0.1077874628232953</v>
      </c>
      <c r="AO126" s="7" t="n">
        <v>0.3992910874824687</v>
      </c>
      <c r="AP126" s="7" t="n">
        <v>-0.2667857712416427</v>
      </c>
      <c r="AQ126" s="7" t="n">
        <v>0.3403190836393074</v>
      </c>
      <c r="AR126" s="7" t="n">
        <v>0.9676729489985323</v>
      </c>
      <c r="AS126" s="7" t="n">
        <v>0.8201953691277784</v>
      </c>
      <c r="AT126" s="7" t="n">
        <v>0.8467938852837319</v>
      </c>
      <c r="AU126" s="7" t="n">
        <v>0.7274069240280761</v>
      </c>
      <c r="AV126" s="7" t="n">
        <v>0.8303933020831048</v>
      </c>
      <c r="AW126" s="7" t="n">
        <v>0.7654911033652789</v>
      </c>
      <c r="AX126" s="7" t="n">
        <v>0.754934830491004</v>
      </c>
      <c r="AY126" s="7" t="n">
        <v>0.2519876468935202</v>
      </c>
      <c r="AZ126" s="7" t="n">
        <v>0.7874608403883553</v>
      </c>
      <c r="BA126" s="7" t="n">
        <v>0.1655115145379428</v>
      </c>
      <c r="BB126" s="7" t="n">
        <v>0.8008535104245854</v>
      </c>
      <c r="BC126" s="7" t="n">
        <v>0.3022982258194153</v>
      </c>
      <c r="BD126" s="7" t="n">
        <v>0.2319939188638335</v>
      </c>
      <c r="BE126" s="7" t="n">
        <v>0.1505195251223638</v>
      </c>
      <c r="BF126" s="7" t="n">
        <v>-0.1711909638317446</v>
      </c>
      <c r="BG126" s="7" t="n">
        <v>0.3342165388928147</v>
      </c>
      <c r="BH126" s="7" t="n">
        <v>0.8289495281068332</v>
      </c>
      <c r="BI126" s="7" t="n">
        <v>0.4988029382265702</v>
      </c>
      <c r="BJ126" s="7" t="n">
        <v>0.7409423370448761</v>
      </c>
      <c r="BK126" s="7" t="n">
        <v>0.08820220609925568</v>
      </c>
      <c r="BL126" s="7" t="n">
        <v>0.1724740230050712</v>
      </c>
      <c r="BM126" s="7" t="n">
        <v>0.4902737406777055</v>
      </c>
      <c r="BN126" s="7" t="n">
        <v>0.3033364831438724</v>
      </c>
      <c r="BO126" s="7" t="n">
        <v>0.4937147296875429</v>
      </c>
      <c r="BP126" s="7" t="n">
        <v>0.2396011674204344</v>
      </c>
      <c r="BQ126" s="7" t="n">
        <v>0.558041709046133</v>
      </c>
      <c r="BR126" s="7" t="n">
        <v>-0.3956765267314886</v>
      </c>
      <c r="BS126" s="7" t="n">
        <v>-0.2408412863360107</v>
      </c>
      <c r="BT126" s="7" t="n">
        <v>0.3426759380010133</v>
      </c>
      <c r="BU126" s="7" t="n">
        <v>0.4103248187135641</v>
      </c>
      <c r="BV126" s="7" t="n">
        <v>-0.1870647100811767</v>
      </c>
      <c r="BW126" s="7" t="n">
        <v>0.6600286485092851</v>
      </c>
      <c r="BX126" s="7" t="n">
        <v>0.5742909807458849</v>
      </c>
      <c r="BY126" s="7" t="n">
        <v>0.487839481187457</v>
      </c>
      <c r="BZ126" s="7" t="n">
        <v>0.4758315456181135</v>
      </c>
      <c r="CA126" s="7" t="n">
        <v>0.4245239850144697</v>
      </c>
      <c r="CB126" s="7" t="n">
        <v>0.3318653531812555</v>
      </c>
      <c r="CC126" s="7" t="n">
        <v>0.4265417670766236</v>
      </c>
      <c r="CD126" s="7" t="n">
        <v>0.01626502306279062</v>
      </c>
      <c r="CE126" s="7" t="n">
        <v>0.07482487471051362</v>
      </c>
      <c r="CF126" s="7" t="n">
        <v>0.5911252799058312</v>
      </c>
      <c r="CG126" s="7" t="n">
        <v>0.9855601573022252</v>
      </c>
      <c r="CH126" s="7" t="n">
        <v>-0.1631977358426164</v>
      </c>
      <c r="CI126" s="7" t="n">
        <v>0.6624643386698639</v>
      </c>
      <c r="CJ126" s="7" t="n">
        <v>0.009157883053903474</v>
      </c>
      <c r="CK126" s="7" t="n">
        <v>0.3093359347183529</v>
      </c>
      <c r="CL126" s="7" t="n">
        <v>0.8574440830742167</v>
      </c>
      <c r="CM126" s="7" t="n">
        <v>0.1467756514328019</v>
      </c>
      <c r="CN126" s="7" t="n">
        <v>0.7900504662591853</v>
      </c>
      <c r="CO126" s="7" t="n">
        <v>0.3680099491268795</v>
      </c>
      <c r="CP126" s="7" t="n">
        <v>-0.3985164343676741</v>
      </c>
      <c r="CQ126" s="7" t="n">
        <v>0.3781400426856282</v>
      </c>
      <c r="CR126" s="7" t="n">
        <v>0.232725707360797</v>
      </c>
      <c r="CS126" s="7" t="n">
        <v>0.5339791423289114</v>
      </c>
      <c r="CT126" s="7" t="n">
        <v>0.36052932290642</v>
      </c>
      <c r="CU126" s="7" t="n">
        <v>0.4886354340832503</v>
      </c>
      <c r="CV126" s="7" t="n">
        <v>0.7541622439469743</v>
      </c>
      <c r="CW126" s="7" t="n">
        <v>-0.1504132691392322</v>
      </c>
      <c r="CX126" s="7" t="n">
        <v>0.3961799266424772</v>
      </c>
      <c r="CY126" s="7" t="n">
        <v>0.5592096400616805</v>
      </c>
      <c r="CZ126" s="7" t="n">
        <v>0.1789335715795511</v>
      </c>
      <c r="DA126" s="7" t="n">
        <v>-0.31669497093793</v>
      </c>
      <c r="DB126" s="7" t="n">
        <v>0.4104345978548657</v>
      </c>
      <c r="DC126" s="7" t="n">
        <v>0.3717901442390185</v>
      </c>
      <c r="DD126" s="7" t="n">
        <v>0.7426296373761345</v>
      </c>
      <c r="DE126" s="7" t="n">
        <v>0.8952257311163739</v>
      </c>
      <c r="DF126" s="7" t="n">
        <v>0.9306917566345441</v>
      </c>
      <c r="DG126" s="7" t="n">
        <v>-0.135566668229483</v>
      </c>
      <c r="DH126" s="7" t="n">
        <v>0.4231196462207262</v>
      </c>
      <c r="DI126" s="7" t="n">
        <v>0.3898530990099504</v>
      </c>
      <c r="DJ126" s="7" t="n">
        <v>0.8334302624084613</v>
      </c>
      <c r="DK126" s="7" t="n">
        <v>0.7934807450401457</v>
      </c>
      <c r="DL126" s="7" t="n">
        <v>0.2102639848476552</v>
      </c>
      <c r="DM126" s="7" t="n">
        <v>0.6000175633705964</v>
      </c>
      <c r="DN126" s="7" t="n">
        <v>-0.1215103952724622</v>
      </c>
      <c r="DO126" s="7" t="n">
        <v>0.7865778542316489</v>
      </c>
      <c r="DP126" s="7" t="n">
        <v>0.9436572756133264</v>
      </c>
      <c r="DQ126" s="7" t="n">
        <v>0.6163083530790314</v>
      </c>
      <c r="DR126" s="7" t="n">
        <v>0.3964875982888625</v>
      </c>
      <c r="DS126" s="7" t="n">
        <v>0.2206171452905697</v>
      </c>
      <c r="DT126" s="7" t="n">
        <v>0.9801158481459784</v>
      </c>
      <c r="DU126" s="7" t="n">
        <v>0.7444621424629784</v>
      </c>
      <c r="DV126" s="7" t="n">
        <v>0.2844625173453091</v>
      </c>
      <c r="DW126" s="7" t="n">
        <v>1</v>
      </c>
      <c r="DX126" s="7" t="n">
        <v>0.4309578029213336</v>
      </c>
      <c r="DY126" s="7" t="n">
        <v>0.351069372542212</v>
      </c>
      <c r="DZ126" s="7" t="n">
        <v>0.9088261500894244</v>
      </c>
      <c r="EA126" s="7" t="n">
        <v>0.5865314280530299</v>
      </c>
      <c r="EB126" s="7" t="n">
        <v>0.5352403403404605</v>
      </c>
      <c r="EC126" s="7" t="n">
        <v>0.7319750857774234</v>
      </c>
      <c r="ED126" s="7" t="n">
        <v>0.5816003421457684</v>
      </c>
      <c r="EE126" s="7" t="n">
        <v>0.2571561557663418</v>
      </c>
      <c r="EF126" s="7" t="n">
        <v>0.4142927291848523</v>
      </c>
      <c r="EG126" s="7" t="n">
        <v>0.8023237192307093</v>
      </c>
      <c r="EH126" s="7" t="n">
        <v>0.8046338181327137</v>
      </c>
      <c r="EI126" s="7" t="n">
        <v>0.29766484509192</v>
      </c>
      <c r="EJ126" s="7" t="n">
        <v>0.09598067696523051</v>
      </c>
      <c r="EK126" s="7" t="n">
        <v>0.4169134519602966</v>
      </c>
      <c r="EL126" s="7" t="n">
        <v>0.7105835780300991</v>
      </c>
      <c r="EM126" s="7" t="n">
        <v>0.7682335422195744</v>
      </c>
      <c r="EN126" s="7" t="n">
        <v>0.9354235427998532</v>
      </c>
      <c r="EO126" s="7" t="n">
        <v>0.4243008729045786</v>
      </c>
      <c r="EP126" s="7" t="n">
        <v>0.8694863665491886</v>
      </c>
      <c r="EQ126" s="7" t="n">
        <v>0.7441941196956962</v>
      </c>
      <c r="ER126" s="7" t="n">
        <v>0.7279099384844407</v>
      </c>
      <c r="ES126" s="7" t="n">
        <v>0.9403114182838646</v>
      </c>
      <c r="ET126" s="7" t="n">
        <v>0.6651698910784419</v>
      </c>
      <c r="EU126" s="7" t="n">
        <v>0.6249085435377538</v>
      </c>
      <c r="EV126" s="7" t="n">
        <v>0.9617201578818522</v>
      </c>
      <c r="EW126" s="7" t="n">
        <v>0.5120934457213403</v>
      </c>
      <c r="EX126" s="7" t="n">
        <v>0.4204073117197329</v>
      </c>
      <c r="EY126" s="7" t="n">
        <v>0.2409211414654929</v>
      </c>
      <c r="EZ126" s="7" t="n">
        <v>0.9382304504973704</v>
      </c>
      <c r="FA126" s="7" t="n">
        <v>0.263536222590584</v>
      </c>
      <c r="FB126" s="7" t="n">
        <v>0.2786531217111715</v>
      </c>
      <c r="FC126" s="7" t="n">
        <v>-0.2161493205830763</v>
      </c>
      <c r="FD126" s="7" t="n">
        <v>0.2109080117379769</v>
      </c>
      <c r="FE126" s="7" t="n">
        <v>0.2952995402385376</v>
      </c>
      <c r="FF126" s="7" t="n">
        <v>0.9394966794398159</v>
      </c>
      <c r="FG126" s="7" t="n">
        <v>0.5602041217943053</v>
      </c>
      <c r="FH126" s="7" t="n">
        <v>-0.3968724862111571</v>
      </c>
      <c r="FI126" s="7" t="n">
        <v>0.1248829214518384</v>
      </c>
      <c r="FJ126" s="7" t="n">
        <v>0.9334767415949892</v>
      </c>
      <c r="FK126" s="7" t="n">
        <v>-0.08844283014885672</v>
      </c>
      <c r="FL126" s="7" t="n">
        <v>0.0916112461454142</v>
      </c>
      <c r="FM126" s="7" t="n">
        <v>0.4135279737264472</v>
      </c>
      <c r="FN126" s="7" t="n">
        <v>0.3763664875231245</v>
      </c>
      <c r="FO126" s="7" t="n">
        <v>-0.3220377208824057</v>
      </c>
      <c r="FP126" s="7" t="n">
        <v>0.2754806607207237</v>
      </c>
      <c r="FQ126" s="7" t="n">
        <v>0.7394170639914178</v>
      </c>
      <c r="FR126" s="7" t="n">
        <v>0.4795501158955874</v>
      </c>
      <c r="FS126" s="7" t="n">
        <v>0.3818548625462988</v>
      </c>
      <c r="FT126" s="7" t="n">
        <v>-0.2725329569576624</v>
      </c>
    </row>
    <row r="127">
      <c r="A127" s="6" t="inlineStr">
        <is>
          <t>931521.CSI</t>
        </is>
      </c>
      <c r="B127" s="6" t="inlineStr">
        <is>
          <t>中证高端装备细分50指数</t>
        </is>
      </c>
      <c r="C127" s="7" t="n">
        <v>0.5385030317883045</v>
      </c>
      <c r="D127" s="7" t="n">
        <v>0.3905600965364042</v>
      </c>
      <c r="E127" s="7" t="n">
        <v>-0.1083646943197297</v>
      </c>
      <c r="F127" s="7" t="n">
        <v>0.2700517936638779</v>
      </c>
      <c r="G127" s="7" t="n">
        <v>-0.1103921218771038</v>
      </c>
      <c r="H127" s="7" t="n">
        <v>0.1253195823390081</v>
      </c>
      <c r="I127" s="7" t="n">
        <v>0.1720837662681107</v>
      </c>
      <c r="J127" s="7" t="n">
        <v>0.1051123551888502</v>
      </c>
      <c r="K127" s="7" t="n">
        <v>0.3075901776509294</v>
      </c>
      <c r="L127" s="7" t="n">
        <v>-0.07483445228019554</v>
      </c>
      <c r="M127" s="7" t="n">
        <v>0.3543936795150374</v>
      </c>
      <c r="N127" s="7" t="n">
        <v>0.4940786116328778</v>
      </c>
      <c r="O127" s="7" t="n">
        <v>0.646313108323919</v>
      </c>
      <c r="P127" s="7" t="n">
        <v>0.3826433858914943</v>
      </c>
      <c r="Q127" s="7" t="n">
        <v>0.4105344172751011</v>
      </c>
      <c r="R127" s="7" t="n">
        <v>0.538781857467836</v>
      </c>
      <c r="S127" s="7" t="n">
        <v>0.6242406502451163</v>
      </c>
      <c r="T127" s="7" t="n">
        <v>0.600591389908299</v>
      </c>
      <c r="U127" s="7" t="n">
        <v>0.4726286621215858</v>
      </c>
      <c r="V127" s="7" t="n">
        <v>0.6212606882833459</v>
      </c>
      <c r="W127" s="7" t="n">
        <v>0.6764902033884156</v>
      </c>
      <c r="X127" s="7" t="n">
        <v>0.2143432814435008</v>
      </c>
      <c r="Y127" s="7" t="n">
        <v>0.2443786226890895</v>
      </c>
      <c r="Z127" s="7" t="n">
        <v>0.104289993546956</v>
      </c>
      <c r="AA127" s="7" t="n">
        <v>0.1944921634046646</v>
      </c>
      <c r="AB127" s="7" t="n">
        <v>-0.07763379567186983</v>
      </c>
      <c r="AC127" s="7" t="n">
        <v>0.7055896961846952</v>
      </c>
      <c r="AD127" s="7" t="n">
        <v>0.6587887677923635</v>
      </c>
      <c r="AE127" s="7" t="n">
        <v>0.5069440552561363</v>
      </c>
      <c r="AF127" s="7" t="n">
        <v>0.1951964927069802</v>
      </c>
      <c r="AG127" s="7" t="n">
        <v>0.2777754050081643</v>
      </c>
      <c r="AH127" s="7" t="n">
        <v>0.04214677614504207</v>
      </c>
      <c r="AI127" s="7" t="n">
        <v>-0.2140679350034433</v>
      </c>
      <c r="AJ127" s="7" t="n">
        <v>0.08363249062787328</v>
      </c>
      <c r="AK127" s="7" t="n">
        <v>0.2826984604716439</v>
      </c>
      <c r="AL127" s="7" t="n">
        <v>0.4720928843048683</v>
      </c>
      <c r="AM127" s="7" t="n">
        <v>0.2282252087528308</v>
      </c>
      <c r="AN127" s="7" t="n">
        <v>0.1440542665264</v>
      </c>
      <c r="AO127" s="7" t="n">
        <v>0.2954938187996198</v>
      </c>
      <c r="AP127" s="7" t="n">
        <v>-0.1998751588761934</v>
      </c>
      <c r="AQ127" s="7" t="n">
        <v>0.2779963603791686</v>
      </c>
      <c r="AR127" s="7" t="n">
        <v>0.5231262707807467</v>
      </c>
      <c r="AS127" s="7" t="n">
        <v>0.5390922158698782</v>
      </c>
      <c r="AT127" s="7" t="n">
        <v>0.4027499058398041</v>
      </c>
      <c r="AU127" s="7" t="n">
        <v>0.7101228117857068</v>
      </c>
      <c r="AV127" s="7" t="n">
        <v>0.3022657600359821</v>
      </c>
      <c r="AW127" s="7" t="n">
        <v>0.1431200237280887</v>
      </c>
      <c r="AX127" s="7" t="n">
        <v>0.7432786524322463</v>
      </c>
      <c r="AY127" s="7" t="n">
        <v>0.3186857482054798</v>
      </c>
      <c r="AZ127" s="7" t="n">
        <v>0.3397803949253418</v>
      </c>
      <c r="BA127" s="7" t="n">
        <v>0.1247306030379444</v>
      </c>
      <c r="BB127" s="7" t="n">
        <v>0.5203111309045719</v>
      </c>
      <c r="BC127" s="7" t="n">
        <v>0.2004597088513271</v>
      </c>
      <c r="BD127" s="7" t="n">
        <v>0.1804622183983139</v>
      </c>
      <c r="BE127" s="7" t="n">
        <v>0.199874806483925</v>
      </c>
      <c r="BF127" s="7" t="n">
        <v>-0.1215824502514168</v>
      </c>
      <c r="BG127" s="7" t="n">
        <v>0.2231049601857266</v>
      </c>
      <c r="BH127" s="7" t="n">
        <v>0.335285045157558</v>
      </c>
      <c r="BI127" s="7" t="n">
        <v>0.3256224846609179</v>
      </c>
      <c r="BJ127" s="7" t="n">
        <v>0.2879727759916432</v>
      </c>
      <c r="BK127" s="7" t="n">
        <v>0.2282251886977777</v>
      </c>
      <c r="BL127" s="7" t="n">
        <v>0.1235034414872123</v>
      </c>
      <c r="BM127" s="7" t="n">
        <v>0.9877732137166005</v>
      </c>
      <c r="BN127" s="7" t="n">
        <v>0.5246691190576249</v>
      </c>
      <c r="BO127" s="7" t="n">
        <v>0.9784971575148351</v>
      </c>
      <c r="BP127" s="7" t="n">
        <v>0.2241825034395139</v>
      </c>
      <c r="BQ127" s="7" t="n">
        <v>0.2573063752235385</v>
      </c>
      <c r="BR127" s="7" t="n">
        <v>-0.1926689548456956</v>
      </c>
      <c r="BS127" s="7" t="n">
        <v>0.06368409855722533</v>
      </c>
      <c r="BT127" s="7" t="n">
        <v>0.43391108574877</v>
      </c>
      <c r="BU127" s="7" t="n">
        <v>0.3309449082688093</v>
      </c>
      <c r="BV127" s="7" t="n">
        <v>-0.1031101717551649</v>
      </c>
      <c r="BW127" s="7" t="n">
        <v>0.4048810622222827</v>
      </c>
      <c r="BX127" s="7" t="n">
        <v>0.1943519367849071</v>
      </c>
      <c r="BY127" s="7" t="n">
        <v>0.2341276031466691</v>
      </c>
      <c r="BZ127" s="7" t="n">
        <v>0.498193683651583</v>
      </c>
      <c r="CA127" s="7" t="n">
        <v>0.5918086420198382</v>
      </c>
      <c r="CB127" s="7" t="n">
        <v>0.4935480245932489</v>
      </c>
      <c r="CC127" s="7" t="n">
        <v>0.3221031097706449</v>
      </c>
      <c r="CD127" s="7" t="n">
        <v>0.22971702215684</v>
      </c>
      <c r="CE127" s="7" t="n">
        <v>0.1377976515924046</v>
      </c>
      <c r="CF127" s="7" t="n">
        <v>0.5860333174150887</v>
      </c>
      <c r="CG127" s="7" t="n">
        <v>0.4410780636257025</v>
      </c>
      <c r="CH127" s="7" t="n">
        <v>0.1486836802343102</v>
      </c>
      <c r="CI127" s="7" t="n">
        <v>0.5659588984036873</v>
      </c>
      <c r="CJ127" s="7" t="n">
        <v>0.07822525907326427</v>
      </c>
      <c r="CK127" s="7" t="n">
        <v>0.2225517337312857</v>
      </c>
      <c r="CL127" s="7" t="n">
        <v>0.4760420022976698</v>
      </c>
      <c r="CM127" s="7" t="n">
        <v>0.1287682595158222</v>
      </c>
      <c r="CN127" s="7" t="n">
        <v>0.653276337954745</v>
      </c>
      <c r="CO127" s="7" t="n">
        <v>0.2557407979503697</v>
      </c>
      <c r="CP127" s="7" t="n">
        <v>-0.2247289053993871</v>
      </c>
      <c r="CQ127" s="7" t="n">
        <v>0.2812470046296667</v>
      </c>
      <c r="CR127" s="7" t="n">
        <v>0.3967702355299594</v>
      </c>
      <c r="CS127" s="7" t="n">
        <v>0.5398887227647314</v>
      </c>
      <c r="CT127" s="7" t="n">
        <v>0.4454338300082312</v>
      </c>
      <c r="CU127" s="7" t="n">
        <v>0.5603927003989214</v>
      </c>
      <c r="CV127" s="7" t="n">
        <v>0.637680516069448</v>
      </c>
      <c r="CW127" s="7" t="n">
        <v>0.01312214102397306</v>
      </c>
      <c r="CX127" s="7" t="n">
        <v>0.6383158266263173</v>
      </c>
      <c r="CY127" s="7" t="n">
        <v>0.2591208775681608</v>
      </c>
      <c r="CZ127" s="7" t="n">
        <v>0.4125159249575731</v>
      </c>
      <c r="DA127" s="7" t="n">
        <v>-0.1981059722824195</v>
      </c>
      <c r="DB127" s="7" t="n">
        <v>0.3294694888528159</v>
      </c>
      <c r="DC127" s="7" t="n">
        <v>0.9788304836637534</v>
      </c>
      <c r="DD127" s="7" t="n">
        <v>0.4914796761597547</v>
      </c>
      <c r="DE127" s="7" t="n">
        <v>0.354694000867767</v>
      </c>
      <c r="DF127" s="7" t="n">
        <v>0.3466114291486943</v>
      </c>
      <c r="DG127" s="7" t="n">
        <v>0.1135607489459901</v>
      </c>
      <c r="DH127" s="7" t="n">
        <v>0.443639581601609</v>
      </c>
      <c r="DI127" s="7" t="n">
        <v>0.2176809005889683</v>
      </c>
      <c r="DJ127" s="7" t="n">
        <v>0.374137775327714</v>
      </c>
      <c r="DK127" s="7" t="n">
        <v>0.635739519955603</v>
      </c>
      <c r="DL127" s="7" t="n">
        <v>0.1264386602368714</v>
      </c>
      <c r="DM127" s="7" t="n">
        <v>0.5773185733146399</v>
      </c>
      <c r="DN127" s="7" t="n">
        <v>-0.06408053213930319</v>
      </c>
      <c r="DO127" s="7" t="n">
        <v>0.568723813035143</v>
      </c>
      <c r="DP127" s="7" t="n">
        <v>0.4219552537126604</v>
      </c>
      <c r="DQ127" s="7" t="n">
        <v>0.2848933834561296</v>
      </c>
      <c r="DR127" s="7" t="n">
        <v>0.187634267207873</v>
      </c>
      <c r="DS127" s="7" t="n">
        <v>0.1825341345045072</v>
      </c>
      <c r="DT127" s="7" t="n">
        <v>0.397548325198857</v>
      </c>
      <c r="DU127" s="7" t="n">
        <v>0.4704793632845714</v>
      </c>
      <c r="DV127" s="7" t="n">
        <v>0.1901750931835239</v>
      </c>
      <c r="DW127" s="7" t="n">
        <v>0.4309578029213336</v>
      </c>
      <c r="DX127" s="7" t="n">
        <v>1</v>
      </c>
      <c r="DY127" s="7" t="n">
        <v>0.4877757520776072</v>
      </c>
      <c r="DZ127" s="7" t="n">
        <v>0.3219121474277606</v>
      </c>
      <c r="EA127" s="7" t="n">
        <v>0.5480951261204219</v>
      </c>
      <c r="EB127" s="7" t="n">
        <v>0.1631363856603179</v>
      </c>
      <c r="EC127" s="7" t="n">
        <v>0.3465826299863283</v>
      </c>
      <c r="ED127" s="7" t="n">
        <v>0.4506331174675446</v>
      </c>
      <c r="EE127" s="7" t="n">
        <v>0.4158670292105637</v>
      </c>
      <c r="EF127" s="7" t="n">
        <v>0.3833202880674659</v>
      </c>
      <c r="EG127" s="7" t="n">
        <v>0.3746921890444581</v>
      </c>
      <c r="EH127" s="7" t="n">
        <v>0.5481302719056944</v>
      </c>
      <c r="EI127" s="7" t="n">
        <v>0.1988607764976624</v>
      </c>
      <c r="EJ127" s="7" t="n">
        <v>0.1375042820309479</v>
      </c>
      <c r="EK127" s="7" t="n">
        <v>0.2521614918294983</v>
      </c>
      <c r="EL127" s="7" t="n">
        <v>0.7598094824980918</v>
      </c>
      <c r="EM127" s="7" t="n">
        <v>0.8270203387986397</v>
      </c>
      <c r="EN127" s="7" t="n">
        <v>0.4337233869343428</v>
      </c>
      <c r="EO127" s="7" t="n">
        <v>0.6581533863082917</v>
      </c>
      <c r="EP127" s="7" t="n">
        <v>0.4920825833769754</v>
      </c>
      <c r="EQ127" s="7" t="n">
        <v>0.6123335945760356</v>
      </c>
      <c r="ER127" s="7" t="n">
        <v>0.4317817661774703</v>
      </c>
      <c r="ES127" s="7" t="n">
        <v>0.4174545863915861</v>
      </c>
      <c r="ET127" s="7" t="n">
        <v>0.6102952896321203</v>
      </c>
      <c r="EU127" s="7" t="n">
        <v>0.2246367534861498</v>
      </c>
      <c r="EV127" s="7" t="n">
        <v>0.5019149972548018</v>
      </c>
      <c r="EW127" s="7" t="n">
        <v>0.160992682348624</v>
      </c>
      <c r="EX127" s="7" t="n">
        <v>0.9801077856322109</v>
      </c>
      <c r="EY127" s="7" t="n">
        <v>0.2116278949671684</v>
      </c>
      <c r="EZ127" s="7" t="n">
        <v>0.4315632077986568</v>
      </c>
      <c r="FA127" s="7" t="n">
        <v>0.3848263645746846</v>
      </c>
      <c r="FB127" s="7" t="n">
        <v>0.322081469518919</v>
      </c>
      <c r="FC127" s="7" t="n">
        <v>-0.1832256376037539</v>
      </c>
      <c r="FD127" s="7" t="n">
        <v>0.1193926857256567</v>
      </c>
      <c r="FE127" s="7" t="n">
        <v>0.2255718156081</v>
      </c>
      <c r="FF127" s="7" t="n">
        <v>0.4258404061616879</v>
      </c>
      <c r="FG127" s="7" t="n">
        <v>0.4632910021381644</v>
      </c>
      <c r="FH127" s="7" t="n">
        <v>-0.1957352597477418</v>
      </c>
      <c r="FI127" s="7" t="n">
        <v>0.06609483932066061</v>
      </c>
      <c r="FJ127" s="7" t="n">
        <v>0.4283107347884801</v>
      </c>
      <c r="FK127" s="7" t="n">
        <v>-0.06455971156012198</v>
      </c>
      <c r="FL127" s="7" t="n">
        <v>0.1523325174265725</v>
      </c>
      <c r="FM127" s="7" t="n">
        <v>0.620260767017406</v>
      </c>
      <c r="FN127" s="7" t="n">
        <v>0.4782850782327104</v>
      </c>
      <c r="FO127" s="7" t="n">
        <v>-0.190744062874523</v>
      </c>
      <c r="FP127" s="7" t="n">
        <v>0.4982556044827758</v>
      </c>
      <c r="FQ127" s="7" t="n">
        <v>0.5944543979752669</v>
      </c>
      <c r="FR127" s="7" t="n">
        <v>0.3244629297698977</v>
      </c>
      <c r="FS127" s="7" t="n">
        <v>0.1579366023485647</v>
      </c>
      <c r="FT127" s="7" t="n">
        <v>-0.06908339149488137</v>
      </c>
    </row>
    <row r="128">
      <c r="A128" s="6" t="inlineStr">
        <is>
          <t>931580.CSI</t>
        </is>
      </c>
      <c r="B128" s="6" t="inlineStr">
        <is>
          <t>中证沪港深游戏及文化传媒指数</t>
        </is>
      </c>
      <c r="C128" s="7" t="n">
        <v>0.5217279818642365</v>
      </c>
      <c r="D128" s="7" t="n">
        <v>0.4605333849253809</v>
      </c>
      <c r="E128" s="7" t="n">
        <v>-0.1438326391096694</v>
      </c>
      <c r="F128" s="7" t="n">
        <v>0.48236121666016</v>
      </c>
      <c r="G128" s="7" t="n">
        <v>0.1868496709562143</v>
      </c>
      <c r="H128" s="7" t="n">
        <v>0.3039250678644397</v>
      </c>
      <c r="I128" s="7" t="n">
        <v>0.1730643416266444</v>
      </c>
      <c r="J128" s="7" t="n">
        <v>0.1549926132408786</v>
      </c>
      <c r="K128" s="7" t="n">
        <v>0.5266852351283715</v>
      </c>
      <c r="L128" s="7" t="n">
        <v>-0.1190404334531574</v>
      </c>
      <c r="M128" s="7" t="n">
        <v>0.4571594646849253</v>
      </c>
      <c r="N128" s="7" t="n">
        <v>0.5304999280263635</v>
      </c>
      <c r="O128" s="7" t="n">
        <v>0.5916663786833083</v>
      </c>
      <c r="P128" s="7" t="n">
        <v>0.6316672311846268</v>
      </c>
      <c r="Q128" s="7" t="n">
        <v>0.4160016330064337</v>
      </c>
      <c r="R128" s="7" t="n">
        <v>0.5700607302207843</v>
      </c>
      <c r="S128" s="7" t="n">
        <v>0.4449152615610917</v>
      </c>
      <c r="T128" s="7" t="n">
        <v>0.4469054362256051</v>
      </c>
      <c r="U128" s="7" t="n">
        <v>0.3339884521529515</v>
      </c>
      <c r="V128" s="7" t="n">
        <v>0.5734000678560033</v>
      </c>
      <c r="W128" s="7" t="n">
        <v>0.5553177290407345</v>
      </c>
      <c r="X128" s="7" t="n">
        <v>0.3186512998975979</v>
      </c>
      <c r="Y128" s="7" t="n">
        <v>0.1405822821497249</v>
      </c>
      <c r="Z128" s="7" t="n">
        <v>0.3310256802303421</v>
      </c>
      <c r="AA128" s="7" t="n">
        <v>0.3025992402167586</v>
      </c>
      <c r="AB128" s="7" t="n">
        <v>-0.1338922229997368</v>
      </c>
      <c r="AC128" s="7" t="n">
        <v>0.6189920576747041</v>
      </c>
      <c r="AD128" s="7" t="n">
        <v>0.5840245311214615</v>
      </c>
      <c r="AE128" s="7" t="n">
        <v>0.538011695335963</v>
      </c>
      <c r="AF128" s="7" t="n">
        <v>0.5874179832004054</v>
      </c>
      <c r="AG128" s="7" t="n">
        <v>0.4239836782214726</v>
      </c>
      <c r="AH128" s="7" t="n">
        <v>0.02607338544784943</v>
      </c>
      <c r="AI128" s="7" t="n">
        <v>-0.2796620438988006</v>
      </c>
      <c r="AJ128" s="7" t="n">
        <v>0.2789572562079994</v>
      </c>
      <c r="AK128" s="7" t="n">
        <v>0.6202938276113119</v>
      </c>
      <c r="AL128" s="7" t="n">
        <v>0.6083841397557038</v>
      </c>
      <c r="AM128" s="7" t="n">
        <v>0.2591664622454259</v>
      </c>
      <c r="AN128" s="7" t="n">
        <v>0.1329373033512452</v>
      </c>
      <c r="AO128" s="7" t="n">
        <v>0.2141561195462744</v>
      </c>
      <c r="AP128" s="7" t="n">
        <v>-0.2690110879143731</v>
      </c>
      <c r="AQ128" s="7" t="n">
        <v>0.6239725844440915</v>
      </c>
      <c r="AR128" s="7" t="n">
        <v>0.4972099897520478</v>
      </c>
      <c r="AS128" s="7" t="n">
        <v>0.545083031458993</v>
      </c>
      <c r="AT128" s="7" t="n">
        <v>0.4857412577344674</v>
      </c>
      <c r="AU128" s="7" t="n">
        <v>0.7343441256627133</v>
      </c>
      <c r="AV128" s="7" t="n">
        <v>0.3784232259361247</v>
      </c>
      <c r="AW128" s="7" t="n">
        <v>0.177733604007641</v>
      </c>
      <c r="AX128" s="7" t="n">
        <v>0.6172247050069055</v>
      </c>
      <c r="AY128" s="7" t="n">
        <v>0.4423125107259005</v>
      </c>
      <c r="AZ128" s="7" t="n">
        <v>0.3958847986484658</v>
      </c>
      <c r="BA128" s="7" t="n">
        <v>-0.006663506603011317</v>
      </c>
      <c r="BB128" s="7" t="n">
        <v>0.425417786087433</v>
      </c>
      <c r="BC128" s="7" t="n">
        <v>0.3097369208183925</v>
      </c>
      <c r="BD128" s="7" t="n">
        <v>0.4243100831882776</v>
      </c>
      <c r="BE128" s="7" t="n">
        <v>0.0415576101249114</v>
      </c>
      <c r="BF128" s="7" t="n">
        <v>-0.2142811438425962</v>
      </c>
      <c r="BG128" s="7" t="n">
        <v>0.5393140223534101</v>
      </c>
      <c r="BH128" s="7" t="n">
        <v>0.4261220239841977</v>
      </c>
      <c r="BI128" s="7" t="n">
        <v>0.2778988198331129</v>
      </c>
      <c r="BJ128" s="7" t="n">
        <v>0.3725393702802311</v>
      </c>
      <c r="BK128" s="7" t="n">
        <v>0.2591663890328264</v>
      </c>
      <c r="BL128" s="7" t="n">
        <v>0.4062765164800472</v>
      </c>
      <c r="BM128" s="7" t="n">
        <v>0.506267786888134</v>
      </c>
      <c r="BN128" s="7" t="n">
        <v>0.9725457845902279</v>
      </c>
      <c r="BO128" s="7" t="n">
        <v>0.4718079077923693</v>
      </c>
      <c r="BP128" s="7" t="n">
        <v>0.4343782004464776</v>
      </c>
      <c r="BQ128" s="7" t="n">
        <v>0.3095181409565065</v>
      </c>
      <c r="BR128" s="7" t="n">
        <v>-0.0170841059827006</v>
      </c>
      <c r="BS128" s="7" t="n">
        <v>0.3038423731333756</v>
      </c>
      <c r="BT128" s="7" t="n">
        <v>0.7451245145740067</v>
      </c>
      <c r="BU128" s="7" t="n">
        <v>0.2556877216059068</v>
      </c>
      <c r="BV128" s="7" t="n">
        <v>-0.1796559323796101</v>
      </c>
      <c r="BW128" s="7" t="n">
        <v>0.4779404963755376</v>
      </c>
      <c r="BX128" s="7" t="n">
        <v>0.3493561406358094</v>
      </c>
      <c r="BY128" s="7" t="n">
        <v>0.3926186350890673</v>
      </c>
      <c r="BZ128" s="7" t="n">
        <v>0.4576839790094727</v>
      </c>
      <c r="CA128" s="7" t="n">
        <v>0.8856221631787883</v>
      </c>
      <c r="CB128" s="7" t="n">
        <v>0.3038652846912279</v>
      </c>
      <c r="CC128" s="7" t="n">
        <v>0.3517225623319973</v>
      </c>
      <c r="CD128" s="7" t="n">
        <v>0.2609529640902559</v>
      </c>
      <c r="CE128" s="7" t="n">
        <v>0.3444042927129825</v>
      </c>
      <c r="CF128" s="7" t="n">
        <v>0.8209139011180624</v>
      </c>
      <c r="CG128" s="7" t="n">
        <v>0.3754571482395804</v>
      </c>
      <c r="CH128" s="7" t="n">
        <v>0.3511764586768672</v>
      </c>
      <c r="CI128" s="7" t="n">
        <v>0.5396287137657139</v>
      </c>
      <c r="CJ128" s="7" t="n">
        <v>0.1044417103312514</v>
      </c>
      <c r="CK128" s="7" t="n">
        <v>0.3185364565808576</v>
      </c>
      <c r="CL128" s="7" t="n">
        <v>0.6089960070623311</v>
      </c>
      <c r="CM128" s="7" t="n">
        <v>0.0674953911671628</v>
      </c>
      <c r="CN128" s="7" t="n">
        <v>0.6054788043296836</v>
      </c>
      <c r="CO128" s="7" t="n">
        <v>0.6082610633056207</v>
      </c>
      <c r="CP128" s="7" t="n">
        <v>-0.1921731906675563</v>
      </c>
      <c r="CQ128" s="7" t="n">
        <v>0.63353529194664</v>
      </c>
      <c r="CR128" s="7" t="n">
        <v>0.8338223886949662</v>
      </c>
      <c r="CS128" s="7" t="n">
        <v>0.821189492369675</v>
      </c>
      <c r="CT128" s="7" t="n">
        <v>0.8880656842814316</v>
      </c>
      <c r="CU128" s="7" t="n">
        <v>0.8086951291145372</v>
      </c>
      <c r="CV128" s="7" t="n">
        <v>0.599584811225395</v>
      </c>
      <c r="CW128" s="7" t="n">
        <v>0.09642417934272506</v>
      </c>
      <c r="CX128" s="7" t="n">
        <v>0.7314566275909709</v>
      </c>
      <c r="CY128" s="7" t="n">
        <v>0.3122407817207646</v>
      </c>
      <c r="CZ128" s="7" t="n">
        <v>0.2265625591472226</v>
      </c>
      <c r="DA128" s="7" t="n">
        <v>0.07868850334238264</v>
      </c>
      <c r="DB128" s="7" t="n">
        <v>0.3590389594126456</v>
      </c>
      <c r="DC128" s="7" t="n">
        <v>0.469735903498275</v>
      </c>
      <c r="DD128" s="7" t="n">
        <v>0.7049509665059457</v>
      </c>
      <c r="DE128" s="7" t="n">
        <v>0.2790577148501328</v>
      </c>
      <c r="DF128" s="7" t="n">
        <v>0.4080938124202643</v>
      </c>
      <c r="DG128" s="7" t="n">
        <v>0.295441272323868</v>
      </c>
      <c r="DH128" s="7" t="n">
        <v>0.2698820242580378</v>
      </c>
      <c r="DI128" s="7" t="n">
        <v>0.5632450192186063</v>
      </c>
      <c r="DJ128" s="7" t="n">
        <v>0.3146677011752262</v>
      </c>
      <c r="DK128" s="7" t="n">
        <v>0.6920573125778365</v>
      </c>
      <c r="DL128" s="7" t="n">
        <v>0.2435791213802905</v>
      </c>
      <c r="DM128" s="7" t="n">
        <v>0.804511400528035</v>
      </c>
      <c r="DN128" s="7" t="n">
        <v>-0.147909215264902</v>
      </c>
      <c r="DO128" s="7" t="n">
        <v>0.4285775836230603</v>
      </c>
      <c r="DP128" s="7" t="n">
        <v>0.4014306647635148</v>
      </c>
      <c r="DQ128" s="7" t="n">
        <v>0.5621692553479813</v>
      </c>
      <c r="DR128" s="7" t="n">
        <v>0.5998405013959013</v>
      </c>
      <c r="DS128" s="7" t="n">
        <v>0.4084884655059486</v>
      </c>
      <c r="DT128" s="7" t="n">
        <v>0.3548449250321515</v>
      </c>
      <c r="DU128" s="7" t="n">
        <v>0.6214513134225492</v>
      </c>
      <c r="DV128" s="7" t="n">
        <v>0.5276170665626125</v>
      </c>
      <c r="DW128" s="7" t="n">
        <v>0.351069372542212</v>
      </c>
      <c r="DX128" s="7" t="n">
        <v>0.4877757520776072</v>
      </c>
      <c r="DY128" s="7" t="n">
        <v>1</v>
      </c>
      <c r="DZ128" s="7" t="n">
        <v>0.3570788774362197</v>
      </c>
      <c r="EA128" s="7" t="n">
        <v>0.5333361027030472</v>
      </c>
      <c r="EB128" s="7" t="n">
        <v>0.2115100691869206</v>
      </c>
      <c r="EC128" s="7" t="n">
        <v>0.2650143978153131</v>
      </c>
      <c r="ED128" s="7" t="n">
        <v>0.3073790331655</v>
      </c>
      <c r="EE128" s="7" t="n">
        <v>0.3543119816615861</v>
      </c>
      <c r="EF128" s="7" t="n">
        <v>0.2441383646220961</v>
      </c>
      <c r="EG128" s="7" t="n">
        <v>0.3160129378722694</v>
      </c>
      <c r="EH128" s="7" t="n">
        <v>0.3308578868000071</v>
      </c>
      <c r="EI128" s="7" t="n">
        <v>0.3038556214388432</v>
      </c>
      <c r="EJ128" s="7" t="n">
        <v>0.0225158811925947</v>
      </c>
      <c r="EK128" s="7" t="n">
        <v>0.07772773968540997</v>
      </c>
      <c r="EL128" s="7" t="n">
        <v>0.5859605035414134</v>
      </c>
      <c r="EM128" s="7" t="n">
        <v>0.5240856741859652</v>
      </c>
      <c r="EN128" s="7" t="n">
        <v>0.3921213459379165</v>
      </c>
      <c r="EO128" s="7" t="n">
        <v>0.878411041439262</v>
      </c>
      <c r="EP128" s="7" t="n">
        <v>0.4919232174444629</v>
      </c>
      <c r="EQ128" s="7" t="n">
        <v>0.7377923436383402</v>
      </c>
      <c r="ER128" s="7" t="n">
        <v>0.6161070456758976</v>
      </c>
      <c r="ES128" s="7" t="n">
        <v>0.3930111542702253</v>
      </c>
      <c r="ET128" s="7" t="n">
        <v>0.4792224542648593</v>
      </c>
      <c r="EU128" s="7" t="n">
        <v>0.1382565825699735</v>
      </c>
      <c r="EV128" s="7" t="n">
        <v>0.4034394641757523</v>
      </c>
      <c r="EW128" s="7" t="n">
        <v>0.1924927119620085</v>
      </c>
      <c r="EX128" s="7" t="n">
        <v>0.5236070616528995</v>
      </c>
      <c r="EY128" s="7" t="n">
        <v>0.1741470288612821</v>
      </c>
      <c r="EZ128" s="7" t="n">
        <v>0.4027156807127714</v>
      </c>
      <c r="FA128" s="7" t="n">
        <v>0.266820428008738</v>
      </c>
      <c r="FB128" s="7" t="n">
        <v>0.3060209548769381</v>
      </c>
      <c r="FC128" s="7" t="n">
        <v>-0.2258616632909271</v>
      </c>
      <c r="FD128" s="7" t="n">
        <v>-0.0009540484062985907</v>
      </c>
      <c r="FE128" s="7" t="n">
        <v>0.3244240059475304</v>
      </c>
      <c r="FF128" s="7" t="n">
        <v>0.4043749139368256</v>
      </c>
      <c r="FG128" s="7" t="n">
        <v>0.250102610176165</v>
      </c>
      <c r="FH128" s="7" t="n">
        <v>-0.02104482585120953</v>
      </c>
      <c r="FI128" s="7" t="n">
        <v>0.3623972114760916</v>
      </c>
      <c r="FJ128" s="7" t="n">
        <v>0.3970044496566619</v>
      </c>
      <c r="FK128" s="7" t="n">
        <v>-0.1482943533128754</v>
      </c>
      <c r="FL128" s="7" t="n">
        <v>0.02834979455788156</v>
      </c>
      <c r="FM128" s="7" t="n">
        <v>0.8761193314847512</v>
      </c>
      <c r="FN128" s="7" t="n">
        <v>0.6997505751707395</v>
      </c>
      <c r="FO128" s="7" t="n">
        <v>-0.03256955229665764</v>
      </c>
      <c r="FP128" s="7" t="n">
        <v>0.9570731447585086</v>
      </c>
      <c r="FQ128" s="7" t="n">
        <v>0.572814160000952</v>
      </c>
      <c r="FR128" s="7" t="n">
        <v>0.1431999209318521</v>
      </c>
      <c r="FS128" s="7" t="n">
        <v>0.5892775774778295</v>
      </c>
      <c r="FT128" s="7" t="n">
        <v>0.02016115112455718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0.5797166432902544</v>
      </c>
      <c r="D129" s="7" t="n">
        <v>0.550437132556895</v>
      </c>
      <c r="E129" s="7" t="n">
        <v>-0.166640999324818</v>
      </c>
      <c r="F129" s="7" t="n">
        <v>0.4235725001980487</v>
      </c>
      <c r="G129" s="7" t="n">
        <v>-0.06114929828239966</v>
      </c>
      <c r="H129" s="7" t="n">
        <v>-0.09640240767366541</v>
      </c>
      <c r="I129" s="7" t="n">
        <v>0.2095384157677861</v>
      </c>
      <c r="J129" s="7" t="n">
        <v>0.1537079992061488</v>
      </c>
      <c r="K129" s="7" t="n">
        <v>0.2676302794985755</v>
      </c>
      <c r="L129" s="7" t="n">
        <v>-0.1485228777183485</v>
      </c>
      <c r="M129" s="7" t="n">
        <v>0.6941095678452386</v>
      </c>
      <c r="N129" s="7" t="n">
        <v>0.7224314020218531</v>
      </c>
      <c r="O129" s="7" t="n">
        <v>0.7907928322360287</v>
      </c>
      <c r="P129" s="7" t="n">
        <v>0.454897960168208</v>
      </c>
      <c r="Q129" s="7" t="n">
        <v>0.8540653153756843</v>
      </c>
      <c r="R129" s="7" t="n">
        <v>0.8464535927713305</v>
      </c>
      <c r="S129" s="7" t="n">
        <v>0.6870114013838919</v>
      </c>
      <c r="T129" s="7" t="n">
        <v>0.8227628910912537</v>
      </c>
      <c r="U129" s="7" t="n">
        <v>0.4558786188295293</v>
      </c>
      <c r="V129" s="7" t="n">
        <v>0.7030403311667455</v>
      </c>
      <c r="W129" s="7" t="n">
        <v>0.7465822635984386</v>
      </c>
      <c r="X129" s="7" t="n">
        <v>0.2673138796581235</v>
      </c>
      <c r="Y129" s="7" t="n">
        <v>0.3700287428679933</v>
      </c>
      <c r="Z129" s="7" t="n">
        <v>-0.1313664907406872</v>
      </c>
      <c r="AA129" s="7" t="n">
        <v>0.2654379530066505</v>
      </c>
      <c r="AB129" s="7" t="n">
        <v>-0.0756556279811727</v>
      </c>
      <c r="AC129" s="7" t="n">
        <v>0.6733109800239221</v>
      </c>
      <c r="AD129" s="7" t="n">
        <v>0.6394872855995299</v>
      </c>
      <c r="AE129" s="7" t="n">
        <v>0.7126212628548777</v>
      </c>
      <c r="AF129" s="7" t="n">
        <v>0.2967419327723871</v>
      </c>
      <c r="AG129" s="7" t="n">
        <v>0.8258811027615468</v>
      </c>
      <c r="AH129" s="7" t="n">
        <v>-0.05982544608324188</v>
      </c>
      <c r="AI129" s="7" t="n">
        <v>-0.1744202848467886</v>
      </c>
      <c r="AJ129" s="7" t="n">
        <v>-0.1554935610059003</v>
      </c>
      <c r="AK129" s="7" t="n">
        <v>0.3428976161365517</v>
      </c>
      <c r="AL129" s="7" t="n">
        <v>0.8376179827838088</v>
      </c>
      <c r="AM129" s="7" t="n">
        <v>0.08081669738264645</v>
      </c>
      <c r="AN129" s="7" t="n">
        <v>0.1183049028028363</v>
      </c>
      <c r="AO129" s="7" t="n">
        <v>0.4432017088111059</v>
      </c>
      <c r="AP129" s="7" t="n">
        <v>-0.1783674977885531</v>
      </c>
      <c r="AQ129" s="7" t="n">
        <v>0.3623077664691344</v>
      </c>
      <c r="AR129" s="7" t="n">
        <v>0.8739837051694206</v>
      </c>
      <c r="AS129" s="7" t="n">
        <v>0.8210966023588165</v>
      </c>
      <c r="AT129" s="7" t="n">
        <v>0.930175302421318</v>
      </c>
      <c r="AU129" s="7" t="n">
        <v>0.6623882980283212</v>
      </c>
      <c r="AV129" s="7" t="n">
        <v>0.9558969145089669</v>
      </c>
      <c r="AW129" s="7" t="n">
        <v>0.9347418330303279</v>
      </c>
      <c r="AX129" s="7" t="n">
        <v>0.6700772536049733</v>
      </c>
      <c r="AY129" s="7" t="n">
        <v>0.2660757471229452</v>
      </c>
      <c r="AZ129" s="7" t="n">
        <v>0.8749485425937061</v>
      </c>
      <c r="BA129" s="7" t="n">
        <v>0.1641721749974319</v>
      </c>
      <c r="BB129" s="7" t="n">
        <v>0.8618178080626918</v>
      </c>
      <c r="BC129" s="7" t="n">
        <v>0.2701032477474605</v>
      </c>
      <c r="BD129" s="7" t="n">
        <v>0.271060889060836</v>
      </c>
      <c r="BE129" s="7" t="n">
        <v>0.1354978249032892</v>
      </c>
      <c r="BF129" s="7" t="n">
        <v>-0.08283671449873607</v>
      </c>
      <c r="BG129" s="7" t="n">
        <v>0.3465245641407537</v>
      </c>
      <c r="BH129" s="7" t="n">
        <v>0.9402493992761948</v>
      </c>
      <c r="BI129" s="7" t="n">
        <v>0.4978223309780881</v>
      </c>
      <c r="BJ129" s="7" t="n">
        <v>0.8658842510694241</v>
      </c>
      <c r="BK129" s="7" t="n">
        <v>0.08081696471299277</v>
      </c>
      <c r="BL129" s="7" t="n">
        <v>0.2337061024185358</v>
      </c>
      <c r="BM129" s="7" t="n">
        <v>0.3817810324346806</v>
      </c>
      <c r="BN129" s="7" t="n">
        <v>0.3212343809815936</v>
      </c>
      <c r="BO129" s="7" t="n">
        <v>0.3740653857327571</v>
      </c>
      <c r="BP129" s="7" t="n">
        <v>0.2634579714250751</v>
      </c>
      <c r="BQ129" s="7" t="n">
        <v>0.5155396262158001</v>
      </c>
      <c r="BR129" s="7" t="n">
        <v>-0.3212951409509522</v>
      </c>
      <c r="BS129" s="7" t="n">
        <v>-0.1734172402774204</v>
      </c>
      <c r="BT129" s="7" t="n">
        <v>0.363971619923884</v>
      </c>
      <c r="BU129" s="7" t="n">
        <v>0.3411270662388557</v>
      </c>
      <c r="BV129" s="7" t="n">
        <v>-0.1223530194233437</v>
      </c>
      <c r="BW129" s="7" t="n">
        <v>0.6843021024497515</v>
      </c>
      <c r="BX129" s="7" t="n">
        <v>0.6809633461553372</v>
      </c>
      <c r="BY129" s="7" t="n">
        <v>0.5701432802740806</v>
      </c>
      <c r="BZ129" s="7" t="n">
        <v>0.4110759014243959</v>
      </c>
      <c r="CA129" s="7" t="n">
        <v>0.3921483746620739</v>
      </c>
      <c r="CB129" s="7" t="n">
        <v>0.2774710702076926</v>
      </c>
      <c r="CC129" s="7" t="n">
        <v>0.3618723012550532</v>
      </c>
      <c r="CD129" s="7" t="n">
        <v>0.03239650038867468</v>
      </c>
      <c r="CE129" s="7" t="n">
        <v>0.09816423838929157</v>
      </c>
      <c r="CF129" s="7" t="n">
        <v>0.5329665855975673</v>
      </c>
      <c r="CG129" s="7" t="n">
        <v>0.8959935062605927</v>
      </c>
      <c r="CH129" s="7" t="n">
        <v>-0.1076700859242895</v>
      </c>
      <c r="CI129" s="7" t="n">
        <v>0.59074917095079</v>
      </c>
      <c r="CJ129" s="7" t="n">
        <v>0.02425070717390724</v>
      </c>
      <c r="CK129" s="7" t="n">
        <v>0.2717789499124232</v>
      </c>
      <c r="CL129" s="7" t="n">
        <v>0.9018970679555414</v>
      </c>
      <c r="CM129" s="7" t="n">
        <v>0.2175125088045037</v>
      </c>
      <c r="CN129" s="7" t="n">
        <v>0.6538540621285596</v>
      </c>
      <c r="CO129" s="7" t="n">
        <v>0.3783651369925785</v>
      </c>
      <c r="CP129" s="7" t="n">
        <v>-0.3023646247191438</v>
      </c>
      <c r="CQ129" s="7" t="n">
        <v>0.3931442315785602</v>
      </c>
      <c r="CR129" s="7" t="n">
        <v>0.2576173457277333</v>
      </c>
      <c r="CS129" s="7" t="n">
        <v>0.5547750633386865</v>
      </c>
      <c r="CT129" s="7" t="n">
        <v>0.3654472209487648</v>
      </c>
      <c r="CU129" s="7" t="n">
        <v>0.4621669836584266</v>
      </c>
      <c r="CV129" s="7" t="n">
        <v>0.7135138615391443</v>
      </c>
      <c r="CW129" s="7" t="n">
        <v>-0.1024363972019195</v>
      </c>
      <c r="CX129" s="7" t="n">
        <v>0.3406740076019487</v>
      </c>
      <c r="CY129" s="7" t="n">
        <v>0.5167340534440757</v>
      </c>
      <c r="CZ129" s="7" t="n">
        <v>0.1866269838538205</v>
      </c>
      <c r="DA129" s="7" t="n">
        <v>-0.275496315053377</v>
      </c>
      <c r="DB129" s="7" t="n">
        <v>0.4085293826138393</v>
      </c>
      <c r="DC129" s="7" t="n">
        <v>0.2713714505048776</v>
      </c>
      <c r="DD129" s="7" t="n">
        <v>0.7883997411652615</v>
      </c>
      <c r="DE129" s="7" t="n">
        <v>0.9330435725536352</v>
      </c>
      <c r="DF129" s="7" t="n">
        <v>0.9638860725628801</v>
      </c>
      <c r="DG129" s="7" t="n">
        <v>-0.06214631162247287</v>
      </c>
      <c r="DH129" s="7" t="n">
        <v>0.4207716301824156</v>
      </c>
      <c r="DI129" s="7" t="n">
        <v>0.4011583767044433</v>
      </c>
      <c r="DJ129" s="7" t="n">
        <v>0.9170722865006979</v>
      </c>
      <c r="DK129" s="7" t="n">
        <v>0.7569615268340366</v>
      </c>
      <c r="DL129" s="7" t="n">
        <v>0.2032409286682259</v>
      </c>
      <c r="DM129" s="7" t="n">
        <v>0.5265848410794431</v>
      </c>
      <c r="DN129" s="7" t="n">
        <v>-0.01513488612961593</v>
      </c>
      <c r="DO129" s="7" t="n">
        <v>0.8664842091081787</v>
      </c>
      <c r="DP129" s="7" t="n">
        <v>0.9544269535096159</v>
      </c>
      <c r="DQ129" s="7" t="n">
        <v>0.6598192417507355</v>
      </c>
      <c r="DR129" s="7" t="n">
        <v>0.3788064370083866</v>
      </c>
      <c r="DS129" s="7" t="n">
        <v>0.2552396275831655</v>
      </c>
      <c r="DT129" s="7" t="n">
        <v>0.9154997278354219</v>
      </c>
      <c r="DU129" s="7" t="n">
        <v>0.6875340110940683</v>
      </c>
      <c r="DV129" s="7" t="n">
        <v>0.302419575265536</v>
      </c>
      <c r="DW129" s="7" t="n">
        <v>0.9088261500894244</v>
      </c>
      <c r="DX129" s="7" t="n">
        <v>0.3219121474277606</v>
      </c>
      <c r="DY129" s="7" t="n">
        <v>0.3570788774362197</v>
      </c>
      <c r="DZ129" s="7" t="n">
        <v>1</v>
      </c>
      <c r="EA129" s="7" t="n">
        <v>0.6466570352548476</v>
      </c>
      <c r="EB129" s="7" t="n">
        <v>0.5475685776212647</v>
      </c>
      <c r="EC129" s="7" t="n">
        <v>0.6337199160798292</v>
      </c>
      <c r="ED129" s="7" t="n">
        <v>0.5443161152161343</v>
      </c>
      <c r="EE129" s="7" t="n">
        <v>0.2041341220493836</v>
      </c>
      <c r="EF129" s="7" t="n">
        <v>0.4150526374425648</v>
      </c>
      <c r="EG129" s="7" t="n">
        <v>0.7271052638416641</v>
      </c>
      <c r="EH129" s="7" t="n">
        <v>0.7579758698785227</v>
      </c>
      <c r="EI129" s="7" t="n">
        <v>0.2637711002819417</v>
      </c>
      <c r="EJ129" s="7" t="n">
        <v>0.0920199708158342</v>
      </c>
      <c r="EK129" s="7" t="n">
        <v>0.4123613363642705</v>
      </c>
      <c r="EL129" s="7" t="n">
        <v>0.6240303214346503</v>
      </c>
      <c r="EM129" s="7" t="n">
        <v>0.6729818838006839</v>
      </c>
      <c r="EN129" s="7" t="n">
        <v>0.8368143313332174</v>
      </c>
      <c r="EO129" s="7" t="n">
        <v>0.377541981707093</v>
      </c>
      <c r="EP129" s="7" t="n">
        <v>0.7629899617839188</v>
      </c>
      <c r="EQ129" s="7" t="n">
        <v>0.672764516483756</v>
      </c>
      <c r="ER129" s="7" t="n">
        <v>0.8168335578357827</v>
      </c>
      <c r="ES129" s="7" t="n">
        <v>0.8523490010986345</v>
      </c>
      <c r="ET129" s="7" t="n">
        <v>0.5440885917121139</v>
      </c>
      <c r="EU129" s="7" t="n">
        <v>0.6761236770749366</v>
      </c>
      <c r="EV129" s="7" t="n">
        <v>0.8318512675831755</v>
      </c>
      <c r="EW129" s="7" t="n">
        <v>0.4924316446097637</v>
      </c>
      <c r="EX129" s="7" t="n">
        <v>0.2945035275268971</v>
      </c>
      <c r="EY129" s="7" t="n">
        <v>0.2446812338433925</v>
      </c>
      <c r="EZ129" s="7" t="n">
        <v>0.8312555484770282</v>
      </c>
      <c r="FA129" s="7" t="n">
        <v>0.1831286728330915</v>
      </c>
      <c r="FB129" s="7" t="n">
        <v>0.2502759910354884</v>
      </c>
      <c r="FC129" s="7" t="n">
        <v>-0.1687872316434142</v>
      </c>
      <c r="FD129" s="7" t="n">
        <v>0.1948260986190628</v>
      </c>
      <c r="FE129" s="7" t="n">
        <v>0.2591849338834736</v>
      </c>
      <c r="FF129" s="7" t="n">
        <v>0.8303366820950744</v>
      </c>
      <c r="FG129" s="7" t="n">
        <v>0.4557560980101187</v>
      </c>
      <c r="FH129" s="7" t="n">
        <v>-0.3218339028627707</v>
      </c>
      <c r="FI129" s="7" t="n">
        <v>0.2070098078124134</v>
      </c>
      <c r="FJ129" s="7" t="n">
        <v>0.8225675182814969</v>
      </c>
      <c r="FK129" s="7" t="n">
        <v>0.007601878098386373</v>
      </c>
      <c r="FL129" s="7" t="n">
        <v>0.08929628758296428</v>
      </c>
      <c r="FM129" s="7" t="n">
        <v>0.378753404232145</v>
      </c>
      <c r="FN129" s="7" t="n">
        <v>0.3840741288845607</v>
      </c>
      <c r="FO129" s="7" t="n">
        <v>-0.2520118480298498</v>
      </c>
      <c r="FP129" s="7" t="n">
        <v>0.2933977351131847</v>
      </c>
      <c r="FQ129" s="7" t="n">
        <v>0.63729225494338</v>
      </c>
      <c r="FR129" s="7" t="n">
        <v>0.4682522525595178</v>
      </c>
      <c r="FS129" s="7" t="n">
        <v>0.3738495083906153</v>
      </c>
      <c r="FT129" s="7" t="n">
        <v>-0.232737802129333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0.7646335193322877</v>
      </c>
      <c r="D130" s="7" t="n">
        <v>0.7631097934240364</v>
      </c>
      <c r="E130" s="7" t="n">
        <v>0.02414490693979897</v>
      </c>
      <c r="F130" s="7" t="n">
        <v>0.6778308242894024</v>
      </c>
      <c r="G130" s="7" t="n">
        <v>0.216504491718536</v>
      </c>
      <c r="H130" s="7" t="n">
        <v>0.4831980346284743</v>
      </c>
      <c r="I130" s="7" t="n">
        <v>0.4231900249525197</v>
      </c>
      <c r="J130" s="7" t="n">
        <v>0.3458901113777253</v>
      </c>
      <c r="K130" s="7" t="n">
        <v>0.6984210311062582</v>
      </c>
      <c r="L130" s="7" t="n">
        <v>0.03738189814765593</v>
      </c>
      <c r="M130" s="7" t="n">
        <v>0.8153282583539748</v>
      </c>
      <c r="N130" s="7" t="n">
        <v>0.8525770746339347</v>
      </c>
      <c r="O130" s="7" t="n">
        <v>0.669637851844327</v>
      </c>
      <c r="P130" s="7" t="n">
        <v>0.5674773207062942</v>
      </c>
      <c r="Q130" s="7" t="n">
        <v>0.5336451655722169</v>
      </c>
      <c r="R130" s="7" t="n">
        <v>0.6364906779525474</v>
      </c>
      <c r="S130" s="7" t="n">
        <v>0.6522803141707862</v>
      </c>
      <c r="T130" s="7" t="n">
        <v>0.6190562395014276</v>
      </c>
      <c r="U130" s="7" t="n">
        <v>0.5457429814284518</v>
      </c>
      <c r="V130" s="7" t="n">
        <v>0.6160338116729822</v>
      </c>
      <c r="W130" s="7" t="n">
        <v>0.6520353614247475</v>
      </c>
      <c r="X130" s="7" t="n">
        <v>0.505297696948929</v>
      </c>
      <c r="Y130" s="7" t="n">
        <v>0.5408347360406861</v>
      </c>
      <c r="Z130" s="7" t="n">
        <v>0.451402289324296</v>
      </c>
      <c r="AA130" s="7" t="n">
        <v>0.4992029247190184</v>
      </c>
      <c r="AB130" s="7" t="n">
        <v>0.08621440254377045</v>
      </c>
      <c r="AC130" s="7" t="n">
        <v>0.7824444295884369</v>
      </c>
      <c r="AD130" s="7" t="n">
        <v>0.778479243876855</v>
      </c>
      <c r="AE130" s="7" t="n">
        <v>0.8482924171808206</v>
      </c>
      <c r="AF130" s="7" t="n">
        <v>0.5650930500234117</v>
      </c>
      <c r="AG130" s="7" t="n">
        <v>0.7955939386761435</v>
      </c>
      <c r="AH130" s="7" t="n">
        <v>0.2499800023720728</v>
      </c>
      <c r="AI130" s="7" t="n">
        <v>-0.1822626214403216</v>
      </c>
      <c r="AJ130" s="7" t="n">
        <v>0.4396862505532256</v>
      </c>
      <c r="AK130" s="7" t="n">
        <v>0.619687030883029</v>
      </c>
      <c r="AL130" s="7" t="n">
        <v>0.7066134227631191</v>
      </c>
      <c r="AM130" s="7" t="n">
        <v>0.5588428037721885</v>
      </c>
      <c r="AN130" s="7" t="n">
        <v>0.4392247364003137</v>
      </c>
      <c r="AO130" s="7" t="n">
        <v>0.5035177830041335</v>
      </c>
      <c r="AP130" s="7" t="n">
        <v>-0.157625391631589</v>
      </c>
      <c r="AQ130" s="7" t="n">
        <v>0.6223495946410058</v>
      </c>
      <c r="AR130" s="7" t="n">
        <v>0.6347347261405092</v>
      </c>
      <c r="AS130" s="7" t="n">
        <v>0.8538274450897952</v>
      </c>
      <c r="AT130" s="7" t="n">
        <v>0.7570912304982329</v>
      </c>
      <c r="AU130" s="7" t="n">
        <v>0.7166809312298793</v>
      </c>
      <c r="AV130" s="7" t="n">
        <v>0.710492399574467</v>
      </c>
      <c r="AW130" s="7" t="n">
        <v>0.5837414516863648</v>
      </c>
      <c r="AX130" s="7" t="n">
        <v>0.768264036851067</v>
      </c>
      <c r="AY130" s="7" t="n">
        <v>0.7462327550367015</v>
      </c>
      <c r="AZ130" s="7" t="n">
        <v>0.8120049261089836</v>
      </c>
      <c r="BA130" s="7" t="n">
        <v>0.2925538833522149</v>
      </c>
      <c r="BB130" s="7" t="n">
        <v>0.6766731505930729</v>
      </c>
      <c r="BC130" s="7" t="n">
        <v>0.4958196286439871</v>
      </c>
      <c r="BD130" s="7" t="n">
        <v>0.5340590223881612</v>
      </c>
      <c r="BE130" s="7" t="n">
        <v>0.3646164280237999</v>
      </c>
      <c r="BF130" s="7" t="n">
        <v>-0.08710218922959516</v>
      </c>
      <c r="BG130" s="7" t="n">
        <v>0.5208218604356567</v>
      </c>
      <c r="BH130" s="7" t="n">
        <v>0.7237141320233444</v>
      </c>
      <c r="BI130" s="7" t="n">
        <v>0.568370359773541</v>
      </c>
      <c r="BJ130" s="7" t="n">
        <v>0.7906985589926592</v>
      </c>
      <c r="BK130" s="7" t="n">
        <v>0.5588430131817776</v>
      </c>
      <c r="BL130" s="7" t="n">
        <v>0.5241565483009578</v>
      </c>
      <c r="BM130" s="7" t="n">
        <v>0.5994959781471617</v>
      </c>
      <c r="BN130" s="7" t="n">
        <v>0.5446458844194559</v>
      </c>
      <c r="BO130" s="7" t="n">
        <v>0.5814513166744028</v>
      </c>
      <c r="BP130" s="7" t="n">
        <v>0.5513606226806352</v>
      </c>
      <c r="BQ130" s="7" t="n">
        <v>0.5868294395079782</v>
      </c>
      <c r="BR130" s="7" t="n">
        <v>-0.1233789245799515</v>
      </c>
      <c r="BS130" s="7" t="n">
        <v>0.3844374034377524</v>
      </c>
      <c r="BT130" s="7" t="n">
        <v>0.6215983328964531</v>
      </c>
      <c r="BU130" s="7" t="n">
        <v>0.5629883866074665</v>
      </c>
      <c r="BV130" s="7" t="n">
        <v>-0.02933925626783247</v>
      </c>
      <c r="BW130" s="7" t="n">
        <v>0.8279728664338363</v>
      </c>
      <c r="BX130" s="7" t="n">
        <v>0.7054353043336005</v>
      </c>
      <c r="BY130" s="7" t="n">
        <v>0.7401030373873903</v>
      </c>
      <c r="BZ130" s="7" t="n">
        <v>0.6819942837027153</v>
      </c>
      <c r="CA130" s="7" t="n">
        <v>0.5387885490174752</v>
      </c>
      <c r="CB130" s="7" t="n">
        <v>0.6114591564564004</v>
      </c>
      <c r="CC130" s="7" t="n">
        <v>0.5913507551783376</v>
      </c>
      <c r="CD130" s="7" t="n">
        <v>0.4169468805400889</v>
      </c>
      <c r="CE130" s="7" t="n">
        <v>0.4804463443485832</v>
      </c>
      <c r="CF130" s="7" t="n">
        <v>0.5434725581297977</v>
      </c>
      <c r="CG130" s="7" t="n">
        <v>0.5913212064318621</v>
      </c>
      <c r="CH130" s="7" t="n">
        <v>0.4876054691771676</v>
      </c>
      <c r="CI130" s="7" t="n">
        <v>0.7336127338135694</v>
      </c>
      <c r="CJ130" s="7" t="n">
        <v>0.354253112174693</v>
      </c>
      <c r="CK130" s="7" t="n">
        <v>0.5111131407299393</v>
      </c>
      <c r="CL130" s="7" t="n">
        <v>0.6443254174842138</v>
      </c>
      <c r="CM130" s="7" t="n">
        <v>0.3986154269474623</v>
      </c>
      <c r="CN130" s="7" t="n">
        <v>0.711033219886077</v>
      </c>
      <c r="CO130" s="7" t="n">
        <v>0.5707590284425068</v>
      </c>
      <c r="CP130" s="7" t="n">
        <v>-0.0620778332071054</v>
      </c>
      <c r="CQ130" s="7" t="n">
        <v>0.57743701782026</v>
      </c>
      <c r="CR130" s="7" t="n">
        <v>0.4054793541602814</v>
      </c>
      <c r="CS130" s="7" t="n">
        <v>0.5367828796570944</v>
      </c>
      <c r="CT130" s="7" t="n">
        <v>0.5538980254984304</v>
      </c>
      <c r="CU130" s="7" t="n">
        <v>0.4694847737530074</v>
      </c>
      <c r="CV130" s="7" t="n">
        <v>0.8515177519481089</v>
      </c>
      <c r="CW130" s="7" t="n">
        <v>0.3152707779638987</v>
      </c>
      <c r="CX130" s="7" t="n">
        <v>0.5650343014162323</v>
      </c>
      <c r="CY130" s="7" t="n">
        <v>0.5863499761742714</v>
      </c>
      <c r="CZ130" s="7" t="n">
        <v>0.5785503047133991</v>
      </c>
      <c r="DA130" s="7" t="n">
        <v>-0.03387472300443241</v>
      </c>
      <c r="DB130" s="7" t="n">
        <v>0.650327567182127</v>
      </c>
      <c r="DC130" s="7" t="n">
        <v>0.5403281735564985</v>
      </c>
      <c r="DD130" s="7" t="n">
        <v>0.5888681867153029</v>
      </c>
      <c r="DE130" s="7" t="n">
        <v>0.5995591266231327</v>
      </c>
      <c r="DF130" s="7" t="n">
        <v>0.6431017608582656</v>
      </c>
      <c r="DG130" s="7" t="n">
        <v>0.4935264469375292</v>
      </c>
      <c r="DH130" s="7" t="n">
        <v>0.5508997862675965</v>
      </c>
      <c r="DI130" s="7" t="n">
        <v>0.5706882954513098</v>
      </c>
      <c r="DJ130" s="7" t="n">
        <v>0.6229455358327159</v>
      </c>
      <c r="DK130" s="7" t="n">
        <v>0.7215914524480624</v>
      </c>
      <c r="DL130" s="7" t="n">
        <v>0.4092793876692982</v>
      </c>
      <c r="DM130" s="7" t="n">
        <v>0.543076905190666</v>
      </c>
      <c r="DN130" s="7" t="n">
        <v>0.01719484874950738</v>
      </c>
      <c r="DO130" s="7" t="n">
        <v>0.6798098071831368</v>
      </c>
      <c r="DP130" s="7" t="n">
        <v>0.6539175727872025</v>
      </c>
      <c r="DQ130" s="7" t="n">
        <v>0.7539562248142641</v>
      </c>
      <c r="DR130" s="7" t="n">
        <v>0.4908247652641206</v>
      </c>
      <c r="DS130" s="7" t="n">
        <v>0.5278347746275468</v>
      </c>
      <c r="DT130" s="7" t="n">
        <v>0.569786818698415</v>
      </c>
      <c r="DU130" s="7" t="n">
        <v>0.7516698503632014</v>
      </c>
      <c r="DV130" s="7" t="n">
        <v>0.614884743646436</v>
      </c>
      <c r="DW130" s="7" t="n">
        <v>0.5865314280530299</v>
      </c>
      <c r="DX130" s="7" t="n">
        <v>0.5480951261204219</v>
      </c>
      <c r="DY130" s="7" t="n">
        <v>0.5333361027030472</v>
      </c>
      <c r="DZ130" s="7" t="n">
        <v>0.6466570352548476</v>
      </c>
      <c r="EA130" s="7" t="n">
        <v>1</v>
      </c>
      <c r="EB130" s="7" t="n">
        <v>0.4776098904647805</v>
      </c>
      <c r="EC130" s="7" t="n">
        <v>0.5024391999402887</v>
      </c>
      <c r="ED130" s="7" t="n">
        <v>0.6802600526514405</v>
      </c>
      <c r="EE130" s="7" t="n">
        <v>0.6631985345629441</v>
      </c>
      <c r="EF130" s="7" t="n">
        <v>0.5227411974203693</v>
      </c>
      <c r="EG130" s="7" t="n">
        <v>0.5331306003431816</v>
      </c>
      <c r="EH130" s="7" t="n">
        <v>0.6900540002610165</v>
      </c>
      <c r="EI130" s="7" t="n">
        <v>0.4923881801103897</v>
      </c>
      <c r="EJ130" s="7" t="n">
        <v>0.3567007042000361</v>
      </c>
      <c r="EK130" s="7" t="n">
        <v>0.4953042635681222</v>
      </c>
      <c r="EL130" s="7" t="n">
        <v>0.7423858403322027</v>
      </c>
      <c r="EM130" s="7" t="n">
        <v>0.6501113571830266</v>
      </c>
      <c r="EN130" s="7" t="n">
        <v>0.5383248189416155</v>
      </c>
      <c r="EO130" s="7" t="n">
        <v>0.5553067280224254</v>
      </c>
      <c r="EP130" s="7" t="n">
        <v>0.4927240362879018</v>
      </c>
      <c r="EQ130" s="7" t="n">
        <v>0.5612792112332119</v>
      </c>
      <c r="ER130" s="7" t="n">
        <v>0.6395071508186532</v>
      </c>
      <c r="ES130" s="7" t="n">
        <v>0.544916965863297</v>
      </c>
      <c r="ET130" s="7" t="n">
        <v>0.5648257213171661</v>
      </c>
      <c r="EU130" s="7" t="n">
        <v>0.5208266083501818</v>
      </c>
      <c r="EV130" s="7" t="n">
        <v>0.6348476925910856</v>
      </c>
      <c r="EW130" s="7" t="n">
        <v>0.4995899349240661</v>
      </c>
      <c r="EX130" s="7" t="n">
        <v>0.5362139163109879</v>
      </c>
      <c r="EY130" s="7" t="n">
        <v>0.5008803390230404</v>
      </c>
      <c r="EZ130" s="7" t="n">
        <v>0.5455635126834676</v>
      </c>
      <c r="FA130" s="7" t="n">
        <v>0.5153078747563548</v>
      </c>
      <c r="FB130" s="7" t="n">
        <v>0.6168891413141177</v>
      </c>
      <c r="FC130" s="7" t="n">
        <v>-0.07248480359221994</v>
      </c>
      <c r="FD130" s="7" t="n">
        <v>0.3460768615874703</v>
      </c>
      <c r="FE130" s="7" t="n">
        <v>0.4991714168638155</v>
      </c>
      <c r="FF130" s="7" t="n">
        <v>0.5403523831206603</v>
      </c>
      <c r="FG130" s="7" t="n">
        <v>0.6465844699763639</v>
      </c>
      <c r="FH130" s="7" t="n">
        <v>-0.1310500662133115</v>
      </c>
      <c r="FI130" s="7" t="n">
        <v>0.490750368690654</v>
      </c>
      <c r="FJ130" s="7" t="n">
        <v>0.5370754793471995</v>
      </c>
      <c r="FK130" s="7" t="n">
        <v>0.05035340714296693</v>
      </c>
      <c r="FL130" s="7" t="n">
        <v>0.3574653913210873</v>
      </c>
      <c r="FM130" s="7" t="n">
        <v>0.5445442283657405</v>
      </c>
      <c r="FN130" s="7" t="n">
        <v>0.5943512971505146</v>
      </c>
      <c r="FO130" s="7" t="n">
        <v>0.04120653968468035</v>
      </c>
      <c r="FP130" s="7" t="n">
        <v>0.5454311273769701</v>
      </c>
      <c r="FQ130" s="7" t="n">
        <v>0.6282620141144414</v>
      </c>
      <c r="FR130" s="7" t="n">
        <v>0.5591564101097146</v>
      </c>
      <c r="FS130" s="7" t="n">
        <v>0.4768223566530752</v>
      </c>
      <c r="FT130" s="7" t="n">
        <v>0.1562121013416205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0.4987304935745527</v>
      </c>
      <c r="D131" s="7" t="n">
        <v>0.4707942467100743</v>
      </c>
      <c r="E131" s="7" t="n">
        <v>0.02573115411560649</v>
      </c>
      <c r="F131" s="7" t="n">
        <v>0.3653779184056201</v>
      </c>
      <c r="G131" s="7" t="n">
        <v>-0.02799929331591492</v>
      </c>
      <c r="H131" s="7" t="n">
        <v>0.04396266340497409</v>
      </c>
      <c r="I131" s="7" t="n">
        <v>0.2970348350286331</v>
      </c>
      <c r="J131" s="7" t="n">
        <v>0.2534337412340354</v>
      </c>
      <c r="K131" s="7" t="n">
        <v>0.3960381299001101</v>
      </c>
      <c r="L131" s="7" t="n">
        <v>0.03586094025214134</v>
      </c>
      <c r="M131" s="7" t="n">
        <v>0.5534251264878244</v>
      </c>
      <c r="N131" s="7" t="n">
        <v>0.6198269101896653</v>
      </c>
      <c r="O131" s="7" t="n">
        <v>0.5267746433022585</v>
      </c>
      <c r="P131" s="7" t="n">
        <v>0.4739924178324663</v>
      </c>
      <c r="Q131" s="7" t="n">
        <v>0.4453702491329413</v>
      </c>
      <c r="R131" s="7" t="n">
        <v>0.5002391455508499</v>
      </c>
      <c r="S131" s="7" t="n">
        <v>0.5875693689511602</v>
      </c>
      <c r="T131" s="7" t="n">
        <v>0.4195565602519876</v>
      </c>
      <c r="U131" s="7" t="n">
        <v>0.7618733726859922</v>
      </c>
      <c r="V131" s="7" t="n">
        <v>0.5352434548106929</v>
      </c>
      <c r="W131" s="7" t="n">
        <v>0.4919309804698372</v>
      </c>
      <c r="X131" s="7" t="n">
        <v>0.3706184131946619</v>
      </c>
      <c r="Y131" s="7" t="n">
        <v>0.5417573662239703</v>
      </c>
      <c r="Z131" s="7" t="n">
        <v>-0.01466166337341959</v>
      </c>
      <c r="AA131" s="7" t="n">
        <v>0.3737816636943066</v>
      </c>
      <c r="AB131" s="7" t="n">
        <v>-0.002070236570606922</v>
      </c>
      <c r="AC131" s="7" t="n">
        <v>0.5758956776237133</v>
      </c>
      <c r="AD131" s="7" t="n">
        <v>0.589995995598134</v>
      </c>
      <c r="AE131" s="7" t="n">
        <v>0.6032224506154975</v>
      </c>
      <c r="AF131" s="7" t="n">
        <v>0.3428914234821887</v>
      </c>
      <c r="AG131" s="7" t="n">
        <v>0.5848684268709827</v>
      </c>
      <c r="AH131" s="7" t="n">
        <v>0.1406127017890046</v>
      </c>
      <c r="AI131" s="7" t="n">
        <v>-0.06423708872541634</v>
      </c>
      <c r="AJ131" s="7" t="n">
        <v>0.03733314399183502</v>
      </c>
      <c r="AK131" s="7" t="n">
        <v>0.4325611228953137</v>
      </c>
      <c r="AL131" s="7" t="n">
        <v>0.3233145414817048</v>
      </c>
      <c r="AM131" s="7" t="n">
        <v>0.2278958771239515</v>
      </c>
      <c r="AN131" s="7" t="n">
        <v>0.3237623231348434</v>
      </c>
      <c r="AO131" s="7" t="n">
        <v>0.8740919996544371</v>
      </c>
      <c r="AP131" s="7" t="n">
        <v>-0.05669356175614684</v>
      </c>
      <c r="AQ131" s="7" t="n">
        <v>0.4419007414293968</v>
      </c>
      <c r="AR131" s="7" t="n">
        <v>0.5196944566553462</v>
      </c>
      <c r="AS131" s="7" t="n">
        <v>0.6886305385385834</v>
      </c>
      <c r="AT131" s="7" t="n">
        <v>0.6851311357151713</v>
      </c>
      <c r="AU131" s="7" t="n">
        <v>0.5426964730154736</v>
      </c>
      <c r="AV131" s="7" t="n">
        <v>0.6147416726483719</v>
      </c>
      <c r="AW131" s="7" t="n">
        <v>0.5693980482550857</v>
      </c>
      <c r="AX131" s="7" t="n">
        <v>0.5408783345673976</v>
      </c>
      <c r="AY131" s="7" t="n">
        <v>0.352454945615257</v>
      </c>
      <c r="AZ131" s="7" t="n">
        <v>0.6519130038148035</v>
      </c>
      <c r="BA131" s="7" t="n">
        <v>0.2680384336762359</v>
      </c>
      <c r="BB131" s="7" t="n">
        <v>0.4076351453797925</v>
      </c>
      <c r="BC131" s="7" t="n">
        <v>0.369344183752928</v>
      </c>
      <c r="BD131" s="7" t="n">
        <v>0.2723258103630987</v>
      </c>
      <c r="BE131" s="7" t="n">
        <v>0.4497538012860404</v>
      </c>
      <c r="BF131" s="7" t="n">
        <v>-0.09240071029891916</v>
      </c>
      <c r="BG131" s="7" t="n">
        <v>0.431278424085676</v>
      </c>
      <c r="BH131" s="7" t="n">
        <v>0.6628318295174317</v>
      </c>
      <c r="BI131" s="7" t="n">
        <v>0.9005758044401465</v>
      </c>
      <c r="BJ131" s="7" t="n">
        <v>0.6112051474082452</v>
      </c>
      <c r="BK131" s="7" t="n">
        <v>0.2278961923804944</v>
      </c>
      <c r="BL131" s="7" t="n">
        <v>0.2485399261814771</v>
      </c>
      <c r="BM131" s="7" t="n">
        <v>0.2133890935397332</v>
      </c>
      <c r="BN131" s="7" t="n">
        <v>0.1884127699721716</v>
      </c>
      <c r="BO131" s="7" t="n">
        <v>0.1811667986330543</v>
      </c>
      <c r="BP131" s="7" t="n">
        <v>0.2859421035125284</v>
      </c>
      <c r="BQ131" s="7" t="n">
        <v>0.9145178428312501</v>
      </c>
      <c r="BR131" s="7" t="n">
        <v>-0.2867926777241492</v>
      </c>
      <c r="BS131" s="7" t="n">
        <v>-0.08503171388899317</v>
      </c>
      <c r="BT131" s="7" t="n">
        <v>0.3800680578734875</v>
      </c>
      <c r="BU131" s="7" t="n">
        <v>0.3734041605888894</v>
      </c>
      <c r="BV131" s="7" t="n">
        <v>0.08692305747764854</v>
      </c>
      <c r="BW131" s="7" t="n">
        <v>0.5713634432510261</v>
      </c>
      <c r="BX131" s="7" t="n">
        <v>0.4991306319050821</v>
      </c>
      <c r="BY131" s="7" t="n">
        <v>0.5259224941678343</v>
      </c>
      <c r="BZ131" s="7" t="n">
        <v>0.5044015468640228</v>
      </c>
      <c r="CA131" s="7" t="n">
        <v>0.3013174340316697</v>
      </c>
      <c r="CB131" s="7" t="n">
        <v>0.3473387305036207</v>
      </c>
      <c r="CC131" s="7" t="n">
        <v>0.5196485678648405</v>
      </c>
      <c r="CD131" s="7" t="n">
        <v>0.05697328185331157</v>
      </c>
      <c r="CE131" s="7" t="n">
        <v>0.2675691893936565</v>
      </c>
      <c r="CF131" s="7" t="n">
        <v>0.3802858069146142</v>
      </c>
      <c r="CG131" s="7" t="n">
        <v>0.5183706081030135</v>
      </c>
      <c r="CH131" s="7" t="n">
        <v>-0.003925582435583578</v>
      </c>
      <c r="CI131" s="7" t="n">
        <v>0.4870934000982921</v>
      </c>
      <c r="CJ131" s="7" t="n">
        <v>0.2208501094897484</v>
      </c>
      <c r="CK131" s="7" t="n">
        <v>0.3721190261507782</v>
      </c>
      <c r="CL131" s="7" t="n">
        <v>0.3863855421330705</v>
      </c>
      <c r="CM131" s="7" t="n">
        <v>0.1618875032538019</v>
      </c>
      <c r="CN131" s="7" t="n">
        <v>0.5296401469681077</v>
      </c>
      <c r="CO131" s="7" t="n">
        <v>0.4320680454881864</v>
      </c>
      <c r="CP131" s="7" t="n">
        <v>-0.1526397214705392</v>
      </c>
      <c r="CQ131" s="7" t="n">
        <v>0.4346413582049395</v>
      </c>
      <c r="CR131" s="7" t="n">
        <v>0.1322180955588989</v>
      </c>
      <c r="CS131" s="7" t="n">
        <v>0.2904429860109944</v>
      </c>
      <c r="CT131" s="7" t="n">
        <v>0.2912917383593087</v>
      </c>
      <c r="CU131" s="7" t="n">
        <v>0.3075168228610349</v>
      </c>
      <c r="CV131" s="7" t="n">
        <v>0.6004386968358859</v>
      </c>
      <c r="CW131" s="7" t="n">
        <v>0.06023572261381112</v>
      </c>
      <c r="CX131" s="7" t="n">
        <v>0.2898292646385671</v>
      </c>
      <c r="CY131" s="7" t="n">
        <v>0.914451114318534</v>
      </c>
      <c r="CZ131" s="7" t="n">
        <v>0.2160625734555859</v>
      </c>
      <c r="DA131" s="7" t="n">
        <v>-0.2563051037030368</v>
      </c>
      <c r="DB131" s="7" t="n">
        <v>0.4100345349009759</v>
      </c>
      <c r="DC131" s="7" t="n">
        <v>0.1045563761362429</v>
      </c>
      <c r="DD131" s="7" t="n">
        <v>0.3139661615629885</v>
      </c>
      <c r="DE131" s="7" t="n">
        <v>0.4144232466017341</v>
      </c>
      <c r="DF131" s="7" t="n">
        <v>0.4551886115556301</v>
      </c>
      <c r="DG131" s="7" t="n">
        <v>0.07997254773194369</v>
      </c>
      <c r="DH131" s="7" t="n">
        <v>0.6883227787254788</v>
      </c>
      <c r="DI131" s="7" t="n">
        <v>0.466414593136635</v>
      </c>
      <c r="DJ131" s="7" t="n">
        <v>0.3897368687506514</v>
      </c>
      <c r="DK131" s="7" t="n">
        <v>0.6072936392555557</v>
      </c>
      <c r="DL131" s="7" t="n">
        <v>0.1976472382124701</v>
      </c>
      <c r="DM131" s="7" t="n">
        <v>0.3839596946824865</v>
      </c>
      <c r="DN131" s="7" t="n">
        <v>-0.04689030436555133</v>
      </c>
      <c r="DO131" s="7" t="n">
        <v>0.3782618306117042</v>
      </c>
      <c r="DP131" s="7" t="n">
        <v>0.4904486197401008</v>
      </c>
      <c r="DQ131" s="7" t="n">
        <v>0.4865955673860153</v>
      </c>
      <c r="DR131" s="7" t="n">
        <v>0.4035126872583525</v>
      </c>
      <c r="DS131" s="7" t="n">
        <v>0.269614554155706</v>
      </c>
      <c r="DT131" s="7" t="n">
        <v>0.500152227270504</v>
      </c>
      <c r="DU131" s="7" t="n">
        <v>0.5552442023936788</v>
      </c>
      <c r="DV131" s="7" t="n">
        <v>0.4384790028985743</v>
      </c>
      <c r="DW131" s="7" t="n">
        <v>0.5352403403404605</v>
      </c>
      <c r="DX131" s="7" t="n">
        <v>0.1631363856603179</v>
      </c>
      <c r="DY131" s="7" t="n">
        <v>0.2115100691869206</v>
      </c>
      <c r="DZ131" s="7" t="n">
        <v>0.5475685776212647</v>
      </c>
      <c r="EA131" s="7" t="n">
        <v>0.4776098904647805</v>
      </c>
      <c r="EB131" s="7" t="n">
        <v>1</v>
      </c>
      <c r="EC131" s="7" t="n">
        <v>0.4292345147729241</v>
      </c>
      <c r="ED131" s="7" t="n">
        <v>0.4629954587461578</v>
      </c>
      <c r="EE131" s="7" t="n">
        <v>0.3295586822007797</v>
      </c>
      <c r="EF131" s="7" t="n">
        <v>0.7004217842204901</v>
      </c>
      <c r="EG131" s="7" t="n">
        <v>0.4556941917440036</v>
      </c>
      <c r="EH131" s="7" t="n">
        <v>0.6358574635834695</v>
      </c>
      <c r="EI131" s="7" t="n">
        <v>0.3518688835353406</v>
      </c>
      <c r="EJ131" s="7" t="n">
        <v>0.4215181503410721</v>
      </c>
      <c r="EK131" s="7" t="n">
        <v>0.4181656394179298</v>
      </c>
      <c r="EL131" s="7" t="n">
        <v>0.4915824232150192</v>
      </c>
      <c r="EM131" s="7" t="n">
        <v>0.3586208695373319</v>
      </c>
      <c r="EN131" s="7" t="n">
        <v>0.4579294721099004</v>
      </c>
      <c r="EO131" s="7" t="n">
        <v>0.2917376024035734</v>
      </c>
      <c r="EP131" s="7" t="n">
        <v>0.3716535779462403</v>
      </c>
      <c r="EQ131" s="7" t="n">
        <v>0.3336545850114382</v>
      </c>
      <c r="ER131" s="7" t="n">
        <v>0.3183216689557273</v>
      </c>
      <c r="ES131" s="7" t="n">
        <v>0.463971291713768</v>
      </c>
      <c r="ET131" s="7" t="n">
        <v>0.5516852031602826</v>
      </c>
      <c r="EU131" s="7" t="n">
        <v>0.8824704505744972</v>
      </c>
      <c r="EV131" s="7" t="n">
        <v>0.5533275366915167</v>
      </c>
      <c r="EW131" s="7" t="n">
        <v>0.925826356486233</v>
      </c>
      <c r="EX131" s="7" t="n">
        <v>0.1717344271661532</v>
      </c>
      <c r="EY131" s="7" t="n">
        <v>0.3256448255007621</v>
      </c>
      <c r="EZ131" s="7" t="n">
        <v>0.4632938856208598</v>
      </c>
      <c r="FA131" s="7" t="n">
        <v>0.209129140679839</v>
      </c>
      <c r="FB131" s="7" t="n">
        <v>0.3693431475870174</v>
      </c>
      <c r="FC131" s="7" t="n">
        <v>-0.02896603893759731</v>
      </c>
      <c r="FD131" s="7" t="n">
        <v>0.3084406958934013</v>
      </c>
      <c r="FE131" s="7" t="n">
        <v>0.3538484079884556</v>
      </c>
      <c r="FF131" s="7" t="n">
        <v>0.4646500070111197</v>
      </c>
      <c r="FG131" s="7" t="n">
        <v>0.624498093817808</v>
      </c>
      <c r="FH131" s="7" t="n">
        <v>-0.2907874267408737</v>
      </c>
      <c r="FI131" s="7" t="n">
        <v>0.2156255568402765</v>
      </c>
      <c r="FJ131" s="7" t="n">
        <v>0.4511168633347803</v>
      </c>
      <c r="FK131" s="7" t="n">
        <v>-0.006336017311200293</v>
      </c>
      <c r="FL131" s="7" t="n">
        <v>0.402288981952867</v>
      </c>
      <c r="FM131" s="7" t="n">
        <v>0.2956488761864232</v>
      </c>
      <c r="FN131" s="7" t="n">
        <v>0.3888043120998749</v>
      </c>
      <c r="FO131" s="7" t="n">
        <v>-0.1280955941173521</v>
      </c>
      <c r="FP131" s="7" t="n">
        <v>0.1858519482394899</v>
      </c>
      <c r="FQ131" s="7" t="n">
        <v>0.5624520219171397</v>
      </c>
      <c r="FR131" s="7" t="n">
        <v>0.4567086568900559</v>
      </c>
      <c r="FS131" s="7" t="n">
        <v>0.3950625501804075</v>
      </c>
      <c r="FT131" s="7" t="n">
        <v>-0.0610659439018079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0.4954081583248997</v>
      </c>
      <c r="D132" s="7" t="n">
        <v>0.4792182476608626</v>
      </c>
      <c r="E132" s="7" t="n">
        <v>-0.1819211884207125</v>
      </c>
      <c r="F132" s="7" t="n">
        <v>0.3324476671329465</v>
      </c>
      <c r="G132" s="7" t="n">
        <v>-0.1157655783750437</v>
      </c>
      <c r="H132" s="7" t="n">
        <v>-0.03448780588407164</v>
      </c>
      <c r="I132" s="7" t="n">
        <v>0.235503276613357</v>
      </c>
      <c r="J132" s="7" t="n">
        <v>0.1672141198910591</v>
      </c>
      <c r="K132" s="7" t="n">
        <v>0.3232074152692769</v>
      </c>
      <c r="L132" s="7" t="n">
        <v>-0.1661980271980509</v>
      </c>
      <c r="M132" s="7" t="n">
        <v>0.4968241649560788</v>
      </c>
      <c r="N132" s="7" t="n">
        <v>0.5852008956079454</v>
      </c>
      <c r="O132" s="7" t="n">
        <v>0.7477752194818418</v>
      </c>
      <c r="P132" s="7" t="n">
        <v>0.4834995435196309</v>
      </c>
      <c r="Q132" s="7" t="n">
        <v>0.8007449420703459</v>
      </c>
      <c r="R132" s="7" t="n">
        <v>0.7262872576921263</v>
      </c>
      <c r="S132" s="7" t="n">
        <v>0.8058647293719272</v>
      </c>
      <c r="T132" s="7" t="n">
        <v>0.7213207534424411</v>
      </c>
      <c r="U132" s="7" t="n">
        <v>0.5127224739176194</v>
      </c>
      <c r="V132" s="7" t="n">
        <v>0.7791680694336386</v>
      </c>
      <c r="W132" s="7" t="n">
        <v>0.7355566574114363</v>
      </c>
      <c r="X132" s="7" t="n">
        <v>0.3103163717803307</v>
      </c>
      <c r="Y132" s="7" t="n">
        <v>0.3492297633291537</v>
      </c>
      <c r="Z132" s="7" t="n">
        <v>-0.06133512071818768</v>
      </c>
      <c r="AA132" s="7" t="n">
        <v>0.3095201423808113</v>
      </c>
      <c r="AB132" s="7" t="n">
        <v>-0.1994753446637657</v>
      </c>
      <c r="AC132" s="7" t="n">
        <v>0.6132614253869891</v>
      </c>
      <c r="AD132" s="7" t="n">
        <v>0.6440481679832106</v>
      </c>
      <c r="AE132" s="7" t="n">
        <v>0.5908915548450729</v>
      </c>
      <c r="AF132" s="7" t="n">
        <v>0.2415109186999508</v>
      </c>
      <c r="AG132" s="7" t="n">
        <v>0.5657079909620437</v>
      </c>
      <c r="AH132" s="7" t="n">
        <v>-0.05833280057048251</v>
      </c>
      <c r="AI132" s="7" t="n">
        <v>-0.2886130535424944</v>
      </c>
      <c r="AJ132" s="7" t="n">
        <v>-0.1045058192774375</v>
      </c>
      <c r="AK132" s="7" t="n">
        <v>0.3052330262380293</v>
      </c>
      <c r="AL132" s="7" t="n">
        <v>0.4450078142016781</v>
      </c>
      <c r="AM132" s="7" t="n">
        <v>0.2024231820815236</v>
      </c>
      <c r="AN132" s="7" t="n">
        <v>0.1136736453304587</v>
      </c>
      <c r="AO132" s="7" t="n">
        <v>0.3466578711258153</v>
      </c>
      <c r="AP132" s="7" t="n">
        <v>-0.2817738907158337</v>
      </c>
      <c r="AQ132" s="7" t="n">
        <v>0.332947241012265</v>
      </c>
      <c r="AR132" s="7" t="n">
        <v>0.7762757091243599</v>
      </c>
      <c r="AS132" s="7" t="n">
        <v>0.6390644485669922</v>
      </c>
      <c r="AT132" s="7" t="n">
        <v>0.6199012561028727</v>
      </c>
      <c r="AU132" s="7" t="n">
        <v>0.5608773243542896</v>
      </c>
      <c r="AV132" s="7" t="n">
        <v>0.564778872810379</v>
      </c>
      <c r="AW132" s="7" t="n">
        <v>0.5031546176304494</v>
      </c>
      <c r="AX132" s="7" t="n">
        <v>0.6051735666111929</v>
      </c>
      <c r="AY132" s="7" t="n">
        <v>0.253763258486162</v>
      </c>
      <c r="AZ132" s="7" t="n">
        <v>0.5555903087629592</v>
      </c>
      <c r="BA132" s="7" t="n">
        <v>0.1137169991146288</v>
      </c>
      <c r="BB132" s="7" t="n">
        <v>0.5067055652051794</v>
      </c>
      <c r="BC132" s="7" t="n">
        <v>0.3159843261593551</v>
      </c>
      <c r="BD132" s="7" t="n">
        <v>0.1546820502605834</v>
      </c>
      <c r="BE132" s="7" t="n">
        <v>0.09947571972803262</v>
      </c>
      <c r="BF132" s="7" t="n">
        <v>-0.2750791801043625</v>
      </c>
      <c r="BG132" s="7" t="n">
        <v>0.3370358615592153</v>
      </c>
      <c r="BH132" s="7" t="n">
        <v>0.585307733143476</v>
      </c>
      <c r="BI132" s="7" t="n">
        <v>0.4431324661072786</v>
      </c>
      <c r="BJ132" s="7" t="n">
        <v>0.538098615517947</v>
      </c>
      <c r="BK132" s="7" t="n">
        <v>0.2024231354443066</v>
      </c>
      <c r="BL132" s="7" t="n">
        <v>0.1844684603927065</v>
      </c>
      <c r="BM132" s="7" t="n">
        <v>0.3838697828901968</v>
      </c>
      <c r="BN132" s="7" t="n">
        <v>0.2228575993756597</v>
      </c>
      <c r="BO132" s="7" t="n">
        <v>0.4101716045701631</v>
      </c>
      <c r="BP132" s="7" t="n">
        <v>0.1709610610712595</v>
      </c>
      <c r="BQ132" s="7" t="n">
        <v>0.49107695784392</v>
      </c>
      <c r="BR132" s="7" t="n">
        <v>-0.3924216727424982</v>
      </c>
      <c r="BS132" s="7" t="n">
        <v>-0.1106203340773272</v>
      </c>
      <c r="BT132" s="7" t="n">
        <v>0.3311818029123955</v>
      </c>
      <c r="BU132" s="7" t="n">
        <v>0.359031587178971</v>
      </c>
      <c r="BV132" s="7" t="n">
        <v>-0.07359801339087485</v>
      </c>
      <c r="BW132" s="7" t="n">
        <v>0.5355311543229045</v>
      </c>
      <c r="BX132" s="7" t="n">
        <v>0.4159897433042442</v>
      </c>
      <c r="BY132" s="7" t="n">
        <v>0.4438155849808186</v>
      </c>
      <c r="BZ132" s="7" t="n">
        <v>0.4778087730178247</v>
      </c>
      <c r="CA132" s="7" t="n">
        <v>0.2863021238947709</v>
      </c>
      <c r="CB132" s="7" t="n">
        <v>0.3429307242319162</v>
      </c>
      <c r="CC132" s="7" t="n">
        <v>0.4407008333481949</v>
      </c>
      <c r="CD132" s="7" t="n">
        <v>0.1459243826301078</v>
      </c>
      <c r="CE132" s="7" t="n">
        <v>0.1117825846773169</v>
      </c>
      <c r="CF132" s="7" t="n">
        <v>0.3906042964675424</v>
      </c>
      <c r="CG132" s="7" t="n">
        <v>0.7770296384517211</v>
      </c>
      <c r="CH132" s="7" t="n">
        <v>-0.04399055959542109</v>
      </c>
      <c r="CI132" s="7" t="n">
        <v>0.4967877474163727</v>
      </c>
      <c r="CJ132" s="7" t="n">
        <v>0.04519383719206482</v>
      </c>
      <c r="CK132" s="7" t="n">
        <v>0.3152027773950922</v>
      </c>
      <c r="CL132" s="7" t="n">
        <v>0.5448660780952534</v>
      </c>
      <c r="CM132" s="7" t="n">
        <v>0.08722832477972675</v>
      </c>
      <c r="CN132" s="7" t="n">
        <v>0.6570514064607271</v>
      </c>
      <c r="CO132" s="7" t="n">
        <v>0.3628712571573865</v>
      </c>
      <c r="CP132" s="7" t="n">
        <v>-0.4214621875985334</v>
      </c>
      <c r="CQ132" s="7" t="n">
        <v>0.3615195052404442</v>
      </c>
      <c r="CR132" s="7" t="n">
        <v>0.147448110360774</v>
      </c>
      <c r="CS132" s="7" t="n">
        <v>0.303810831605292</v>
      </c>
      <c r="CT132" s="7" t="n">
        <v>0.2972371159458264</v>
      </c>
      <c r="CU132" s="7" t="n">
        <v>0.2853259859034832</v>
      </c>
      <c r="CV132" s="7" t="n">
        <v>0.6145439873099574</v>
      </c>
      <c r="CW132" s="7" t="n">
        <v>-0.1735644286135632</v>
      </c>
      <c r="CX132" s="7" t="n">
        <v>0.2658168054827784</v>
      </c>
      <c r="CY132" s="7" t="n">
        <v>0.4931595223383408</v>
      </c>
      <c r="CZ132" s="7" t="n">
        <v>0.2491870930219153</v>
      </c>
      <c r="DA132" s="7" t="n">
        <v>-0.311587681868928</v>
      </c>
      <c r="DB132" s="7" t="n">
        <v>0.3488450045029082</v>
      </c>
      <c r="DC132" s="7" t="n">
        <v>0.3009608466659108</v>
      </c>
      <c r="DD132" s="7" t="n">
        <v>0.4552019402591732</v>
      </c>
      <c r="DE132" s="7" t="n">
        <v>0.5856850507762799</v>
      </c>
      <c r="DF132" s="7" t="n">
        <v>0.6894774642275572</v>
      </c>
      <c r="DG132" s="7" t="n">
        <v>-0.01986503094990602</v>
      </c>
      <c r="DH132" s="7" t="n">
        <v>0.3719361548175814</v>
      </c>
      <c r="DI132" s="7" t="n">
        <v>0.3912762861103633</v>
      </c>
      <c r="DJ132" s="7" t="n">
        <v>0.5261507361881295</v>
      </c>
      <c r="DK132" s="7" t="n">
        <v>0.62399990463111</v>
      </c>
      <c r="DL132" s="7" t="n">
        <v>0.1931945476704286</v>
      </c>
      <c r="DM132" s="7" t="n">
        <v>0.4250202587988133</v>
      </c>
      <c r="DN132" s="7" t="n">
        <v>-0.2019569454909871</v>
      </c>
      <c r="DO132" s="7" t="n">
        <v>0.4907163965453282</v>
      </c>
      <c r="DP132" s="7" t="n">
        <v>0.6445415639996611</v>
      </c>
      <c r="DQ132" s="7" t="n">
        <v>0.4837358023256048</v>
      </c>
      <c r="DR132" s="7" t="n">
        <v>0.4470006359016905</v>
      </c>
      <c r="DS132" s="7" t="n">
        <v>0.155590974980895</v>
      </c>
      <c r="DT132" s="7" t="n">
        <v>0.7413047590840058</v>
      </c>
      <c r="DU132" s="7" t="n">
        <v>0.6424527634090953</v>
      </c>
      <c r="DV132" s="7" t="n">
        <v>0.2944705723419144</v>
      </c>
      <c r="DW132" s="7" t="n">
        <v>0.7319750857774234</v>
      </c>
      <c r="DX132" s="7" t="n">
        <v>0.3465826299863283</v>
      </c>
      <c r="DY132" s="7" t="n">
        <v>0.2650143978153131</v>
      </c>
      <c r="DZ132" s="7" t="n">
        <v>0.6337199160798292</v>
      </c>
      <c r="EA132" s="7" t="n">
        <v>0.5024391999402887</v>
      </c>
      <c r="EB132" s="7" t="n">
        <v>0.4292345147729241</v>
      </c>
      <c r="EC132" s="7" t="n">
        <v>1</v>
      </c>
      <c r="ED132" s="7" t="n">
        <v>0.4667005190194524</v>
      </c>
      <c r="EE132" s="7" t="n">
        <v>0.3339056677520842</v>
      </c>
      <c r="EF132" s="7" t="n">
        <v>0.3646145716039456</v>
      </c>
      <c r="EG132" s="7" t="n">
        <v>0.981289124381491</v>
      </c>
      <c r="EH132" s="7" t="n">
        <v>0.59825076198947</v>
      </c>
      <c r="EI132" s="7" t="n">
        <v>0.304708532918637</v>
      </c>
      <c r="EJ132" s="7" t="n">
        <v>0.06935753434477016</v>
      </c>
      <c r="EK132" s="7" t="n">
        <v>0.3782217269885121</v>
      </c>
      <c r="EL132" s="7" t="n">
        <v>0.5583105060056731</v>
      </c>
      <c r="EM132" s="7" t="n">
        <v>0.5605246652722329</v>
      </c>
      <c r="EN132" s="7" t="n">
        <v>0.8401179234122408</v>
      </c>
      <c r="EO132" s="7" t="n">
        <v>0.2873595488548127</v>
      </c>
      <c r="EP132" s="7" t="n">
        <v>0.6176231594032682</v>
      </c>
      <c r="EQ132" s="7" t="n">
        <v>0.5074520618913098</v>
      </c>
      <c r="ER132" s="7" t="n">
        <v>0.4202471410781762</v>
      </c>
      <c r="ES132" s="7" t="n">
        <v>0.8014056176653285</v>
      </c>
      <c r="ET132" s="7" t="n">
        <v>0.4759749118913452</v>
      </c>
      <c r="EU132" s="7" t="n">
        <v>0.4668590433859913</v>
      </c>
      <c r="EV132" s="7" t="n">
        <v>0.766344052553297</v>
      </c>
      <c r="EW132" s="7" t="n">
        <v>0.4459128155931232</v>
      </c>
      <c r="EX132" s="7" t="n">
        <v>0.3284894809571954</v>
      </c>
      <c r="EY132" s="7" t="n">
        <v>0.1606247921586358</v>
      </c>
      <c r="EZ132" s="7" t="n">
        <v>0.8241688340727866</v>
      </c>
      <c r="FA132" s="7" t="n">
        <v>0.1874106057497654</v>
      </c>
      <c r="FB132" s="7" t="n">
        <v>0.2773372506571305</v>
      </c>
      <c r="FC132" s="7" t="n">
        <v>-0.3016646187386</v>
      </c>
      <c r="FD132" s="7" t="n">
        <v>0.1503176797474238</v>
      </c>
      <c r="FE132" s="7" t="n">
        <v>0.3248049303995375</v>
      </c>
      <c r="FF132" s="7" t="n">
        <v>0.8174356779391866</v>
      </c>
      <c r="FG132" s="7" t="n">
        <v>0.5152858021188111</v>
      </c>
      <c r="FH132" s="7" t="n">
        <v>-0.3944170221957788</v>
      </c>
      <c r="FI132" s="7" t="n">
        <v>0.1708755958787612</v>
      </c>
      <c r="FJ132" s="7" t="n">
        <v>0.8405018111131879</v>
      </c>
      <c r="FK132" s="7" t="n">
        <v>-0.1701229683781009</v>
      </c>
      <c r="FL132" s="7" t="n">
        <v>0.06494073587119242</v>
      </c>
      <c r="FM132" s="7" t="n">
        <v>0.277797777879587</v>
      </c>
      <c r="FN132" s="7" t="n">
        <v>0.3040467916369696</v>
      </c>
      <c r="FO132" s="7" t="n">
        <v>-0.3274395815260074</v>
      </c>
      <c r="FP132" s="7" t="n">
        <v>0.1965889412255764</v>
      </c>
      <c r="FQ132" s="7" t="n">
        <v>0.5228696461122488</v>
      </c>
      <c r="FR132" s="7" t="n">
        <v>0.3980184846824457</v>
      </c>
      <c r="FS132" s="7" t="n">
        <v>0.433884848527369</v>
      </c>
      <c r="FT132" s="7" t="n">
        <v>-0.2179862243661714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0.6920298996270303</v>
      </c>
      <c r="D133" s="7" t="n">
        <v>0.6850901179006577</v>
      </c>
      <c r="E133" s="7" t="n">
        <v>0.04003984230349557</v>
      </c>
      <c r="F133" s="7" t="n">
        <v>0.5470346882599647</v>
      </c>
      <c r="G133" s="7" t="n">
        <v>0.05590948995610764</v>
      </c>
      <c r="H133" s="7" t="n">
        <v>0.1774160948457833</v>
      </c>
      <c r="I133" s="7" t="n">
        <v>0.3989526684103252</v>
      </c>
      <c r="J133" s="7" t="n">
        <v>0.3494846111175829</v>
      </c>
      <c r="K133" s="7" t="n">
        <v>0.5764057897746651</v>
      </c>
      <c r="L133" s="7" t="n">
        <v>0.04113712589979521</v>
      </c>
      <c r="M133" s="7" t="n">
        <v>0.6931405184899717</v>
      </c>
      <c r="N133" s="7" t="n">
        <v>0.758667724704024</v>
      </c>
      <c r="O133" s="7" t="n">
        <v>0.627096716933233</v>
      </c>
      <c r="P133" s="7" t="n">
        <v>0.5643411719150117</v>
      </c>
      <c r="Q133" s="7" t="n">
        <v>0.5233774308236967</v>
      </c>
      <c r="R133" s="7" t="n">
        <v>0.5873208295925099</v>
      </c>
      <c r="S133" s="7" t="n">
        <v>0.6412076675589305</v>
      </c>
      <c r="T133" s="7" t="n">
        <v>0.5093463077082868</v>
      </c>
      <c r="U133" s="7" t="n">
        <v>0.5196053977122042</v>
      </c>
      <c r="V133" s="7" t="n">
        <v>0.5984800526991922</v>
      </c>
      <c r="W133" s="7" t="n">
        <v>0.6579738881788656</v>
      </c>
      <c r="X133" s="7" t="n">
        <v>0.4715217202247582</v>
      </c>
      <c r="Y133" s="7" t="n">
        <v>0.5349861132687898</v>
      </c>
      <c r="Z133" s="7" t="n">
        <v>0.1205741924755389</v>
      </c>
      <c r="AA133" s="7" t="n">
        <v>0.4681448248096671</v>
      </c>
      <c r="AB133" s="7" t="n">
        <v>0.1177361763563532</v>
      </c>
      <c r="AC133" s="7" t="n">
        <v>0.7233181346895079</v>
      </c>
      <c r="AD133" s="7" t="n">
        <v>0.7300501041958813</v>
      </c>
      <c r="AE133" s="7" t="n">
        <v>0.7509569571333017</v>
      </c>
      <c r="AF133" s="7" t="n">
        <v>0.4819155255039618</v>
      </c>
      <c r="AG133" s="7" t="n">
        <v>0.6635243796396755</v>
      </c>
      <c r="AH133" s="7" t="n">
        <v>0.2367148252621643</v>
      </c>
      <c r="AI133" s="7" t="n">
        <v>-0.07927938170010694</v>
      </c>
      <c r="AJ133" s="7" t="n">
        <v>0.1034880654424457</v>
      </c>
      <c r="AK133" s="7" t="n">
        <v>0.5469441098024768</v>
      </c>
      <c r="AL133" s="7" t="n">
        <v>0.5315261731324158</v>
      </c>
      <c r="AM133" s="7" t="n">
        <v>0.3750005457460294</v>
      </c>
      <c r="AN133" s="7" t="n">
        <v>0.3233221548088562</v>
      </c>
      <c r="AO133" s="7" t="n">
        <v>0.4871341932073927</v>
      </c>
      <c r="AP133" s="7" t="n">
        <v>-0.0801413536547861</v>
      </c>
      <c r="AQ133" s="7" t="n">
        <v>0.5516203195910561</v>
      </c>
      <c r="AR133" s="7" t="n">
        <v>0.5757629165851778</v>
      </c>
      <c r="AS133" s="7" t="n">
        <v>0.7533177667323951</v>
      </c>
      <c r="AT133" s="7" t="n">
        <v>0.636818019456734</v>
      </c>
      <c r="AU133" s="7" t="n">
        <v>0.6315840508650035</v>
      </c>
      <c r="AV133" s="7" t="n">
        <v>0.5843886350793135</v>
      </c>
      <c r="AW133" s="7" t="n">
        <v>0.4607130869731206</v>
      </c>
      <c r="AX133" s="7" t="n">
        <v>0.7198793671558066</v>
      </c>
      <c r="AY133" s="7" t="n">
        <v>0.6706436374709904</v>
      </c>
      <c r="AZ133" s="7" t="n">
        <v>0.6954391369705609</v>
      </c>
      <c r="BA133" s="7" t="n">
        <v>0.2596060760707108</v>
      </c>
      <c r="BB133" s="7" t="n">
        <v>0.6041529083861999</v>
      </c>
      <c r="BC133" s="7" t="n">
        <v>0.4679969266583771</v>
      </c>
      <c r="BD133" s="7" t="n">
        <v>0.3652738074194848</v>
      </c>
      <c r="BE133" s="7" t="n">
        <v>0.3006613959995176</v>
      </c>
      <c r="BF133" s="7" t="n">
        <v>-0.005394682793486268</v>
      </c>
      <c r="BG133" s="7" t="n">
        <v>0.567215367006205</v>
      </c>
      <c r="BH133" s="7" t="n">
        <v>0.6030047235191849</v>
      </c>
      <c r="BI133" s="7" t="n">
        <v>0.555964196913475</v>
      </c>
      <c r="BJ133" s="7" t="n">
        <v>0.5774525611943127</v>
      </c>
      <c r="BK133" s="7" t="n">
        <v>0.3750006867259281</v>
      </c>
      <c r="BL133" s="7" t="n">
        <v>0.3319244094860481</v>
      </c>
      <c r="BM133" s="7" t="n">
        <v>0.5213083996642449</v>
      </c>
      <c r="BN133" s="7" t="n">
        <v>0.3434363931143283</v>
      </c>
      <c r="BO133" s="7" t="n">
        <v>0.5095545420990221</v>
      </c>
      <c r="BP133" s="7" t="n">
        <v>0.3875998291637863</v>
      </c>
      <c r="BQ133" s="7" t="n">
        <v>0.5532897487026099</v>
      </c>
      <c r="BR133" s="7" t="n">
        <v>-0.1886753611940211</v>
      </c>
      <c r="BS133" s="7" t="n">
        <v>0.03892102850867074</v>
      </c>
      <c r="BT133" s="7" t="n">
        <v>0.4871157535220598</v>
      </c>
      <c r="BU133" s="7" t="n">
        <v>0.6014800884144155</v>
      </c>
      <c r="BV133" s="7" t="n">
        <v>0.008619292368409677</v>
      </c>
      <c r="BW133" s="7" t="n">
        <v>0.7090345826484397</v>
      </c>
      <c r="BX133" s="7" t="n">
        <v>0.5467241115310071</v>
      </c>
      <c r="BY133" s="7" t="n">
        <v>0.5968995355968785</v>
      </c>
      <c r="BZ133" s="7" t="n">
        <v>0.5826628040896836</v>
      </c>
      <c r="CA133" s="7" t="n">
        <v>0.3424275890553845</v>
      </c>
      <c r="CB133" s="7" t="n">
        <v>0.546885414489142</v>
      </c>
      <c r="CC133" s="7" t="n">
        <v>0.5574951948936211</v>
      </c>
      <c r="CD133" s="7" t="n">
        <v>0.3125238114421302</v>
      </c>
      <c r="CE133" s="7" t="n">
        <v>0.4352068409611902</v>
      </c>
      <c r="CF133" s="7" t="n">
        <v>0.3929085605759029</v>
      </c>
      <c r="CG133" s="7" t="n">
        <v>0.5633251943819458</v>
      </c>
      <c r="CH133" s="7" t="n">
        <v>0.1518353342660662</v>
      </c>
      <c r="CI133" s="7" t="n">
        <v>0.7103434980367492</v>
      </c>
      <c r="CJ133" s="7" t="n">
        <v>0.2175080280426366</v>
      </c>
      <c r="CK133" s="7" t="n">
        <v>0.4669700475549497</v>
      </c>
      <c r="CL133" s="7" t="n">
        <v>0.4904345950549387</v>
      </c>
      <c r="CM133" s="7" t="n">
        <v>0.4104336369648121</v>
      </c>
      <c r="CN133" s="7" t="n">
        <v>0.6719416201049365</v>
      </c>
      <c r="CO133" s="7" t="n">
        <v>0.5402976419294115</v>
      </c>
      <c r="CP133" s="7" t="n">
        <v>-0.07376546474658048</v>
      </c>
      <c r="CQ133" s="7" t="n">
        <v>0.5477376918891405</v>
      </c>
      <c r="CR133" s="7" t="n">
        <v>0.2211437291701691</v>
      </c>
      <c r="CS133" s="7" t="n">
        <v>0.3380413727837963</v>
      </c>
      <c r="CT133" s="7" t="n">
        <v>0.3471715230067032</v>
      </c>
      <c r="CU133" s="7" t="n">
        <v>0.3277819172152078</v>
      </c>
      <c r="CV133" s="7" t="n">
        <v>0.7703614978880396</v>
      </c>
      <c r="CW133" s="7" t="n">
        <v>0.2246271223103516</v>
      </c>
      <c r="CX133" s="7" t="n">
        <v>0.3641654975998836</v>
      </c>
      <c r="CY133" s="7" t="n">
        <v>0.5523761623545012</v>
      </c>
      <c r="CZ133" s="7" t="n">
        <v>0.5191671689267737</v>
      </c>
      <c r="DA133" s="7" t="n">
        <v>-0.08590840806928833</v>
      </c>
      <c r="DB133" s="7" t="n">
        <v>0.6378720484330903</v>
      </c>
      <c r="DC133" s="7" t="n">
        <v>0.4393666807080081</v>
      </c>
      <c r="DD133" s="7" t="n">
        <v>0.4192989450074672</v>
      </c>
      <c r="DE133" s="7" t="n">
        <v>0.5175507784660321</v>
      </c>
      <c r="DF133" s="7" t="n">
        <v>0.5581552363210742</v>
      </c>
      <c r="DG133" s="7" t="n">
        <v>0.2163054233407323</v>
      </c>
      <c r="DH133" s="7" t="n">
        <v>0.5589791923814404</v>
      </c>
      <c r="DI133" s="7" t="n">
        <v>0.5628583059241437</v>
      </c>
      <c r="DJ133" s="7" t="n">
        <v>0.5350446683459416</v>
      </c>
      <c r="DK133" s="7" t="n">
        <v>0.5898265712521009</v>
      </c>
      <c r="DL133" s="7" t="n">
        <v>0.3654325979664567</v>
      </c>
      <c r="DM133" s="7" t="n">
        <v>0.4060231037379466</v>
      </c>
      <c r="DN133" s="7" t="n">
        <v>0.07982761677528227</v>
      </c>
      <c r="DO133" s="7" t="n">
        <v>0.5779758585545343</v>
      </c>
      <c r="DP133" s="7" t="n">
        <v>0.5921204937359822</v>
      </c>
      <c r="DQ133" s="7" t="n">
        <v>0.610528518617557</v>
      </c>
      <c r="DR133" s="7" t="n">
        <v>0.4828756480575928</v>
      </c>
      <c r="DS133" s="7" t="n">
        <v>0.3675278725922657</v>
      </c>
      <c r="DT133" s="7" t="n">
        <v>0.5161241440827907</v>
      </c>
      <c r="DU133" s="7" t="n">
        <v>0.7163518176823261</v>
      </c>
      <c r="DV133" s="7" t="n">
        <v>0.5181813470379937</v>
      </c>
      <c r="DW133" s="7" t="n">
        <v>0.5816003421457684</v>
      </c>
      <c r="DX133" s="7" t="n">
        <v>0.4506331174675446</v>
      </c>
      <c r="DY133" s="7" t="n">
        <v>0.3073790331655</v>
      </c>
      <c r="DZ133" s="7" t="n">
        <v>0.5443161152161343</v>
      </c>
      <c r="EA133" s="7" t="n">
        <v>0.6802600526514405</v>
      </c>
      <c r="EB133" s="7" t="n">
        <v>0.4629954587461578</v>
      </c>
      <c r="EC133" s="7" t="n">
        <v>0.4667005190194524</v>
      </c>
      <c r="ED133" s="7" t="n">
        <v>1</v>
      </c>
      <c r="EE133" s="7" t="n">
        <v>0.5077139031384346</v>
      </c>
      <c r="EF133" s="7" t="n">
        <v>0.5064707516919531</v>
      </c>
      <c r="EG133" s="7" t="n">
        <v>0.4591249377729978</v>
      </c>
      <c r="EH133" s="7" t="n">
        <v>0.7063404509210708</v>
      </c>
      <c r="EI133" s="7" t="n">
        <v>0.4564317310804416</v>
      </c>
      <c r="EJ133" s="7" t="n">
        <v>0.2557483446461211</v>
      </c>
      <c r="EK133" s="7" t="n">
        <v>0.5770278293378973</v>
      </c>
      <c r="EL133" s="7" t="n">
        <v>0.7141198340442362</v>
      </c>
      <c r="EM133" s="7" t="n">
        <v>0.5684524299431601</v>
      </c>
      <c r="EN133" s="7" t="n">
        <v>0.5311408498802788</v>
      </c>
      <c r="EO133" s="7" t="n">
        <v>0.3616994899612733</v>
      </c>
      <c r="EP133" s="7" t="n">
        <v>0.5320403393171949</v>
      </c>
      <c r="EQ133" s="7" t="n">
        <v>0.5166348064982729</v>
      </c>
      <c r="ER133" s="7" t="n">
        <v>0.5271208750540411</v>
      </c>
      <c r="ES133" s="7" t="n">
        <v>0.5465483503922209</v>
      </c>
      <c r="ET133" s="7" t="n">
        <v>0.5675203212159103</v>
      </c>
      <c r="EU133" s="7" t="n">
        <v>0.4998250652957454</v>
      </c>
      <c r="EV133" s="7" t="n">
        <v>0.6396370408776203</v>
      </c>
      <c r="EW133" s="7" t="n">
        <v>0.5040396710487449</v>
      </c>
      <c r="EX133" s="7" t="n">
        <v>0.4539094923700967</v>
      </c>
      <c r="EY133" s="7" t="n">
        <v>0.5393153028935613</v>
      </c>
      <c r="EZ133" s="7" t="n">
        <v>0.5567753317433761</v>
      </c>
      <c r="FA133" s="7" t="n">
        <v>0.4801146160671665</v>
      </c>
      <c r="FB133" s="7" t="n">
        <v>0.582220510961149</v>
      </c>
      <c r="FC133" s="7" t="n">
        <v>0.02319226216226939</v>
      </c>
      <c r="FD133" s="7" t="n">
        <v>0.3838361141791301</v>
      </c>
      <c r="FE133" s="7" t="n">
        <v>0.4576590749151118</v>
      </c>
      <c r="FF133" s="7" t="n">
        <v>0.5461804979326889</v>
      </c>
      <c r="FG133" s="7" t="n">
        <v>0.7343661241756898</v>
      </c>
      <c r="FH133" s="7" t="n">
        <v>-0.1931746262678267</v>
      </c>
      <c r="FI133" s="7" t="n">
        <v>0.2890319703972767</v>
      </c>
      <c r="FJ133" s="7" t="n">
        <v>0.5511592407833547</v>
      </c>
      <c r="FK133" s="7" t="n">
        <v>0.1190714459242471</v>
      </c>
      <c r="FL133" s="7" t="n">
        <v>0.2419855743949801</v>
      </c>
      <c r="FM133" s="7" t="n">
        <v>0.347312233977959</v>
      </c>
      <c r="FN133" s="7" t="n">
        <v>0.4639216870735153</v>
      </c>
      <c r="FO133" s="7" t="n">
        <v>0.009221975022415046</v>
      </c>
      <c r="FP133" s="7" t="n">
        <v>0.3437417599756963</v>
      </c>
      <c r="FQ133" s="7" t="n">
        <v>0.626238341453226</v>
      </c>
      <c r="FR133" s="7" t="n">
        <v>0.6301022892996537</v>
      </c>
      <c r="FS133" s="7" t="n">
        <v>0.4740771547039366</v>
      </c>
      <c r="FT133" s="7" t="n">
        <v>0.08147760745094461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0.6381276592633086</v>
      </c>
      <c r="D134" s="7" t="n">
        <v>0.6394871158525706</v>
      </c>
      <c r="E134" s="7" t="n">
        <v>0.2714403810976387</v>
      </c>
      <c r="F134" s="7" t="n">
        <v>0.5810866471786422</v>
      </c>
      <c r="G134" s="7" t="n">
        <v>0.2218235006080913</v>
      </c>
      <c r="H134" s="7" t="n">
        <v>0.6182593680128736</v>
      </c>
      <c r="I134" s="7" t="n">
        <v>0.4534352459996123</v>
      </c>
      <c r="J134" s="7" t="n">
        <v>0.3807989209078253</v>
      </c>
      <c r="K134" s="7" t="n">
        <v>0.720715923751201</v>
      </c>
      <c r="L134" s="7" t="n">
        <v>0.297504331253564</v>
      </c>
      <c r="M134" s="7" t="n">
        <v>0.5829190638392888</v>
      </c>
      <c r="N134" s="7" t="n">
        <v>0.6120726791025107</v>
      </c>
      <c r="O134" s="7" t="n">
        <v>0.3979239702913656</v>
      </c>
      <c r="P134" s="7" t="n">
        <v>0.4624592679630529</v>
      </c>
      <c r="Q134" s="7" t="n">
        <v>0.2624995722988087</v>
      </c>
      <c r="R134" s="7" t="n">
        <v>0.3325418410792589</v>
      </c>
      <c r="S134" s="7" t="n">
        <v>0.4323606268876379</v>
      </c>
      <c r="T134" s="7" t="n">
        <v>0.2538664918544934</v>
      </c>
      <c r="U134" s="7" t="n">
        <v>0.4522483280926687</v>
      </c>
      <c r="V134" s="7" t="n">
        <v>0.4142430388844282</v>
      </c>
      <c r="W134" s="7" t="n">
        <v>0.3960667508570527</v>
      </c>
      <c r="X134" s="7" t="n">
        <v>0.4775636288067653</v>
      </c>
      <c r="Y134" s="7" t="n">
        <v>0.4938316240099738</v>
      </c>
      <c r="Z134" s="7" t="n">
        <v>0.5644757725863562</v>
      </c>
      <c r="AA134" s="7" t="n">
        <v>0.4673235045785911</v>
      </c>
      <c r="AB134" s="7" t="n">
        <v>0.2308925665356727</v>
      </c>
      <c r="AC134" s="7" t="n">
        <v>0.595827204736325</v>
      </c>
      <c r="AD134" s="7" t="n">
        <v>0.5951291374386367</v>
      </c>
      <c r="AE134" s="7" t="n">
        <v>0.6223161203757934</v>
      </c>
      <c r="AF134" s="7" t="n">
        <v>0.5198210725717195</v>
      </c>
      <c r="AG134" s="7" t="n">
        <v>0.4806458604745058</v>
      </c>
      <c r="AH134" s="7" t="n">
        <v>0.4917714161573227</v>
      </c>
      <c r="AI134" s="7" t="n">
        <v>-0.02565097592249911</v>
      </c>
      <c r="AJ134" s="7" t="n">
        <v>0.5872413105785882</v>
      </c>
      <c r="AK134" s="7" t="n">
        <v>0.5709931533507879</v>
      </c>
      <c r="AL134" s="7" t="n">
        <v>0.2426168569083177</v>
      </c>
      <c r="AM134" s="7" t="n">
        <v>0.9345931260966811</v>
      </c>
      <c r="AN134" s="7" t="n">
        <v>0.4886945857230708</v>
      </c>
      <c r="AO134" s="7" t="n">
        <v>0.3635941174591866</v>
      </c>
      <c r="AP134" s="7" t="n">
        <v>0.01800008829492467</v>
      </c>
      <c r="AQ134" s="7" t="n">
        <v>0.5656662591237781</v>
      </c>
      <c r="AR134" s="7" t="n">
        <v>0.3201085280210155</v>
      </c>
      <c r="AS134" s="7" t="n">
        <v>0.5609801299443572</v>
      </c>
      <c r="AT134" s="7" t="n">
        <v>0.3781132702790982</v>
      </c>
      <c r="AU134" s="7" t="n">
        <v>0.4685214259307656</v>
      </c>
      <c r="AV134" s="7" t="n">
        <v>0.2841315872243363</v>
      </c>
      <c r="AW134" s="7" t="n">
        <v>0.1461942218443769</v>
      </c>
      <c r="AX134" s="7" t="n">
        <v>0.5671673927641065</v>
      </c>
      <c r="AY134" s="7" t="n">
        <v>0.712147548905008</v>
      </c>
      <c r="AZ134" s="7" t="n">
        <v>0.4526508850905277</v>
      </c>
      <c r="BA134" s="7" t="n">
        <v>0.3953945471518622</v>
      </c>
      <c r="BB134" s="7" t="n">
        <v>0.2640347521852657</v>
      </c>
      <c r="BC134" s="7" t="n">
        <v>0.4665538327852443</v>
      </c>
      <c r="BD134" s="7" t="n">
        <v>0.4710150094005262</v>
      </c>
      <c r="BE134" s="7" t="n">
        <v>0.3156109425282035</v>
      </c>
      <c r="BF134" s="7" t="n">
        <v>-0.03244015426408791</v>
      </c>
      <c r="BG134" s="7" t="n">
        <v>0.4770812847472328</v>
      </c>
      <c r="BH134" s="7" t="n">
        <v>0.3206242590279721</v>
      </c>
      <c r="BI134" s="7" t="n">
        <v>0.4171086926886463</v>
      </c>
      <c r="BJ134" s="7" t="n">
        <v>0.4285401172211852</v>
      </c>
      <c r="BK134" s="7" t="n">
        <v>0.9345931173396452</v>
      </c>
      <c r="BL134" s="7" t="n">
        <v>0.477069100372968</v>
      </c>
      <c r="BM134" s="7" t="n">
        <v>0.4295600416403413</v>
      </c>
      <c r="BN134" s="7" t="n">
        <v>0.3533629356325381</v>
      </c>
      <c r="BO134" s="7" t="n">
        <v>0.4142750225469519</v>
      </c>
      <c r="BP134" s="7" t="n">
        <v>0.5096124689127742</v>
      </c>
      <c r="BQ134" s="7" t="n">
        <v>0.4813936273540574</v>
      </c>
      <c r="BR134" s="7" t="n">
        <v>-0.02795408643438665</v>
      </c>
      <c r="BS134" s="7" t="n">
        <v>0.5184362360189815</v>
      </c>
      <c r="BT134" s="7" t="n">
        <v>0.5172113461449869</v>
      </c>
      <c r="BU134" s="7" t="n">
        <v>0.6478249743938337</v>
      </c>
      <c r="BV134" s="7" t="n">
        <v>0.2457707618557421</v>
      </c>
      <c r="BW134" s="7" t="n">
        <v>0.6114578118173196</v>
      </c>
      <c r="BX134" s="7" t="n">
        <v>0.4688243716613416</v>
      </c>
      <c r="BY134" s="7" t="n">
        <v>0.5797426148570377</v>
      </c>
      <c r="BZ134" s="7" t="n">
        <v>0.5719772508806137</v>
      </c>
      <c r="CA134" s="7" t="n">
        <v>0.3668863037927306</v>
      </c>
      <c r="CB134" s="7" t="n">
        <v>0.663948613536398</v>
      </c>
      <c r="CC134" s="7" t="n">
        <v>0.4955593129186054</v>
      </c>
      <c r="CD134" s="7" t="n">
        <v>0.6159341162106029</v>
      </c>
      <c r="CE134" s="7" t="n">
        <v>0.6056572886339594</v>
      </c>
      <c r="CF134" s="7" t="n">
        <v>0.3101622025315975</v>
      </c>
      <c r="CG134" s="7" t="n">
        <v>0.2703406450302914</v>
      </c>
      <c r="CH134" s="7" t="n">
        <v>0.6087143698785077</v>
      </c>
      <c r="CI134" s="7" t="n">
        <v>0.5713632396006703</v>
      </c>
      <c r="CJ134" s="7" t="n">
        <v>0.4675895339822407</v>
      </c>
      <c r="CK134" s="7" t="n">
        <v>0.4820989034462462</v>
      </c>
      <c r="CL134" s="7" t="n">
        <v>0.2040838523616633</v>
      </c>
      <c r="CM134" s="7" t="n">
        <v>0.4046414235466661</v>
      </c>
      <c r="CN134" s="7" t="n">
        <v>0.5249044186990237</v>
      </c>
      <c r="CO134" s="7" t="n">
        <v>0.49469453921096</v>
      </c>
      <c r="CP134" s="7" t="n">
        <v>0.1171247504755424</v>
      </c>
      <c r="CQ134" s="7" t="n">
        <v>0.4988727686208172</v>
      </c>
      <c r="CR134" s="7" t="n">
        <v>0.2756469258168139</v>
      </c>
      <c r="CS134" s="7" t="n">
        <v>0.2296657775245247</v>
      </c>
      <c r="CT134" s="7" t="n">
        <v>0.3449883791164454</v>
      </c>
      <c r="CU134" s="7" t="n">
        <v>0.2293222425433736</v>
      </c>
      <c r="CV134" s="7" t="n">
        <v>0.6407313588612055</v>
      </c>
      <c r="CW134" s="7" t="n">
        <v>0.4920833573258391</v>
      </c>
      <c r="CX134" s="7" t="n">
        <v>0.4648206371261158</v>
      </c>
      <c r="CY134" s="7" t="n">
        <v>0.4848178171092568</v>
      </c>
      <c r="CZ134" s="7" t="n">
        <v>0.7877356485305669</v>
      </c>
      <c r="DA134" s="7" t="n">
        <v>0.09427426421047828</v>
      </c>
      <c r="DB134" s="7" t="n">
        <v>0.5983051465347105</v>
      </c>
      <c r="DC134" s="7" t="n">
        <v>0.4165643290248671</v>
      </c>
      <c r="DD134" s="7" t="n">
        <v>0.1538298603394507</v>
      </c>
      <c r="DE134" s="7" t="n">
        <v>0.1551514962689083</v>
      </c>
      <c r="DF134" s="7" t="n">
        <v>0.238731817532006</v>
      </c>
      <c r="DG134" s="7" t="n">
        <v>0.6212742436311116</v>
      </c>
      <c r="DH134" s="7" t="n">
        <v>0.3758416971181749</v>
      </c>
      <c r="DI134" s="7" t="n">
        <v>0.4997062824506754</v>
      </c>
      <c r="DJ134" s="7" t="n">
        <v>0.1675590323931516</v>
      </c>
      <c r="DK134" s="7" t="n">
        <v>0.3889450713719352</v>
      </c>
      <c r="DL134" s="7" t="n">
        <v>0.3715639738215761</v>
      </c>
      <c r="DM134" s="7" t="n">
        <v>0.3588396446656936</v>
      </c>
      <c r="DN134" s="7" t="n">
        <v>0.03223448057243159</v>
      </c>
      <c r="DO134" s="7" t="n">
        <v>0.2516032523615118</v>
      </c>
      <c r="DP134" s="7" t="n">
        <v>0.2775800796641735</v>
      </c>
      <c r="DQ134" s="7" t="n">
        <v>0.5600858159388213</v>
      </c>
      <c r="DR134" s="7" t="n">
        <v>0.4553945289002797</v>
      </c>
      <c r="DS134" s="7" t="n">
        <v>0.4785526770355164</v>
      </c>
      <c r="DT134" s="7" t="n">
        <v>0.2198308540148315</v>
      </c>
      <c r="DU134" s="7" t="n">
        <v>0.6066649609552957</v>
      </c>
      <c r="DV134" s="7" t="n">
        <v>0.595621957726059</v>
      </c>
      <c r="DW134" s="7" t="n">
        <v>0.2571561557663418</v>
      </c>
      <c r="DX134" s="7" t="n">
        <v>0.4158670292105637</v>
      </c>
      <c r="DY134" s="7" t="n">
        <v>0.3543119816615861</v>
      </c>
      <c r="DZ134" s="7" t="n">
        <v>0.2041341220493836</v>
      </c>
      <c r="EA134" s="7" t="n">
        <v>0.6631985345629441</v>
      </c>
      <c r="EB134" s="7" t="n">
        <v>0.3295586822007797</v>
      </c>
      <c r="EC134" s="7" t="n">
        <v>0.3339056677520842</v>
      </c>
      <c r="ED134" s="7" t="n">
        <v>0.5077139031384346</v>
      </c>
      <c r="EE134" s="7" t="n">
        <v>1</v>
      </c>
      <c r="EF134" s="7" t="n">
        <v>0.2832910551498902</v>
      </c>
      <c r="EG134" s="7" t="n">
        <v>0.3071484678327914</v>
      </c>
      <c r="EH134" s="7" t="n">
        <v>0.3370549203164655</v>
      </c>
      <c r="EI134" s="7" t="n">
        <v>0.4607233235476382</v>
      </c>
      <c r="EJ134" s="7" t="n">
        <v>0.2924690971134598</v>
      </c>
      <c r="EK134" s="7" t="n">
        <v>0.1142965640035845</v>
      </c>
      <c r="EL134" s="7" t="n">
        <v>0.5618785520149109</v>
      </c>
      <c r="EM134" s="7" t="n">
        <v>0.4014951352643254</v>
      </c>
      <c r="EN134" s="7" t="n">
        <v>0.2816086580078901</v>
      </c>
      <c r="EO134" s="7" t="n">
        <v>0.404298165195344</v>
      </c>
      <c r="EP134" s="7" t="n">
        <v>0.2363260207549438</v>
      </c>
      <c r="EQ134" s="7" t="n">
        <v>0.2664825099736847</v>
      </c>
      <c r="ER134" s="7" t="n">
        <v>0.2115825887310722</v>
      </c>
      <c r="ES134" s="7" t="n">
        <v>0.291183097889128</v>
      </c>
      <c r="ET134" s="7" t="n">
        <v>0.4173519722008242</v>
      </c>
      <c r="EU134" s="7" t="n">
        <v>0.2143693873290087</v>
      </c>
      <c r="EV134" s="7" t="n">
        <v>0.3314841834302666</v>
      </c>
      <c r="EW134" s="7" t="n">
        <v>0.40063017748391</v>
      </c>
      <c r="EX134" s="7" t="n">
        <v>0.3985749797744713</v>
      </c>
      <c r="EY134" s="7" t="n">
        <v>0.5424801124737033</v>
      </c>
      <c r="EZ134" s="7" t="n">
        <v>0.2980904952139055</v>
      </c>
      <c r="FA134" s="7" t="n">
        <v>0.5519127053136593</v>
      </c>
      <c r="FB134" s="7" t="n">
        <v>0.6748653482504819</v>
      </c>
      <c r="FC134" s="7" t="n">
        <v>0.0900082994422208</v>
      </c>
      <c r="FD134" s="7" t="n">
        <v>0.3485166805469949</v>
      </c>
      <c r="FE134" s="7" t="n">
        <v>0.4815855163458821</v>
      </c>
      <c r="FF134" s="7" t="n">
        <v>0.2926146846605321</v>
      </c>
      <c r="FG134" s="7" t="n">
        <v>0.5871025820478688</v>
      </c>
      <c r="FH134" s="7" t="n">
        <v>-0.04045496648840103</v>
      </c>
      <c r="FI134" s="7" t="n">
        <v>0.4284614366750878</v>
      </c>
      <c r="FJ134" s="7" t="n">
        <v>0.2969304406744376</v>
      </c>
      <c r="FK134" s="7" t="n">
        <v>0.06925801008889568</v>
      </c>
      <c r="FL134" s="7" t="n">
        <v>0.3027739837066055</v>
      </c>
      <c r="FM134" s="7" t="n">
        <v>0.3832046441505785</v>
      </c>
      <c r="FN134" s="7" t="n">
        <v>0.4812169996393956</v>
      </c>
      <c r="FO134" s="7" t="n">
        <v>0.2501391193682095</v>
      </c>
      <c r="FP134" s="7" t="n">
        <v>0.3800735779782714</v>
      </c>
      <c r="FQ134" s="7" t="n">
        <v>0.4151385697029196</v>
      </c>
      <c r="FR134" s="7" t="n">
        <v>0.1746488143091452</v>
      </c>
      <c r="FS134" s="7" t="n">
        <v>0.4415906404093813</v>
      </c>
      <c r="FT134" s="7" t="n">
        <v>0.4183885180561421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0.5499618117107918</v>
      </c>
      <c r="D135" s="7" t="n">
        <v>0.4733151378577938</v>
      </c>
      <c r="E135" s="7" t="n">
        <v>0.07672297923195903</v>
      </c>
      <c r="F135" s="7" t="n">
        <v>0.3308329607512462</v>
      </c>
      <c r="G135" s="7" t="n">
        <v>-0.09846810034259611</v>
      </c>
      <c r="H135" s="7" t="n">
        <v>0.02271860018509366</v>
      </c>
      <c r="I135" s="7" t="n">
        <v>0.4048794019788862</v>
      </c>
      <c r="J135" s="7" t="n">
        <v>0.340036193082462</v>
      </c>
      <c r="K135" s="7" t="n">
        <v>0.263837730229842</v>
      </c>
      <c r="L135" s="7" t="n">
        <v>0.08554589771114464</v>
      </c>
      <c r="M135" s="7" t="n">
        <v>0.4868556399852099</v>
      </c>
      <c r="N135" s="7" t="n">
        <v>0.6098391543124854</v>
      </c>
      <c r="O135" s="7" t="n">
        <v>0.5095918942188173</v>
      </c>
      <c r="P135" s="7" t="n">
        <v>0.3387364426524508</v>
      </c>
      <c r="Q135" s="7" t="n">
        <v>0.3495954121531931</v>
      </c>
      <c r="R135" s="7" t="n">
        <v>0.4448378532211455</v>
      </c>
      <c r="S135" s="7" t="n">
        <v>0.5634575581187004</v>
      </c>
      <c r="T135" s="7" t="n">
        <v>0.3994713429833971</v>
      </c>
      <c r="U135" s="7" t="n">
        <v>0.8382192179455491</v>
      </c>
      <c r="V135" s="7" t="n">
        <v>0.5218118994723183</v>
      </c>
      <c r="W135" s="7" t="n">
        <v>0.532826488431654</v>
      </c>
      <c r="X135" s="7" t="n">
        <v>0.426529916370323</v>
      </c>
      <c r="Y135" s="7" t="n">
        <v>0.4723805400495954</v>
      </c>
      <c r="Z135" s="7" t="n">
        <v>-0.01298360037178733</v>
      </c>
      <c r="AA135" s="7" t="n">
        <v>0.4244603685768247</v>
      </c>
      <c r="AB135" s="7" t="n">
        <v>0.07872488497915869</v>
      </c>
      <c r="AC135" s="7" t="n">
        <v>0.6364503360811329</v>
      </c>
      <c r="AD135" s="7" t="n">
        <v>0.6604806377778428</v>
      </c>
      <c r="AE135" s="7" t="n">
        <v>0.5922470029841734</v>
      </c>
      <c r="AF135" s="7" t="n">
        <v>0.2117905223129133</v>
      </c>
      <c r="AG135" s="7" t="n">
        <v>0.453307521024313</v>
      </c>
      <c r="AH135" s="7" t="n">
        <v>0.1784602062975337</v>
      </c>
      <c r="AI135" s="7" t="n">
        <v>0.04458362387696727</v>
      </c>
      <c r="AJ135" s="7" t="n">
        <v>0.02264622289236349</v>
      </c>
      <c r="AK135" s="7" t="n">
        <v>0.3172406310880614</v>
      </c>
      <c r="AL135" s="7" t="n">
        <v>0.3847579508032874</v>
      </c>
      <c r="AM135" s="7" t="n">
        <v>0.2041486179857877</v>
      </c>
      <c r="AN135" s="7" t="n">
        <v>0.3133865530816421</v>
      </c>
      <c r="AO135" s="7" t="n">
        <v>0.8809421784377354</v>
      </c>
      <c r="AP135" s="7" t="n">
        <v>0.04845160762466049</v>
      </c>
      <c r="AQ135" s="7" t="n">
        <v>0.3201990104059221</v>
      </c>
      <c r="AR135" s="7" t="n">
        <v>0.4522090912285724</v>
      </c>
      <c r="AS135" s="7" t="n">
        <v>0.6399721966244953</v>
      </c>
      <c r="AT135" s="7" t="n">
        <v>0.5667636088185067</v>
      </c>
      <c r="AU135" s="7" t="n">
        <v>0.5934797706609768</v>
      </c>
      <c r="AV135" s="7" t="n">
        <v>0.4699928468086206</v>
      </c>
      <c r="AW135" s="7" t="n">
        <v>0.4058455451032141</v>
      </c>
      <c r="AX135" s="7" t="n">
        <v>0.6246905733338838</v>
      </c>
      <c r="AY135" s="7" t="n">
        <v>0.3818568676377752</v>
      </c>
      <c r="AZ135" s="7" t="n">
        <v>0.5116751945609943</v>
      </c>
      <c r="BA135" s="7" t="n">
        <v>0.208625941980471</v>
      </c>
      <c r="BB135" s="7" t="n">
        <v>0.4535300240903318</v>
      </c>
      <c r="BC135" s="7" t="n">
        <v>0.4281237616452159</v>
      </c>
      <c r="BD135" s="7" t="n">
        <v>0.1598341777831967</v>
      </c>
      <c r="BE135" s="7" t="n">
        <v>0.6321432568619638</v>
      </c>
      <c r="BF135" s="7" t="n">
        <v>0.06229612880590169</v>
      </c>
      <c r="BG135" s="7" t="n">
        <v>0.3465328329633872</v>
      </c>
      <c r="BH135" s="7" t="n">
        <v>0.5242535242754137</v>
      </c>
      <c r="BI135" s="7" t="n">
        <v>0.8779344362466442</v>
      </c>
      <c r="BJ135" s="7" t="n">
        <v>0.4394974860835442</v>
      </c>
      <c r="BK135" s="7" t="n">
        <v>0.2041489139740915</v>
      </c>
      <c r="BL135" s="7" t="n">
        <v>0.1373960165868943</v>
      </c>
      <c r="BM135" s="7" t="n">
        <v>0.4335055434887171</v>
      </c>
      <c r="BN135" s="7" t="n">
        <v>0.2935871106856181</v>
      </c>
      <c r="BO135" s="7" t="n">
        <v>0.423342853833661</v>
      </c>
      <c r="BP135" s="7" t="n">
        <v>0.1843316564633558</v>
      </c>
      <c r="BQ135" s="7" t="n">
        <v>0.6477987934868705</v>
      </c>
      <c r="BR135" s="7" t="n">
        <v>-0.2786809083973914</v>
      </c>
      <c r="BS135" s="7" t="n">
        <v>-0.05204735590598144</v>
      </c>
      <c r="BT135" s="7" t="n">
        <v>0.3661851268247042</v>
      </c>
      <c r="BU135" s="7" t="n">
        <v>0.4206272024763616</v>
      </c>
      <c r="BV135" s="7" t="n">
        <v>0.1457703981446482</v>
      </c>
      <c r="BW135" s="7" t="n">
        <v>0.5355766520078512</v>
      </c>
      <c r="BX135" s="7" t="n">
        <v>0.3683450991963507</v>
      </c>
      <c r="BY135" s="7" t="n">
        <v>0.3998126744664664</v>
      </c>
      <c r="BZ135" s="7" t="n">
        <v>0.5747988387891501</v>
      </c>
      <c r="CA135" s="7" t="n">
        <v>0.3928028561397752</v>
      </c>
      <c r="CB135" s="7" t="n">
        <v>0.4829413711034393</v>
      </c>
      <c r="CC135" s="7" t="n">
        <v>0.5286120036285544</v>
      </c>
      <c r="CD135" s="7" t="n">
        <v>0.05879771588305044</v>
      </c>
      <c r="CE135" s="7" t="n">
        <v>0.1776752821235106</v>
      </c>
      <c r="CF135" s="7" t="n">
        <v>0.4311447212022886</v>
      </c>
      <c r="CG135" s="7" t="n">
        <v>0.4139679872025742</v>
      </c>
      <c r="CH135" s="7" t="n">
        <v>0.001604284389751604</v>
      </c>
      <c r="CI135" s="7" t="n">
        <v>0.3869016489952067</v>
      </c>
      <c r="CJ135" s="7" t="n">
        <v>0.1809610822395456</v>
      </c>
      <c r="CK135" s="7" t="n">
        <v>0.4296893472047288</v>
      </c>
      <c r="CL135" s="7" t="n">
        <v>0.3562984074168162</v>
      </c>
      <c r="CM135" s="7" t="n">
        <v>0.2196354058059791</v>
      </c>
      <c r="CN135" s="7" t="n">
        <v>0.5255287073263323</v>
      </c>
      <c r="CO135" s="7" t="n">
        <v>0.3136349754981296</v>
      </c>
      <c r="CP135" s="7" t="n">
        <v>-0.09500113024155186</v>
      </c>
      <c r="CQ135" s="7" t="n">
        <v>0.3458970772613688</v>
      </c>
      <c r="CR135" s="7" t="n">
        <v>0.1335952754739011</v>
      </c>
      <c r="CS135" s="7" t="n">
        <v>0.3793410221736258</v>
      </c>
      <c r="CT135" s="7" t="n">
        <v>0.223316693960206</v>
      </c>
      <c r="CU135" s="7" t="n">
        <v>0.4027181757728699</v>
      </c>
      <c r="CV135" s="7" t="n">
        <v>0.6267356001655501</v>
      </c>
      <c r="CW135" s="7" t="n">
        <v>0.1047961944555567</v>
      </c>
      <c r="CX135" s="7" t="n">
        <v>0.3422396537924134</v>
      </c>
      <c r="CY135" s="7" t="n">
        <v>0.6471719535364308</v>
      </c>
      <c r="CZ135" s="7" t="n">
        <v>0.3044961145891942</v>
      </c>
      <c r="DA135" s="7" t="n">
        <v>-0.254415307779631</v>
      </c>
      <c r="DB135" s="7" t="n">
        <v>0.4526595439512106</v>
      </c>
      <c r="DC135" s="7" t="n">
        <v>0.3652601038525166</v>
      </c>
      <c r="DD135" s="7" t="n">
        <v>0.3469869114894916</v>
      </c>
      <c r="DE135" s="7" t="n">
        <v>0.3714518303990332</v>
      </c>
      <c r="DF135" s="7" t="n">
        <v>0.3557108872846931</v>
      </c>
      <c r="DG135" s="7" t="n">
        <v>0.02780799812877833</v>
      </c>
      <c r="DH135" s="7" t="n">
        <v>0.9502729401985939</v>
      </c>
      <c r="DI135" s="7" t="n">
        <v>0.3020668030299973</v>
      </c>
      <c r="DJ135" s="7" t="n">
        <v>0.3837193937583852</v>
      </c>
      <c r="DK135" s="7" t="n">
        <v>0.610170477607257</v>
      </c>
      <c r="DL135" s="7" t="n">
        <v>0.3189756742368269</v>
      </c>
      <c r="DM135" s="7" t="n">
        <v>0.4252539188193868</v>
      </c>
      <c r="DN135" s="7" t="n">
        <v>0.1243796854668805</v>
      </c>
      <c r="DO135" s="7" t="n">
        <v>0.4323963484217657</v>
      </c>
      <c r="DP135" s="7" t="n">
        <v>0.3932922877630506</v>
      </c>
      <c r="DQ135" s="7" t="n">
        <v>0.3873941611750546</v>
      </c>
      <c r="DR135" s="7" t="n">
        <v>0.2355892640156901</v>
      </c>
      <c r="DS135" s="7" t="n">
        <v>0.161250534792546</v>
      </c>
      <c r="DT135" s="7" t="n">
        <v>0.3802090766457177</v>
      </c>
      <c r="DU135" s="7" t="n">
        <v>0.4812045358397436</v>
      </c>
      <c r="DV135" s="7" t="n">
        <v>0.2776590992353362</v>
      </c>
      <c r="DW135" s="7" t="n">
        <v>0.4142927291848523</v>
      </c>
      <c r="DX135" s="7" t="n">
        <v>0.3833202880674659</v>
      </c>
      <c r="DY135" s="7" t="n">
        <v>0.2441383646220961</v>
      </c>
      <c r="DZ135" s="7" t="n">
        <v>0.4150526374425648</v>
      </c>
      <c r="EA135" s="7" t="n">
        <v>0.5227411974203693</v>
      </c>
      <c r="EB135" s="7" t="n">
        <v>0.7004217842204901</v>
      </c>
      <c r="EC135" s="7" t="n">
        <v>0.3646145716039456</v>
      </c>
      <c r="ED135" s="7" t="n">
        <v>0.5064707516919531</v>
      </c>
      <c r="EE135" s="7" t="n">
        <v>0.2832910551498902</v>
      </c>
      <c r="EF135" s="7" t="n">
        <v>1</v>
      </c>
      <c r="EG135" s="7" t="n">
        <v>0.3620671081386643</v>
      </c>
      <c r="EH135" s="7" t="n">
        <v>0.6060375342987508</v>
      </c>
      <c r="EI135" s="7" t="n">
        <v>0.4090690624618112</v>
      </c>
      <c r="EJ135" s="7" t="n">
        <v>0.5718274775685531</v>
      </c>
      <c r="EK135" s="7" t="n">
        <v>0.6928138524469599</v>
      </c>
      <c r="EL135" s="7" t="n">
        <v>0.5801876645266947</v>
      </c>
      <c r="EM135" s="7" t="n">
        <v>0.4210545707567577</v>
      </c>
      <c r="EN135" s="7" t="n">
        <v>0.3364720443096915</v>
      </c>
      <c r="EO135" s="7" t="n">
        <v>0.381978998866942</v>
      </c>
      <c r="EP135" s="7" t="n">
        <v>0.3367580321360286</v>
      </c>
      <c r="EQ135" s="7" t="n">
        <v>0.3724139775769332</v>
      </c>
      <c r="ER135" s="7" t="n">
        <v>0.3837540860355585</v>
      </c>
      <c r="ES135" s="7" t="n">
        <v>0.3534658254329649</v>
      </c>
      <c r="ET135" s="7" t="n">
        <v>0.436354444661414</v>
      </c>
      <c r="EU135" s="7" t="n">
        <v>0.7617036991471645</v>
      </c>
      <c r="EV135" s="7" t="n">
        <v>0.4954097640642996</v>
      </c>
      <c r="EW135" s="7" t="n">
        <v>0.6355069929703239</v>
      </c>
      <c r="EX135" s="7" t="n">
        <v>0.4155864486866749</v>
      </c>
      <c r="EY135" s="7" t="n">
        <v>0.4380996628206917</v>
      </c>
      <c r="EZ135" s="7" t="n">
        <v>0.3589123077520921</v>
      </c>
      <c r="FA135" s="7" t="n">
        <v>0.3386069579490939</v>
      </c>
      <c r="FB135" s="7" t="n">
        <v>0.4454833695465548</v>
      </c>
      <c r="FC135" s="7" t="n">
        <v>0.03629335793196585</v>
      </c>
      <c r="FD135" s="7" t="n">
        <v>0.3414283087737869</v>
      </c>
      <c r="FE135" s="7" t="n">
        <v>0.418143687597501</v>
      </c>
      <c r="FF135" s="7" t="n">
        <v>0.3578657525655161</v>
      </c>
      <c r="FG135" s="7" t="n">
        <v>0.477626255522891</v>
      </c>
      <c r="FH135" s="7" t="n">
        <v>-0.2805887715595242</v>
      </c>
      <c r="FI135" s="7" t="n">
        <v>0.1022244333708495</v>
      </c>
      <c r="FJ135" s="7" t="n">
        <v>0.3537879200774258</v>
      </c>
      <c r="FK135" s="7" t="n">
        <v>0.1520492584376049</v>
      </c>
      <c r="FL135" s="7" t="n">
        <v>0.5573524987611826</v>
      </c>
      <c r="FM135" s="7" t="n">
        <v>0.3841801963389483</v>
      </c>
      <c r="FN135" s="7" t="n">
        <v>0.3792568280621433</v>
      </c>
      <c r="FO135" s="7" t="n">
        <v>-0.1481925392522087</v>
      </c>
      <c r="FP135" s="7" t="n">
        <v>0.2707306962596255</v>
      </c>
      <c r="FQ135" s="7" t="n">
        <v>0.4966139039817675</v>
      </c>
      <c r="FR135" s="7" t="n">
        <v>0.7161011468045917</v>
      </c>
      <c r="FS135" s="7" t="n">
        <v>0.2332007039022615</v>
      </c>
      <c r="FT135" s="7" t="n">
        <v>-0.05256689961374664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0.517334994335759</v>
      </c>
      <c r="D136" s="7" t="n">
        <v>0.4938166855514995</v>
      </c>
      <c r="E136" s="7" t="n">
        <v>-0.2102204069964597</v>
      </c>
      <c r="F136" s="7" t="n">
        <v>0.3412587052515531</v>
      </c>
      <c r="G136" s="7" t="n">
        <v>-0.1448394061303015</v>
      </c>
      <c r="H136" s="7" t="n">
        <v>-0.07651548878992261</v>
      </c>
      <c r="I136" s="7" t="n">
        <v>0.2336161694992857</v>
      </c>
      <c r="J136" s="7" t="n">
        <v>0.1650392783313545</v>
      </c>
      <c r="K136" s="7" t="n">
        <v>0.3037739799538433</v>
      </c>
      <c r="L136" s="7" t="n">
        <v>-0.1926151220444262</v>
      </c>
      <c r="M136" s="7" t="n">
        <v>0.5262757417065856</v>
      </c>
      <c r="N136" s="7" t="n">
        <v>0.6152615082627291</v>
      </c>
      <c r="O136" s="7" t="n">
        <v>0.8112230312819592</v>
      </c>
      <c r="P136" s="7" t="n">
        <v>0.4987429803830624</v>
      </c>
      <c r="Q136" s="7" t="n">
        <v>0.8732590889113149</v>
      </c>
      <c r="R136" s="7" t="n">
        <v>0.8111060056060289</v>
      </c>
      <c r="S136" s="7" t="n">
        <v>0.8217490082789047</v>
      </c>
      <c r="T136" s="7" t="n">
        <v>0.8031308438200397</v>
      </c>
      <c r="U136" s="7" t="n">
        <v>0.5041447312908535</v>
      </c>
      <c r="V136" s="7" t="n">
        <v>0.8106872467841229</v>
      </c>
      <c r="W136" s="7" t="n">
        <v>0.7769232178777212</v>
      </c>
      <c r="X136" s="7" t="n">
        <v>0.3085397152714904</v>
      </c>
      <c r="Y136" s="7" t="n">
        <v>0.3502355124700453</v>
      </c>
      <c r="Z136" s="7" t="n">
        <v>-0.1023171091183858</v>
      </c>
      <c r="AA136" s="7" t="n">
        <v>0.3074797335409143</v>
      </c>
      <c r="AB136" s="7" t="n">
        <v>-0.2203551386677395</v>
      </c>
      <c r="AC136" s="7" t="n">
        <v>0.6496672022232152</v>
      </c>
      <c r="AD136" s="7" t="n">
        <v>0.6706316243221048</v>
      </c>
      <c r="AE136" s="7" t="n">
        <v>0.620867802908686</v>
      </c>
      <c r="AF136" s="7" t="n">
        <v>0.2483088673235919</v>
      </c>
      <c r="AG136" s="7" t="n">
        <v>0.6154076915522502</v>
      </c>
      <c r="AH136" s="7" t="n">
        <v>-0.09174640748784677</v>
      </c>
      <c r="AI136" s="7" t="n">
        <v>-0.2941861358844446</v>
      </c>
      <c r="AJ136" s="7" t="n">
        <v>-0.1386204539738282</v>
      </c>
      <c r="AK136" s="7" t="n">
        <v>0.3121790331908929</v>
      </c>
      <c r="AL136" s="7" t="n">
        <v>0.5250317784284432</v>
      </c>
      <c r="AM136" s="7" t="n">
        <v>0.1603571595750319</v>
      </c>
      <c r="AN136" s="7" t="n">
        <v>0.1058886384338502</v>
      </c>
      <c r="AO136" s="7" t="n">
        <v>0.3461571138329065</v>
      </c>
      <c r="AP136" s="7" t="n">
        <v>-0.2891783130101548</v>
      </c>
      <c r="AQ136" s="7" t="n">
        <v>0.3401766330551682</v>
      </c>
      <c r="AR136" s="7" t="n">
        <v>0.8443736207677524</v>
      </c>
      <c r="AS136" s="7" t="n">
        <v>0.6842841083487932</v>
      </c>
      <c r="AT136" s="7" t="n">
        <v>0.6794209330135349</v>
      </c>
      <c r="AU136" s="7" t="n">
        <v>0.6103432670678897</v>
      </c>
      <c r="AV136" s="7" t="n">
        <v>0.6332055776078416</v>
      </c>
      <c r="AW136" s="7" t="n">
        <v>0.5748124613229399</v>
      </c>
      <c r="AX136" s="7" t="n">
        <v>0.6471032111694108</v>
      </c>
      <c r="AY136" s="7" t="n">
        <v>0.2395729659611815</v>
      </c>
      <c r="AZ136" s="7" t="n">
        <v>0.6085475770191136</v>
      </c>
      <c r="BA136" s="7" t="n">
        <v>0.1063428816830512</v>
      </c>
      <c r="BB136" s="7" t="n">
        <v>0.5733801028705816</v>
      </c>
      <c r="BC136" s="7" t="n">
        <v>0.3150415703496748</v>
      </c>
      <c r="BD136" s="7" t="n">
        <v>0.1607382178902236</v>
      </c>
      <c r="BE136" s="7" t="n">
        <v>0.07400883723510698</v>
      </c>
      <c r="BF136" s="7" t="n">
        <v>-0.269455427323604</v>
      </c>
      <c r="BG136" s="7" t="n">
        <v>0.3357150002297912</v>
      </c>
      <c r="BH136" s="7" t="n">
        <v>0.6472107177743114</v>
      </c>
      <c r="BI136" s="7" t="n">
        <v>0.447684667718404</v>
      </c>
      <c r="BJ136" s="7" t="n">
        <v>0.5958054229375449</v>
      </c>
      <c r="BK136" s="7" t="n">
        <v>0.1603571758791319</v>
      </c>
      <c r="BL136" s="7" t="n">
        <v>0.1704282905337339</v>
      </c>
      <c r="BM136" s="7" t="n">
        <v>0.4153713420874099</v>
      </c>
      <c r="BN136" s="7" t="n">
        <v>0.2679919305501403</v>
      </c>
      <c r="BO136" s="7" t="n">
        <v>0.4400189565851292</v>
      </c>
      <c r="BP136" s="7" t="n">
        <v>0.1716489835566795</v>
      </c>
      <c r="BQ136" s="7" t="n">
        <v>0.5068343178096381</v>
      </c>
      <c r="BR136" s="7" t="n">
        <v>-0.413795342452124</v>
      </c>
      <c r="BS136" s="7" t="n">
        <v>-0.1490087419931833</v>
      </c>
      <c r="BT136" s="7" t="n">
        <v>0.3470447150960742</v>
      </c>
      <c r="BU136" s="7" t="n">
        <v>0.3372658136700948</v>
      </c>
      <c r="BV136" s="7" t="n">
        <v>-0.0986631581134394</v>
      </c>
      <c r="BW136" s="7" t="n">
        <v>0.5649386825076841</v>
      </c>
      <c r="BX136" s="7" t="n">
        <v>0.4612458310285243</v>
      </c>
      <c r="BY136" s="7" t="n">
        <v>0.4459033035008793</v>
      </c>
      <c r="BZ136" s="7" t="n">
        <v>0.487080997448857</v>
      </c>
      <c r="CA136" s="7" t="n">
        <v>0.3357547716712221</v>
      </c>
      <c r="CB136" s="7" t="n">
        <v>0.3386170401962815</v>
      </c>
      <c r="CC136" s="7" t="n">
        <v>0.439929884714144</v>
      </c>
      <c r="CD136" s="7" t="n">
        <v>0.1249168949268744</v>
      </c>
      <c r="CE136" s="7" t="n">
        <v>0.08818961992650333</v>
      </c>
      <c r="CF136" s="7" t="n">
        <v>0.4601573676182111</v>
      </c>
      <c r="CG136" s="7" t="n">
        <v>0.848252595329669</v>
      </c>
      <c r="CH136" s="7" t="n">
        <v>-0.08022135107821711</v>
      </c>
      <c r="CI136" s="7" t="n">
        <v>0.5379208222244045</v>
      </c>
      <c r="CJ136" s="7" t="n">
        <v>0.03376381276871684</v>
      </c>
      <c r="CK136" s="7" t="n">
        <v>0.314972362093239</v>
      </c>
      <c r="CL136" s="7" t="n">
        <v>0.6509112792210366</v>
      </c>
      <c r="CM136" s="7" t="n">
        <v>0.06957321064759883</v>
      </c>
      <c r="CN136" s="7" t="n">
        <v>0.6860207809884505</v>
      </c>
      <c r="CO136" s="7" t="n">
        <v>0.3711396690113057</v>
      </c>
      <c r="CP136" s="7" t="n">
        <v>-0.4556512995416575</v>
      </c>
      <c r="CQ136" s="7" t="n">
        <v>0.3735427569001612</v>
      </c>
      <c r="CR136" s="7" t="n">
        <v>0.2006815066319869</v>
      </c>
      <c r="CS136" s="7" t="n">
        <v>0.387541293917574</v>
      </c>
      <c r="CT136" s="7" t="n">
        <v>0.3499105982533902</v>
      </c>
      <c r="CU136" s="7" t="n">
        <v>0.3623135668875673</v>
      </c>
      <c r="CV136" s="7" t="n">
        <v>0.6498958028212908</v>
      </c>
      <c r="CW136" s="7" t="n">
        <v>-0.2144595345569688</v>
      </c>
      <c r="CX136" s="7" t="n">
        <v>0.3097450540652797</v>
      </c>
      <c r="CY136" s="7" t="n">
        <v>0.5093814908425841</v>
      </c>
      <c r="CZ136" s="7" t="n">
        <v>0.2110971169809146</v>
      </c>
      <c r="DA136" s="7" t="n">
        <v>-0.3354679332743222</v>
      </c>
      <c r="DB136" s="7" t="n">
        <v>0.3513561309307108</v>
      </c>
      <c r="DC136" s="7" t="n">
        <v>0.3294441904646021</v>
      </c>
      <c r="DD136" s="7" t="n">
        <v>0.5568090819157807</v>
      </c>
      <c r="DE136" s="7" t="n">
        <v>0.655705187774881</v>
      </c>
      <c r="DF136" s="7" t="n">
        <v>0.7679311039010499</v>
      </c>
      <c r="DG136" s="7" t="n">
        <v>-0.05260419506818564</v>
      </c>
      <c r="DH136" s="7" t="n">
        <v>0.3623154837147752</v>
      </c>
      <c r="DI136" s="7" t="n">
        <v>0.4011633008221057</v>
      </c>
      <c r="DJ136" s="7" t="n">
        <v>0.5990131664519738</v>
      </c>
      <c r="DK136" s="7" t="n">
        <v>0.6860375341944341</v>
      </c>
      <c r="DL136" s="7" t="n">
        <v>0.1915973721047758</v>
      </c>
      <c r="DM136" s="7" t="n">
        <v>0.4895183630943665</v>
      </c>
      <c r="DN136" s="7" t="n">
        <v>-0.1953922563201252</v>
      </c>
      <c r="DO136" s="7" t="n">
        <v>0.5636367328539245</v>
      </c>
      <c r="DP136" s="7" t="n">
        <v>0.7363267895761064</v>
      </c>
      <c r="DQ136" s="7" t="n">
        <v>0.5130170570154536</v>
      </c>
      <c r="DR136" s="7" t="n">
        <v>0.4519915937667765</v>
      </c>
      <c r="DS136" s="7" t="n">
        <v>0.1553687456469972</v>
      </c>
      <c r="DT136" s="7" t="n">
        <v>0.8255597573354844</v>
      </c>
      <c r="DU136" s="7" t="n">
        <v>0.6685073514265955</v>
      </c>
      <c r="DV136" s="7" t="n">
        <v>0.2896477425249732</v>
      </c>
      <c r="DW136" s="7" t="n">
        <v>0.8023237192307093</v>
      </c>
      <c r="DX136" s="7" t="n">
        <v>0.3746921890444581</v>
      </c>
      <c r="DY136" s="7" t="n">
        <v>0.3160129378722694</v>
      </c>
      <c r="DZ136" s="7" t="n">
        <v>0.7271052638416641</v>
      </c>
      <c r="EA136" s="7" t="n">
        <v>0.5331306003431816</v>
      </c>
      <c r="EB136" s="7" t="n">
        <v>0.4556941917440036</v>
      </c>
      <c r="EC136" s="7" t="n">
        <v>0.981289124381491</v>
      </c>
      <c r="ED136" s="7" t="n">
        <v>0.4591249377729978</v>
      </c>
      <c r="EE136" s="7" t="n">
        <v>0.3071484678327914</v>
      </c>
      <c r="EF136" s="7" t="n">
        <v>0.3620671081386643</v>
      </c>
      <c r="EG136" s="7" t="n">
        <v>1</v>
      </c>
      <c r="EH136" s="7" t="n">
        <v>0.6600374934733695</v>
      </c>
      <c r="EI136" s="7" t="n">
        <v>0.3045681148094967</v>
      </c>
      <c r="EJ136" s="7" t="n">
        <v>0.0390031486216065</v>
      </c>
      <c r="EK136" s="7" t="n">
        <v>0.3846788356497347</v>
      </c>
      <c r="EL136" s="7" t="n">
        <v>0.5999993484767063</v>
      </c>
      <c r="EM136" s="7" t="n">
        <v>0.6322350838596789</v>
      </c>
      <c r="EN136" s="7" t="n">
        <v>0.904723882555959</v>
      </c>
      <c r="EO136" s="7" t="n">
        <v>0.3355873698649161</v>
      </c>
      <c r="EP136" s="7" t="n">
        <v>0.7033179384314728</v>
      </c>
      <c r="EQ136" s="7" t="n">
        <v>0.5910758635482203</v>
      </c>
      <c r="ER136" s="7" t="n">
        <v>0.4979389277250646</v>
      </c>
      <c r="ES136" s="7" t="n">
        <v>0.8717405404790374</v>
      </c>
      <c r="ET136" s="7" t="n">
        <v>0.5319584721451661</v>
      </c>
      <c r="EU136" s="7" t="n">
        <v>0.5118475309565681</v>
      </c>
      <c r="EV136" s="7" t="n">
        <v>0.8075344804317877</v>
      </c>
      <c r="EW136" s="7" t="n">
        <v>0.4638689303169504</v>
      </c>
      <c r="EX136" s="7" t="n">
        <v>0.3545283040054863</v>
      </c>
      <c r="EY136" s="7" t="n">
        <v>0.1530971741308748</v>
      </c>
      <c r="EZ136" s="7" t="n">
        <v>0.8860480178330224</v>
      </c>
      <c r="FA136" s="7" t="n">
        <v>0.1838756080787994</v>
      </c>
      <c r="FB136" s="7" t="n">
        <v>0.2657547268770517</v>
      </c>
      <c r="FC136" s="7" t="n">
        <v>-0.321897346918437</v>
      </c>
      <c r="FD136" s="7" t="n">
        <v>0.1435251410460228</v>
      </c>
      <c r="FE136" s="7" t="n">
        <v>0.3254402538581126</v>
      </c>
      <c r="FF136" s="7" t="n">
        <v>0.8801589171537453</v>
      </c>
      <c r="FG136" s="7" t="n">
        <v>0.51389592280475</v>
      </c>
      <c r="FH136" s="7" t="n">
        <v>-0.4151735287943483</v>
      </c>
      <c r="FI136" s="7" t="n">
        <v>0.1499537611350901</v>
      </c>
      <c r="FJ136" s="7" t="n">
        <v>0.8961991982844304</v>
      </c>
      <c r="FK136" s="7" t="n">
        <v>-0.1642296056234556</v>
      </c>
      <c r="FL136" s="7" t="n">
        <v>0.03694219526668082</v>
      </c>
      <c r="FM136" s="7" t="n">
        <v>0.3249142017044227</v>
      </c>
      <c r="FN136" s="7" t="n">
        <v>0.3340683811225991</v>
      </c>
      <c r="FO136" s="7" t="n">
        <v>-0.3649878707491977</v>
      </c>
      <c r="FP136" s="7" t="n">
        <v>0.2411761595690829</v>
      </c>
      <c r="FQ136" s="7" t="n">
        <v>0.590229513642666</v>
      </c>
      <c r="FR136" s="7" t="n">
        <v>0.4130367220412137</v>
      </c>
      <c r="FS136" s="7" t="n">
        <v>0.4368933933768043</v>
      </c>
      <c r="FT136" s="7" t="n">
        <v>-0.259504259017947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0.6617498959913812</v>
      </c>
      <c r="D137" s="7" t="n">
        <v>0.5816152732178275</v>
      </c>
      <c r="E137" s="7" t="n">
        <v>-0.142141243309639</v>
      </c>
      <c r="F137" s="7" t="n">
        <v>0.3765064848199578</v>
      </c>
      <c r="G137" s="7" t="n">
        <v>-0.241360836365826</v>
      </c>
      <c r="H137" s="7" t="n">
        <v>-0.09609708080252992</v>
      </c>
      <c r="I137" s="7" t="n">
        <v>0.3839024589213133</v>
      </c>
      <c r="J137" s="7" t="n">
        <v>0.3166144433244474</v>
      </c>
      <c r="K137" s="7" t="n">
        <v>0.3389571797672769</v>
      </c>
      <c r="L137" s="7" t="n">
        <v>-0.1465977727094355</v>
      </c>
      <c r="M137" s="7" t="n">
        <v>0.6221425771094004</v>
      </c>
      <c r="N137" s="7" t="n">
        <v>0.7500987533709987</v>
      </c>
      <c r="O137" s="7" t="n">
        <v>0.834531849448245</v>
      </c>
      <c r="P137" s="7" t="n">
        <v>0.5318957507858763</v>
      </c>
      <c r="Q137" s="7" t="n">
        <v>0.7557597193764937</v>
      </c>
      <c r="R137" s="7" t="n">
        <v>0.8083999001152389</v>
      </c>
      <c r="S137" s="7" t="n">
        <v>0.8149973214853696</v>
      </c>
      <c r="T137" s="7" t="n">
        <v>0.8009764734627683</v>
      </c>
      <c r="U137" s="7" t="n">
        <v>0.6319588817408032</v>
      </c>
      <c r="V137" s="7" t="n">
        <v>0.7807429142375726</v>
      </c>
      <c r="W137" s="7" t="n">
        <v>0.8152589676400298</v>
      </c>
      <c r="X137" s="7" t="n">
        <v>0.465833921622098</v>
      </c>
      <c r="Y137" s="7" t="n">
        <v>0.525376798976866</v>
      </c>
      <c r="Z137" s="7" t="n">
        <v>-0.1413707620748151</v>
      </c>
      <c r="AA137" s="7" t="n">
        <v>0.4644175217121573</v>
      </c>
      <c r="AB137" s="7" t="n">
        <v>-0.07008960098347328</v>
      </c>
      <c r="AC137" s="7" t="n">
        <v>0.8201941375519485</v>
      </c>
      <c r="AD137" s="7" t="n">
        <v>0.8204656675916301</v>
      </c>
      <c r="AE137" s="7" t="n">
        <v>0.7464494567104443</v>
      </c>
      <c r="AF137" s="7" t="n">
        <v>0.3025514049444695</v>
      </c>
      <c r="AG137" s="7" t="n">
        <v>0.6708644480058747</v>
      </c>
      <c r="AH137" s="7" t="n">
        <v>0.008929270038715171</v>
      </c>
      <c r="AI137" s="7" t="n">
        <v>-0.1727034200533833</v>
      </c>
      <c r="AJ137" s="7" t="n">
        <v>-0.1201022243173375</v>
      </c>
      <c r="AK137" s="7" t="n">
        <v>0.399761955850144</v>
      </c>
      <c r="AL137" s="7" t="n">
        <v>0.6498619330210733</v>
      </c>
      <c r="AM137" s="7" t="n">
        <v>0.1423491253227431</v>
      </c>
      <c r="AN137" s="7" t="n">
        <v>0.2890118334254393</v>
      </c>
      <c r="AO137" s="7" t="n">
        <v>0.5518295235919721</v>
      </c>
      <c r="AP137" s="7" t="n">
        <v>-0.1663355354416409</v>
      </c>
      <c r="AQ137" s="7" t="n">
        <v>0.4125602776857326</v>
      </c>
      <c r="AR137" s="7" t="n">
        <v>0.8136117641152005</v>
      </c>
      <c r="AS137" s="7" t="n">
        <v>0.8381672779092038</v>
      </c>
      <c r="AT137" s="7" t="n">
        <v>0.76794089979526</v>
      </c>
      <c r="AU137" s="7" t="n">
        <v>0.760102553446893</v>
      </c>
      <c r="AV137" s="7" t="n">
        <v>0.7180083880874472</v>
      </c>
      <c r="AW137" s="7" t="n">
        <v>0.6404978973970946</v>
      </c>
      <c r="AX137" s="7" t="n">
        <v>0.824434797988148</v>
      </c>
      <c r="AY137" s="7" t="n">
        <v>0.3807825205060307</v>
      </c>
      <c r="AZ137" s="7" t="n">
        <v>0.7291094117712029</v>
      </c>
      <c r="BA137" s="7" t="n">
        <v>0.2819117465582942</v>
      </c>
      <c r="BB137" s="7" t="n">
        <v>0.7259517529768832</v>
      </c>
      <c r="BC137" s="7" t="n">
        <v>0.465696218512252</v>
      </c>
      <c r="BD137" s="7" t="n">
        <v>0.1791290512474312</v>
      </c>
      <c r="BE137" s="7" t="n">
        <v>0.3094007131541516</v>
      </c>
      <c r="BF137" s="7" t="n">
        <v>-0.0568812470263222</v>
      </c>
      <c r="BG137" s="7" t="n">
        <v>0.4192324443232703</v>
      </c>
      <c r="BH137" s="7" t="n">
        <v>0.7248488280892328</v>
      </c>
      <c r="BI137" s="7" t="n">
        <v>0.6715157482144078</v>
      </c>
      <c r="BJ137" s="7" t="n">
        <v>0.65740054029301</v>
      </c>
      <c r="BK137" s="7" t="n">
        <v>0.1423493509224592</v>
      </c>
      <c r="BL137" s="7" t="n">
        <v>0.114321487414</v>
      </c>
      <c r="BM137" s="7" t="n">
        <v>0.6155257302470595</v>
      </c>
      <c r="BN137" s="7" t="n">
        <v>0.3290945751029392</v>
      </c>
      <c r="BO137" s="7" t="n">
        <v>0.6052022605463782</v>
      </c>
      <c r="BP137" s="7" t="n">
        <v>0.2005349169297693</v>
      </c>
      <c r="BQ137" s="7" t="n">
        <v>0.6802723366707411</v>
      </c>
      <c r="BR137" s="7" t="n">
        <v>-0.4512846552756958</v>
      </c>
      <c r="BS137" s="7" t="n">
        <v>-0.2071886701161753</v>
      </c>
      <c r="BT137" s="7" t="n">
        <v>0.4146911828285674</v>
      </c>
      <c r="BU137" s="7" t="n">
        <v>0.446665617609595</v>
      </c>
      <c r="BV137" s="7" t="n">
        <v>-0.1155981901784411</v>
      </c>
      <c r="BW137" s="7" t="n">
        <v>0.6742948033402245</v>
      </c>
      <c r="BX137" s="7" t="n">
        <v>0.5347660839440075</v>
      </c>
      <c r="BY137" s="7" t="n">
        <v>0.4757661468050259</v>
      </c>
      <c r="BZ137" s="7" t="n">
        <v>0.7039762219616587</v>
      </c>
      <c r="CA137" s="7" t="n">
        <v>0.4657612164139485</v>
      </c>
      <c r="CB137" s="7" t="n">
        <v>0.546429444116005</v>
      </c>
      <c r="CC137" s="7" t="n">
        <v>0.6500927343036044</v>
      </c>
      <c r="CD137" s="7" t="n">
        <v>0.07731281598047479</v>
      </c>
      <c r="CE137" s="7" t="n">
        <v>0.164405775167636</v>
      </c>
      <c r="CF137" s="7" t="n">
        <v>0.5721271163065137</v>
      </c>
      <c r="CG137" s="7" t="n">
        <v>0.8019452695279898</v>
      </c>
      <c r="CH137" s="7" t="n">
        <v>-0.108717166814294</v>
      </c>
      <c r="CI137" s="7" t="n">
        <v>0.6789516898652449</v>
      </c>
      <c r="CJ137" s="7" t="n">
        <v>0.1699671290799449</v>
      </c>
      <c r="CK137" s="7" t="n">
        <v>0.4734118524493935</v>
      </c>
      <c r="CL137" s="7" t="n">
        <v>0.7125932058118233</v>
      </c>
      <c r="CM137" s="7" t="n">
        <v>0.2487186204596635</v>
      </c>
      <c r="CN137" s="7" t="n">
        <v>0.7220249823547952</v>
      </c>
      <c r="CO137" s="7" t="n">
        <v>0.4137405651169621</v>
      </c>
      <c r="CP137" s="7" t="n">
        <v>-0.3269530923804286</v>
      </c>
      <c r="CQ137" s="7" t="n">
        <v>0.4359907017688128</v>
      </c>
      <c r="CR137" s="7" t="n">
        <v>0.2127028885335458</v>
      </c>
      <c r="CS137" s="7" t="n">
        <v>0.5367963989183075</v>
      </c>
      <c r="CT137" s="7" t="n">
        <v>0.376129299154927</v>
      </c>
      <c r="CU137" s="7" t="n">
        <v>0.5102242189798454</v>
      </c>
      <c r="CV137" s="7" t="n">
        <v>0.8051332846160784</v>
      </c>
      <c r="CW137" s="7" t="n">
        <v>-0.08224430186481231</v>
      </c>
      <c r="CX137" s="7" t="n">
        <v>0.4466275434064835</v>
      </c>
      <c r="CY137" s="7" t="n">
        <v>0.680472874481806</v>
      </c>
      <c r="CZ137" s="7" t="n">
        <v>0.319915911412771</v>
      </c>
      <c r="DA137" s="7" t="n">
        <v>-0.3952600160806258</v>
      </c>
      <c r="DB137" s="7" t="n">
        <v>0.5173691061938346</v>
      </c>
      <c r="DC137" s="7" t="n">
        <v>0.5054609291454051</v>
      </c>
      <c r="DD137" s="7" t="n">
        <v>0.6621404420615167</v>
      </c>
      <c r="DE137" s="7" t="n">
        <v>0.7273893279762672</v>
      </c>
      <c r="DF137" s="7" t="n">
        <v>0.7386118966846201</v>
      </c>
      <c r="DG137" s="7" t="n">
        <v>-0.0600432413494345</v>
      </c>
      <c r="DH137" s="7" t="n">
        <v>0.5994787109914163</v>
      </c>
      <c r="DI137" s="7" t="n">
        <v>0.4476630952220613</v>
      </c>
      <c r="DJ137" s="7" t="n">
        <v>0.7039898074815073</v>
      </c>
      <c r="DK137" s="7" t="n">
        <v>0.7830447033030341</v>
      </c>
      <c r="DL137" s="7" t="n">
        <v>0.3220703781151942</v>
      </c>
      <c r="DM137" s="7" t="n">
        <v>0.5991569719000458</v>
      </c>
      <c r="DN137" s="7" t="n">
        <v>0.02193206228215006</v>
      </c>
      <c r="DO137" s="7" t="n">
        <v>0.7209243734694937</v>
      </c>
      <c r="DP137" s="7" t="n">
        <v>0.7973178819877678</v>
      </c>
      <c r="DQ137" s="7" t="n">
        <v>0.5395836333555388</v>
      </c>
      <c r="DR137" s="7" t="n">
        <v>0.3738682954474538</v>
      </c>
      <c r="DS137" s="7" t="n">
        <v>0.1699052859099273</v>
      </c>
      <c r="DT137" s="7" t="n">
        <v>0.7806266850625603</v>
      </c>
      <c r="DU137" s="7" t="n">
        <v>0.7141541800672184</v>
      </c>
      <c r="DV137" s="7" t="n">
        <v>0.3642820639836957</v>
      </c>
      <c r="DW137" s="7" t="n">
        <v>0.8046338181327137</v>
      </c>
      <c r="DX137" s="7" t="n">
        <v>0.5481302719056944</v>
      </c>
      <c r="DY137" s="7" t="n">
        <v>0.3308578868000071</v>
      </c>
      <c r="DZ137" s="7" t="n">
        <v>0.7579758698785227</v>
      </c>
      <c r="EA137" s="7" t="n">
        <v>0.6900540002610165</v>
      </c>
      <c r="EB137" s="7" t="n">
        <v>0.6358574635834695</v>
      </c>
      <c r="EC137" s="7" t="n">
        <v>0.59825076198947</v>
      </c>
      <c r="ED137" s="7" t="n">
        <v>0.7063404509210708</v>
      </c>
      <c r="EE137" s="7" t="n">
        <v>0.3370549203164655</v>
      </c>
      <c r="EF137" s="7" t="n">
        <v>0.6060375342987508</v>
      </c>
      <c r="EG137" s="7" t="n">
        <v>0.6600374934733695</v>
      </c>
      <c r="EH137" s="7" t="n">
        <v>1</v>
      </c>
      <c r="EI137" s="7" t="n">
        <v>0.4624917531754308</v>
      </c>
      <c r="EJ137" s="7" t="n">
        <v>0.2632712896313383</v>
      </c>
      <c r="EK137" s="7" t="n">
        <v>0.5763168198030312</v>
      </c>
      <c r="EL137" s="7" t="n">
        <v>0.7917677458817127</v>
      </c>
      <c r="EM137" s="7" t="n">
        <v>0.7747203204622353</v>
      </c>
      <c r="EN137" s="7" t="n">
        <v>0.7431556539431906</v>
      </c>
      <c r="EO137" s="7" t="n">
        <v>0.4746160547638957</v>
      </c>
      <c r="EP137" s="7" t="n">
        <v>0.731805347012338</v>
      </c>
      <c r="EQ137" s="7" t="n">
        <v>0.6782004692227966</v>
      </c>
      <c r="ER137" s="7" t="n">
        <v>0.6350864091904852</v>
      </c>
      <c r="ES137" s="7" t="n">
        <v>0.7488030363368287</v>
      </c>
      <c r="ET137" s="7" t="n">
        <v>0.7233621937249491</v>
      </c>
      <c r="EU137" s="7" t="n">
        <v>0.7194948853554302</v>
      </c>
      <c r="EV137" s="7" t="n">
        <v>0.797487353879333</v>
      </c>
      <c r="EW137" s="7" t="n">
        <v>0.6480304134959818</v>
      </c>
      <c r="EX137" s="7" t="n">
        <v>0.5395599950352979</v>
      </c>
      <c r="EY137" s="7" t="n">
        <v>0.3675053911280705</v>
      </c>
      <c r="EZ137" s="7" t="n">
        <v>0.7519840924746072</v>
      </c>
      <c r="FA137" s="7" t="n">
        <v>0.2746046896026776</v>
      </c>
      <c r="FB137" s="7" t="n">
        <v>0.4143228296471342</v>
      </c>
      <c r="FC137" s="7" t="n">
        <v>-0.1339577099001575</v>
      </c>
      <c r="FD137" s="7" t="n">
        <v>0.3253063537946498</v>
      </c>
      <c r="FE137" s="7" t="n">
        <v>0.4669294927725371</v>
      </c>
      <c r="FF137" s="7" t="n">
        <v>0.748221007931312</v>
      </c>
      <c r="FG137" s="7" t="n">
        <v>0.6606693290038288</v>
      </c>
      <c r="FH137" s="7" t="n">
        <v>-0.4519043749968067</v>
      </c>
      <c r="FI137" s="7" t="n">
        <v>0.05629363068385111</v>
      </c>
      <c r="FJ137" s="7" t="n">
        <v>0.7489825785825341</v>
      </c>
      <c r="FK137" s="7" t="n">
        <v>0.04766834886041523</v>
      </c>
      <c r="FL137" s="7" t="n">
        <v>0.2591953758644875</v>
      </c>
      <c r="FM137" s="7" t="n">
        <v>0.4579254338072013</v>
      </c>
      <c r="FN137" s="7" t="n">
        <v>0.4570951226037728</v>
      </c>
      <c r="FO137" s="7" t="n">
        <v>-0.3184713159087795</v>
      </c>
      <c r="FP137" s="7" t="n">
        <v>0.3126198524383279</v>
      </c>
      <c r="FQ137" s="7" t="n">
        <v>0.7893320318134639</v>
      </c>
      <c r="FR137" s="7" t="n">
        <v>0.647767525819078</v>
      </c>
      <c r="FS137" s="7" t="n">
        <v>0.3572570880859178</v>
      </c>
      <c r="FT137" s="7" t="n">
        <v>-0.2314799523138724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0.6884035164089758</v>
      </c>
      <c r="D138" s="7" t="n">
        <v>0.746429662841354</v>
      </c>
      <c r="E138" s="7" t="n">
        <v>0.4217368802014477</v>
      </c>
      <c r="F138" s="7" t="n">
        <v>0.6574506433146997</v>
      </c>
      <c r="G138" s="7" t="n">
        <v>0.1169608501161706</v>
      </c>
      <c r="H138" s="7" t="n">
        <v>0.2061121338547807</v>
      </c>
      <c r="I138" s="7" t="n">
        <v>0.9293872992797921</v>
      </c>
      <c r="J138" s="7" t="n">
        <v>0.9326062380245039</v>
      </c>
      <c r="K138" s="7" t="n">
        <v>0.339846989513048</v>
      </c>
      <c r="L138" s="7" t="n">
        <v>0.3891538094346594</v>
      </c>
      <c r="M138" s="7" t="n">
        <v>0.641982922889785</v>
      </c>
      <c r="N138" s="7" t="n">
        <v>0.7072893745297237</v>
      </c>
      <c r="O138" s="7" t="n">
        <v>0.3706196992074692</v>
      </c>
      <c r="P138" s="7" t="n">
        <v>0.3507716448386657</v>
      </c>
      <c r="Q138" s="7" t="n">
        <v>0.323755515958831</v>
      </c>
      <c r="R138" s="7" t="n">
        <v>0.3907031086257661</v>
      </c>
      <c r="S138" s="7" t="n">
        <v>0.4019431118907462</v>
      </c>
      <c r="T138" s="7" t="n">
        <v>0.302236848039813</v>
      </c>
      <c r="U138" s="7" t="n">
        <v>0.3926513127745148</v>
      </c>
      <c r="V138" s="7" t="n">
        <v>0.3724231807716472</v>
      </c>
      <c r="W138" s="7" t="n">
        <v>0.3226378326714513</v>
      </c>
      <c r="X138" s="7" t="n">
        <v>0.997917889770226</v>
      </c>
      <c r="Y138" s="7" t="n">
        <v>0.6819739919744102</v>
      </c>
      <c r="Z138" s="7" t="n">
        <v>0.1640297881265322</v>
      </c>
      <c r="AA138" s="7" t="n">
        <v>0.9981772634824462</v>
      </c>
      <c r="AB138" s="7" t="n">
        <v>0.3889378425812343</v>
      </c>
      <c r="AC138" s="7" t="n">
        <v>0.5597064816166175</v>
      </c>
      <c r="AD138" s="7" t="n">
        <v>0.6903164266113092</v>
      </c>
      <c r="AE138" s="7" t="n">
        <v>0.7021553338961003</v>
      </c>
      <c r="AF138" s="7" t="n">
        <v>0.3027338057105098</v>
      </c>
      <c r="AG138" s="7" t="n">
        <v>0.5885305653431098</v>
      </c>
      <c r="AH138" s="7" t="n">
        <v>0.5322170335486499</v>
      </c>
      <c r="AI138" s="7" t="n">
        <v>0.3498380513283277</v>
      </c>
      <c r="AJ138" s="7" t="n">
        <v>0.2117418994311314</v>
      </c>
      <c r="AK138" s="7" t="n">
        <v>0.4072757127742871</v>
      </c>
      <c r="AL138" s="7" t="n">
        <v>0.3065174335074653</v>
      </c>
      <c r="AM138" s="7" t="n">
        <v>0.4506676201914278</v>
      </c>
      <c r="AN138" s="7" t="n">
        <v>0.5522282703904664</v>
      </c>
      <c r="AO138" s="7" t="n">
        <v>0.3547428010556553</v>
      </c>
      <c r="AP138" s="7" t="n">
        <v>0.3743595018287504</v>
      </c>
      <c r="AQ138" s="7" t="n">
        <v>0.3987650425052807</v>
      </c>
      <c r="AR138" s="7" t="n">
        <v>0.353465510657011</v>
      </c>
      <c r="AS138" s="7" t="n">
        <v>0.5879773181546872</v>
      </c>
      <c r="AT138" s="7" t="n">
        <v>0.3523703125994181</v>
      </c>
      <c r="AU138" s="7" t="n">
        <v>0.4145181035723575</v>
      </c>
      <c r="AV138" s="7" t="n">
        <v>0.3000942999125947</v>
      </c>
      <c r="AW138" s="7" t="n">
        <v>0.1984090242746771</v>
      </c>
      <c r="AX138" s="7" t="n">
        <v>0.4840710319966317</v>
      </c>
      <c r="AY138" s="7" t="n">
        <v>0.6703826147658718</v>
      </c>
      <c r="AZ138" s="7" t="n">
        <v>0.4251732963381921</v>
      </c>
      <c r="BA138" s="7" t="n">
        <v>0.4937305885772684</v>
      </c>
      <c r="BB138" s="7" t="n">
        <v>0.3156864988676302</v>
      </c>
      <c r="BC138" s="7" t="n">
        <v>0.9971960829207619</v>
      </c>
      <c r="BD138" s="7" t="n">
        <v>0.4362123676465483</v>
      </c>
      <c r="BE138" s="7" t="n">
        <v>0.2933672872591342</v>
      </c>
      <c r="BF138" s="7" t="n">
        <v>0.3717090354307804</v>
      </c>
      <c r="BG138" s="7" t="n">
        <v>0.4002483370258167</v>
      </c>
      <c r="BH138" s="7" t="n">
        <v>0.3104659986542695</v>
      </c>
      <c r="BI138" s="7" t="n">
        <v>0.5370048155659657</v>
      </c>
      <c r="BJ138" s="7" t="n">
        <v>0.356040395337236</v>
      </c>
      <c r="BK138" s="7" t="n">
        <v>0.4506675778757605</v>
      </c>
      <c r="BL138" s="7" t="n">
        <v>0.4102881409116478</v>
      </c>
      <c r="BM138" s="7" t="n">
        <v>0.246843886943584</v>
      </c>
      <c r="BN138" s="7" t="n">
        <v>0.2576971706800195</v>
      </c>
      <c r="BO138" s="7" t="n">
        <v>0.2373862360476253</v>
      </c>
      <c r="BP138" s="7" t="n">
        <v>0.4379381259285278</v>
      </c>
      <c r="BQ138" s="7" t="n">
        <v>0.5734960385530881</v>
      </c>
      <c r="BR138" s="7" t="n">
        <v>-0.1516165073744755</v>
      </c>
      <c r="BS138" s="7" t="n">
        <v>0.1230432470117507</v>
      </c>
      <c r="BT138" s="7" t="n">
        <v>0.3532338081280312</v>
      </c>
      <c r="BU138" s="7" t="n">
        <v>0.5736580637777426</v>
      </c>
      <c r="BV138" s="7" t="n">
        <v>0.3284634020984975</v>
      </c>
      <c r="BW138" s="7" t="n">
        <v>0.694195127113874</v>
      </c>
      <c r="BX138" s="7" t="n">
        <v>0.600768567784461</v>
      </c>
      <c r="BY138" s="7" t="n">
        <v>0.5875014939008969</v>
      </c>
      <c r="BZ138" s="7" t="n">
        <v>0.80299467291814</v>
      </c>
      <c r="CA138" s="7" t="n">
        <v>0.3466862926611152</v>
      </c>
      <c r="CB138" s="7" t="n">
        <v>0.7247641163739169</v>
      </c>
      <c r="CC138" s="7" t="n">
        <v>0.9184120813067951</v>
      </c>
      <c r="CD138" s="7" t="n">
        <v>0.06910310333616186</v>
      </c>
      <c r="CE138" s="7" t="n">
        <v>0.3372528423688803</v>
      </c>
      <c r="CF138" s="7" t="n">
        <v>0.3700250326021639</v>
      </c>
      <c r="CG138" s="7" t="n">
        <v>0.3207891381614421</v>
      </c>
      <c r="CH138" s="7" t="n">
        <v>0.1825944199713065</v>
      </c>
      <c r="CI138" s="7" t="n">
        <v>0.2568449748538226</v>
      </c>
      <c r="CJ138" s="7" t="n">
        <v>0.3732805034002605</v>
      </c>
      <c r="CK138" s="7" t="n">
        <v>0.9983660629920224</v>
      </c>
      <c r="CL138" s="7" t="n">
        <v>0.2759209869114488</v>
      </c>
      <c r="CM138" s="7" t="n">
        <v>0.3429710137832831</v>
      </c>
      <c r="CN138" s="7" t="n">
        <v>0.3940625197182055</v>
      </c>
      <c r="CO138" s="7" t="n">
        <v>0.3910046687569631</v>
      </c>
      <c r="CP138" s="7" t="n">
        <v>0.1900428733436226</v>
      </c>
      <c r="CQ138" s="7" t="n">
        <v>0.3979318580720618</v>
      </c>
      <c r="CR138" s="7" t="n">
        <v>0.08142749506447225</v>
      </c>
      <c r="CS138" s="7" t="n">
        <v>0.3061247658959341</v>
      </c>
      <c r="CT138" s="7" t="n">
        <v>0.2516338800585224</v>
      </c>
      <c r="CU138" s="7" t="n">
        <v>0.3243820295125458</v>
      </c>
      <c r="CV138" s="7" t="n">
        <v>0.6220752289284742</v>
      </c>
      <c r="CW138" s="7" t="n">
        <v>0.4067097149147654</v>
      </c>
      <c r="CX138" s="7" t="n">
        <v>0.2799070130884681</v>
      </c>
      <c r="CY138" s="7" t="n">
        <v>0.5742288571784242</v>
      </c>
      <c r="CZ138" s="7" t="n">
        <v>0.5035728483075989</v>
      </c>
      <c r="DA138" s="7" t="n">
        <v>0.02240475244949944</v>
      </c>
      <c r="DB138" s="7" t="n">
        <v>0.7306383058396592</v>
      </c>
      <c r="DC138" s="7" t="n">
        <v>0.1945852227350301</v>
      </c>
      <c r="DD138" s="7" t="n">
        <v>0.2758995889612302</v>
      </c>
      <c r="DE138" s="7" t="n">
        <v>0.2232935384938868</v>
      </c>
      <c r="DF138" s="7" t="n">
        <v>0.3352943352169306</v>
      </c>
      <c r="DG138" s="7" t="n">
        <v>0.1559452609213969</v>
      </c>
      <c r="DH138" s="7" t="n">
        <v>0.3972878029433242</v>
      </c>
      <c r="DI138" s="7" t="n">
        <v>0.3693421703359506</v>
      </c>
      <c r="DJ138" s="7" t="n">
        <v>0.242283707511037</v>
      </c>
      <c r="DK138" s="7" t="n">
        <v>0.4187915488820918</v>
      </c>
      <c r="DL138" s="7" t="n">
        <v>0.9194452899069017</v>
      </c>
      <c r="DM138" s="7" t="n">
        <v>0.3568136529843786</v>
      </c>
      <c r="DN138" s="7" t="n">
        <v>0.4501260735424626</v>
      </c>
      <c r="DO138" s="7" t="n">
        <v>0.2587844622013026</v>
      </c>
      <c r="DP138" s="7" t="n">
        <v>0.3469357603227407</v>
      </c>
      <c r="DQ138" s="7" t="n">
        <v>0.6232370202663888</v>
      </c>
      <c r="DR138" s="7" t="n">
        <v>0.3560507530868303</v>
      </c>
      <c r="DS138" s="7" t="n">
        <v>0.4263101546424847</v>
      </c>
      <c r="DT138" s="7" t="n">
        <v>0.290429978595051</v>
      </c>
      <c r="DU138" s="7" t="n">
        <v>0.5731548001794924</v>
      </c>
      <c r="DV138" s="7" t="n">
        <v>0.3609534091048029</v>
      </c>
      <c r="DW138" s="7" t="n">
        <v>0.29766484509192</v>
      </c>
      <c r="DX138" s="7" t="n">
        <v>0.1988607764976624</v>
      </c>
      <c r="DY138" s="7" t="n">
        <v>0.3038556214388432</v>
      </c>
      <c r="DZ138" s="7" t="n">
        <v>0.2637711002819417</v>
      </c>
      <c r="EA138" s="7" t="n">
        <v>0.4923881801103897</v>
      </c>
      <c r="EB138" s="7" t="n">
        <v>0.3518688835353406</v>
      </c>
      <c r="EC138" s="7" t="n">
        <v>0.304708532918637</v>
      </c>
      <c r="ED138" s="7" t="n">
        <v>0.4564317310804416</v>
      </c>
      <c r="EE138" s="7" t="n">
        <v>0.4607233235476382</v>
      </c>
      <c r="EF138" s="7" t="n">
        <v>0.4090690624618112</v>
      </c>
      <c r="EG138" s="7" t="n">
        <v>0.3045681148094967</v>
      </c>
      <c r="EH138" s="7" t="n">
        <v>0.4624917531754308</v>
      </c>
      <c r="EI138" s="7" t="n">
        <v>1</v>
      </c>
      <c r="EJ138" s="7" t="n">
        <v>0.3235153263873281</v>
      </c>
      <c r="EK138" s="7" t="n">
        <v>0.3219458007036809</v>
      </c>
      <c r="EL138" s="7" t="n">
        <v>0.3674500515062067</v>
      </c>
      <c r="EM138" s="7" t="n">
        <v>0.3108211671297648</v>
      </c>
      <c r="EN138" s="7" t="n">
        <v>0.3250352551973036</v>
      </c>
      <c r="EO138" s="7" t="n">
        <v>0.3073580545242576</v>
      </c>
      <c r="EP138" s="7" t="n">
        <v>0.2875849930035556</v>
      </c>
      <c r="EQ138" s="7" t="n">
        <v>0.2983088785828703</v>
      </c>
      <c r="ER138" s="7" t="n">
        <v>0.3012997031585423</v>
      </c>
      <c r="ES138" s="7" t="n">
        <v>0.342427209209078</v>
      </c>
      <c r="ET138" s="7" t="n">
        <v>0.1650499595968426</v>
      </c>
      <c r="EU138" s="7" t="n">
        <v>0.3896054990453029</v>
      </c>
      <c r="EV138" s="7" t="n">
        <v>0.3418472003497408</v>
      </c>
      <c r="EW138" s="7" t="n">
        <v>0.5939020703916078</v>
      </c>
      <c r="EX138" s="7" t="n">
        <v>0.1982522295823102</v>
      </c>
      <c r="EY138" s="7" t="n">
        <v>0.7772031265847252</v>
      </c>
      <c r="EZ138" s="7" t="n">
        <v>0.3438378369098127</v>
      </c>
      <c r="FA138" s="7" t="n">
        <v>0.4963423821831599</v>
      </c>
      <c r="FB138" s="7" t="n">
        <v>0.7494355275356722</v>
      </c>
      <c r="FC138" s="7" t="n">
        <v>0.415987484148212</v>
      </c>
      <c r="FD138" s="7" t="n">
        <v>0.6612791629625084</v>
      </c>
      <c r="FE138" s="7" t="n">
        <v>0.9854891372138509</v>
      </c>
      <c r="FF138" s="7" t="n">
        <v>0.3382268628475463</v>
      </c>
      <c r="FG138" s="7" t="n">
        <v>0.3869885978160437</v>
      </c>
      <c r="FH138" s="7" t="n">
        <v>-0.1582660875688685</v>
      </c>
      <c r="FI138" s="7" t="n">
        <v>0.3570050889521555</v>
      </c>
      <c r="FJ138" s="7" t="n">
        <v>0.3420714431369094</v>
      </c>
      <c r="FK138" s="7" t="n">
        <v>0.4759272524813509</v>
      </c>
      <c r="FL138" s="7" t="n">
        <v>0.3492316604373445</v>
      </c>
      <c r="FM138" s="7" t="n">
        <v>0.3226581659495625</v>
      </c>
      <c r="FN138" s="7" t="n">
        <v>0.3319467050594657</v>
      </c>
      <c r="FO138" s="7" t="n">
        <v>0.1391476574019919</v>
      </c>
      <c r="FP138" s="7" t="n">
        <v>0.2572461279693716</v>
      </c>
      <c r="FQ138" s="7" t="n">
        <v>0.2680389533475928</v>
      </c>
      <c r="FR138" s="7" t="n">
        <v>0.3601847265162801</v>
      </c>
      <c r="FS138" s="7" t="n">
        <v>0.3414851973280419</v>
      </c>
      <c r="FT138" s="7" t="n">
        <v>0.2692163718759641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0.4525076502302663</v>
      </c>
      <c r="D139" s="7" t="n">
        <v>0.4174914646600991</v>
      </c>
      <c r="E139" s="7" t="n">
        <v>0.4766788565189072</v>
      </c>
      <c r="F139" s="7" t="n">
        <v>0.2986662222402164</v>
      </c>
      <c r="G139" s="7" t="n">
        <v>0.115476492133238</v>
      </c>
      <c r="H139" s="7" t="n">
        <v>0.1712074580563508</v>
      </c>
      <c r="I139" s="7" t="n">
        <v>0.4386505148869616</v>
      </c>
      <c r="J139" s="7" t="n">
        <v>0.3584666596024569</v>
      </c>
      <c r="K139" s="7" t="n">
        <v>0.2063649090591896</v>
      </c>
      <c r="L139" s="7" t="n">
        <v>0.4785678390105105</v>
      </c>
      <c r="M139" s="7" t="n">
        <v>0.3825026514499485</v>
      </c>
      <c r="N139" s="7" t="n">
        <v>0.4096416433000298</v>
      </c>
      <c r="O139" s="7" t="n">
        <v>0.1610728685854205</v>
      </c>
      <c r="P139" s="7" t="n">
        <v>0.174775219014927</v>
      </c>
      <c r="Q139" s="7" t="n">
        <v>0.01995999311096276</v>
      </c>
      <c r="R139" s="7" t="n">
        <v>0.1000810701790568</v>
      </c>
      <c r="S139" s="7" t="n">
        <v>0.2650441167086554</v>
      </c>
      <c r="T139" s="7" t="n">
        <v>0.04049665877792669</v>
      </c>
      <c r="U139" s="7" t="n">
        <v>0.4098169663898073</v>
      </c>
      <c r="V139" s="7" t="n">
        <v>0.1400196507257471</v>
      </c>
      <c r="W139" s="7" t="n">
        <v>0.1916315130122113</v>
      </c>
      <c r="X139" s="7" t="n">
        <v>0.3430009072455023</v>
      </c>
      <c r="Y139" s="7" t="n">
        <v>0.4786924843873776</v>
      </c>
      <c r="Z139" s="7" t="n">
        <v>0.121196946085395</v>
      </c>
      <c r="AA139" s="7" t="n">
        <v>0.340859439855191</v>
      </c>
      <c r="AB139" s="7" t="n">
        <v>0.4333592970092947</v>
      </c>
      <c r="AC139" s="7" t="n">
        <v>0.3860555674194459</v>
      </c>
      <c r="AD139" s="7" t="n">
        <v>0.3896394657148706</v>
      </c>
      <c r="AE139" s="7" t="n">
        <v>0.4093997298976315</v>
      </c>
      <c r="AF139" s="7" t="n">
        <v>0.2145953748954115</v>
      </c>
      <c r="AG139" s="7" t="n">
        <v>0.2552756857223749</v>
      </c>
      <c r="AH139" s="7" t="n">
        <v>0.5382872597795124</v>
      </c>
      <c r="AI139" s="7" t="n">
        <v>0.2959403821489457</v>
      </c>
      <c r="AJ139" s="7" t="n">
        <v>0.2230568124361832</v>
      </c>
      <c r="AK139" s="7" t="n">
        <v>0.2841818125981878</v>
      </c>
      <c r="AL139" s="7" t="n">
        <v>0.1295899054631259</v>
      </c>
      <c r="AM139" s="7" t="n">
        <v>0.2488391685333788</v>
      </c>
      <c r="AN139" s="7" t="n">
        <v>0.5288004198236184</v>
      </c>
      <c r="AO139" s="7" t="n">
        <v>0.5772405776423081</v>
      </c>
      <c r="AP139" s="7" t="n">
        <v>0.3115629138953505</v>
      </c>
      <c r="AQ139" s="7" t="n">
        <v>0.2869067352590206</v>
      </c>
      <c r="AR139" s="7" t="n">
        <v>0.1106811870142694</v>
      </c>
      <c r="AS139" s="7" t="n">
        <v>0.3769915172984717</v>
      </c>
      <c r="AT139" s="7" t="n">
        <v>0.2396157114014253</v>
      </c>
      <c r="AU139" s="7" t="n">
        <v>0.2910948395241894</v>
      </c>
      <c r="AV139" s="7" t="n">
        <v>0.17451760824869</v>
      </c>
      <c r="AW139" s="7" t="n">
        <v>0.1222865978111278</v>
      </c>
      <c r="AX139" s="7" t="n">
        <v>0.3465910352284555</v>
      </c>
      <c r="AY139" s="7" t="n">
        <v>0.4293125414481869</v>
      </c>
      <c r="AZ139" s="7" t="n">
        <v>0.3070055961173126</v>
      </c>
      <c r="BA139" s="7" t="n">
        <v>0.4041832281305638</v>
      </c>
      <c r="BB139" s="7" t="n">
        <v>0.207919527189162</v>
      </c>
      <c r="BC139" s="7" t="n">
        <v>0.3387480123256453</v>
      </c>
      <c r="BD139" s="7" t="n">
        <v>0.2313287555428249</v>
      </c>
      <c r="BE139" s="7" t="n">
        <v>0.9806833111453606</v>
      </c>
      <c r="BF139" s="7" t="n">
        <v>0.1967818270123161</v>
      </c>
      <c r="BG139" s="7" t="n">
        <v>0.2376862485996081</v>
      </c>
      <c r="BH139" s="7" t="n">
        <v>0.2142709365119542</v>
      </c>
      <c r="BI139" s="7" t="n">
        <v>0.530591418296962</v>
      </c>
      <c r="BJ139" s="7" t="n">
        <v>0.2578444533967829</v>
      </c>
      <c r="BK139" s="7" t="n">
        <v>0.2488394152362091</v>
      </c>
      <c r="BL139" s="7" t="n">
        <v>0.2067355643009082</v>
      </c>
      <c r="BM139" s="7" t="n">
        <v>0.1726422800212107</v>
      </c>
      <c r="BN139" s="7" t="n">
        <v>0.0566805474738454</v>
      </c>
      <c r="BO139" s="7" t="n">
        <v>0.1621137663570026</v>
      </c>
      <c r="BP139" s="7" t="n">
        <v>0.2567293783742758</v>
      </c>
      <c r="BQ139" s="7" t="n">
        <v>0.3887656533148812</v>
      </c>
      <c r="BR139" s="7" t="n">
        <v>0.06116657738692474</v>
      </c>
      <c r="BS139" s="7" t="n">
        <v>0.07890438258571376</v>
      </c>
      <c r="BT139" s="7" t="n">
        <v>0.2504919227161073</v>
      </c>
      <c r="BU139" s="7" t="n">
        <v>0.6499861009507872</v>
      </c>
      <c r="BV139" s="7" t="n">
        <v>0.5016112274209117</v>
      </c>
      <c r="BW139" s="7" t="n">
        <v>0.4153806833383483</v>
      </c>
      <c r="BX139" s="7" t="n">
        <v>0.2748326550699201</v>
      </c>
      <c r="BY139" s="7" t="n">
        <v>0.3235393417047729</v>
      </c>
      <c r="BZ139" s="7" t="n">
        <v>0.3710268741233231</v>
      </c>
      <c r="CA139" s="7" t="n">
        <v>0.1463292967370448</v>
      </c>
      <c r="CB139" s="7" t="n">
        <v>0.5003964668379079</v>
      </c>
      <c r="CC139" s="7" t="n">
        <v>0.3603214144700404</v>
      </c>
      <c r="CD139" s="7" t="n">
        <v>0.06853002021741013</v>
      </c>
      <c r="CE139" s="7" t="n">
        <v>0.3360448261625658</v>
      </c>
      <c r="CF139" s="7" t="n">
        <v>0.1677123952776242</v>
      </c>
      <c r="CG139" s="7" t="n">
        <v>0.09207612481047832</v>
      </c>
      <c r="CH139" s="7" t="n">
        <v>0.1458016356803364</v>
      </c>
      <c r="CI139" s="7" t="n">
        <v>0.1992879642965933</v>
      </c>
      <c r="CJ139" s="7" t="n">
        <v>0.4488234521397356</v>
      </c>
      <c r="CK139" s="7" t="n">
        <v>0.3455969040952824</v>
      </c>
      <c r="CL139" s="7" t="n">
        <v>0.05335505319469779</v>
      </c>
      <c r="CM139" s="7" t="n">
        <v>0.4198306283060879</v>
      </c>
      <c r="CN139" s="7" t="n">
        <v>0.2125600179943061</v>
      </c>
      <c r="CO139" s="7" t="n">
        <v>0.2018988875878015</v>
      </c>
      <c r="CP139" s="7" t="n">
        <v>0.3845586402013406</v>
      </c>
      <c r="CQ139" s="7" t="n">
        <v>0.2316426874638608</v>
      </c>
      <c r="CR139" s="7" t="n">
        <v>-0.09515982819094002</v>
      </c>
      <c r="CS139" s="7" t="n">
        <v>0.09946428581648223</v>
      </c>
      <c r="CT139" s="7" t="n">
        <v>0.02033824817642923</v>
      </c>
      <c r="CU139" s="7" t="n">
        <v>0.1324225151673692</v>
      </c>
      <c r="CV139" s="7" t="n">
        <v>0.4053157474162422</v>
      </c>
      <c r="CW139" s="7" t="n">
        <v>0.537062030057884</v>
      </c>
      <c r="CX139" s="7" t="n">
        <v>0.1520365643689427</v>
      </c>
      <c r="CY139" s="7" t="n">
        <v>0.3845034452097053</v>
      </c>
      <c r="CZ139" s="7" t="n">
        <v>0.3534824504954886</v>
      </c>
      <c r="DA139" s="7" t="n">
        <v>0.03847481608998677</v>
      </c>
      <c r="DB139" s="7" t="n">
        <v>0.5159127819379247</v>
      </c>
      <c r="DC139" s="7" t="n">
        <v>0.1387115477417867</v>
      </c>
      <c r="DD139" s="7" t="n">
        <v>0.02167749308752475</v>
      </c>
      <c r="DE139" s="7" t="n">
        <v>0.08250561949309847</v>
      </c>
      <c r="DF139" s="7" t="n">
        <v>0.05893343021032534</v>
      </c>
      <c r="DG139" s="7" t="n">
        <v>0.1755408216333033</v>
      </c>
      <c r="DH139" s="7" t="n">
        <v>0.521865514680327</v>
      </c>
      <c r="DI139" s="7" t="n">
        <v>0.2308098849517198</v>
      </c>
      <c r="DJ139" s="7" t="n">
        <v>0.1074494703228168</v>
      </c>
      <c r="DK139" s="7" t="n">
        <v>0.2925729879480752</v>
      </c>
      <c r="DL139" s="7" t="n">
        <v>0.2813919925786815</v>
      </c>
      <c r="DM139" s="7" t="n">
        <v>0.1742238960694372</v>
      </c>
      <c r="DN139" s="7" t="n">
        <v>0.2289531917845576</v>
      </c>
      <c r="DO139" s="7" t="n">
        <v>0.1434222224006792</v>
      </c>
      <c r="DP139" s="7" t="n">
        <v>0.1397622883280557</v>
      </c>
      <c r="DQ139" s="7" t="n">
        <v>0.2707372743466945</v>
      </c>
      <c r="DR139" s="7" t="n">
        <v>0.114885149271082</v>
      </c>
      <c r="DS139" s="7" t="n">
        <v>0.236894727914552</v>
      </c>
      <c r="DT139" s="7" t="n">
        <v>0.06455042886941637</v>
      </c>
      <c r="DU139" s="7" t="n">
        <v>0.2487032810094247</v>
      </c>
      <c r="DV139" s="7" t="n">
        <v>0.2980074503574244</v>
      </c>
      <c r="DW139" s="7" t="n">
        <v>0.09598067696523051</v>
      </c>
      <c r="DX139" s="7" t="n">
        <v>0.1375042820309479</v>
      </c>
      <c r="DY139" s="7" t="n">
        <v>0.0225158811925947</v>
      </c>
      <c r="DZ139" s="7" t="n">
        <v>0.0920199708158342</v>
      </c>
      <c r="EA139" s="7" t="n">
        <v>0.3567007042000361</v>
      </c>
      <c r="EB139" s="7" t="n">
        <v>0.4215181503410721</v>
      </c>
      <c r="EC139" s="7" t="n">
        <v>0.06935753434477016</v>
      </c>
      <c r="ED139" s="7" t="n">
        <v>0.2557483446461211</v>
      </c>
      <c r="EE139" s="7" t="n">
        <v>0.2924690971134598</v>
      </c>
      <c r="EF139" s="7" t="n">
        <v>0.5718274775685531</v>
      </c>
      <c r="EG139" s="7" t="n">
        <v>0.0390031486216065</v>
      </c>
      <c r="EH139" s="7" t="n">
        <v>0.2632712896313383</v>
      </c>
      <c r="EI139" s="7" t="n">
        <v>0.3235153263873281</v>
      </c>
      <c r="EJ139" s="7" t="n">
        <v>1</v>
      </c>
      <c r="EK139" s="7" t="n">
        <v>0.4951811424715944</v>
      </c>
      <c r="EL139" s="7" t="n">
        <v>0.3223811155669782</v>
      </c>
      <c r="EM139" s="7" t="n">
        <v>0.1680793528212122</v>
      </c>
      <c r="EN139" s="7" t="n">
        <v>0.04015953184877016</v>
      </c>
      <c r="EO139" s="7" t="n">
        <v>0.1479001457299056</v>
      </c>
      <c r="EP139" s="7" t="n">
        <v>0.05719800933060406</v>
      </c>
      <c r="EQ139" s="7" t="n">
        <v>0.07063366212282653</v>
      </c>
      <c r="ER139" s="7" t="n">
        <v>0.08435950028369107</v>
      </c>
      <c r="ES139" s="7" t="n">
        <v>0.06055102687361847</v>
      </c>
      <c r="ET139" s="7" t="n">
        <v>0.06535949526870082</v>
      </c>
      <c r="EU139" s="7" t="n">
        <v>0.4709989375744436</v>
      </c>
      <c r="EV139" s="7" t="n">
        <v>0.1738978073163789</v>
      </c>
      <c r="EW139" s="7" t="n">
        <v>0.4098681603290781</v>
      </c>
      <c r="EX139" s="7" t="n">
        <v>0.157942906000793</v>
      </c>
      <c r="EY139" s="7" t="n">
        <v>0.5470077165279409</v>
      </c>
      <c r="EZ139" s="7" t="n">
        <v>0.06663335244388618</v>
      </c>
      <c r="FA139" s="7" t="n">
        <v>0.4969724164353594</v>
      </c>
      <c r="FB139" s="7" t="n">
        <v>0.5910602894968879</v>
      </c>
      <c r="FC139" s="7" t="n">
        <v>0.3825795538380029</v>
      </c>
      <c r="FD139" s="7" t="n">
        <v>0.4193497851453219</v>
      </c>
      <c r="FE139" s="7" t="n">
        <v>0.3316276408797663</v>
      </c>
      <c r="FF139" s="7" t="n">
        <v>0.07220886807698307</v>
      </c>
      <c r="FG139" s="7" t="n">
        <v>0.2933016834677162</v>
      </c>
      <c r="FH139" s="7" t="n">
        <v>0.05433897350356224</v>
      </c>
      <c r="FI139" s="7" t="n">
        <v>0.1647796600962674</v>
      </c>
      <c r="FJ139" s="7" t="n">
        <v>0.05727862071985525</v>
      </c>
      <c r="FK139" s="7" t="n">
        <v>0.2619062681455727</v>
      </c>
      <c r="FL139" s="7" t="n">
        <v>0.9954720341616023</v>
      </c>
      <c r="FM139" s="7" t="n">
        <v>0.1383379806261782</v>
      </c>
      <c r="FN139" s="7" t="n">
        <v>0.2946126436890931</v>
      </c>
      <c r="FO139" s="7" t="n">
        <v>0.3477772523210688</v>
      </c>
      <c r="FP139" s="7" t="n">
        <v>0.02775614424173547</v>
      </c>
      <c r="FQ139" s="7" t="n">
        <v>0.1065714599849159</v>
      </c>
      <c r="FR139" s="7" t="n">
        <v>0.5147661353529235</v>
      </c>
      <c r="FS139" s="7" t="n">
        <v>0.1045045166103181</v>
      </c>
      <c r="FT139" s="7" t="n">
        <v>0.4362523257407331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0.392857549674354</v>
      </c>
      <c r="D140" s="7" t="n">
        <v>0.3944996692624579</v>
      </c>
      <c r="E140" s="7" t="n">
        <v>-0.05824765214132538</v>
      </c>
      <c r="F140" s="7" t="n">
        <v>0.2082307151687546</v>
      </c>
      <c r="G140" s="7" t="n">
        <v>-0.1735319666849552</v>
      </c>
      <c r="H140" s="7" t="n">
        <v>-0.1173477258973869</v>
      </c>
      <c r="I140" s="7" t="n">
        <v>0.3006278281277084</v>
      </c>
      <c r="J140" s="7" t="n">
        <v>0.2505440043882907</v>
      </c>
      <c r="K140" s="7" t="n">
        <v>0.1343325291137397</v>
      </c>
      <c r="L140" s="7" t="n">
        <v>-0.06707504414294473</v>
      </c>
      <c r="M140" s="7" t="n">
        <v>0.4010162507057698</v>
      </c>
      <c r="N140" s="7" t="n">
        <v>0.4868881469936472</v>
      </c>
      <c r="O140" s="7" t="n">
        <v>0.4091013842369793</v>
      </c>
      <c r="P140" s="7" t="n">
        <v>0.2420175614183541</v>
      </c>
      <c r="Q140" s="7" t="n">
        <v>0.3596356562902951</v>
      </c>
      <c r="R140" s="7" t="n">
        <v>0.3884722043971294</v>
      </c>
      <c r="S140" s="7" t="n">
        <v>0.4530269361755829</v>
      </c>
      <c r="T140" s="7" t="n">
        <v>0.3805860187345032</v>
      </c>
      <c r="U140" s="7" t="n">
        <v>0.3912907152517781</v>
      </c>
      <c r="V140" s="7" t="n">
        <v>0.359736177393276</v>
      </c>
      <c r="W140" s="7" t="n">
        <v>0.4371149681419185</v>
      </c>
      <c r="X140" s="7" t="n">
        <v>0.3366273057747552</v>
      </c>
      <c r="Y140" s="7" t="n">
        <v>0.408264414248749</v>
      </c>
      <c r="Z140" s="7" t="n">
        <v>-0.1363390479069733</v>
      </c>
      <c r="AA140" s="7" t="n">
        <v>0.3422053725938345</v>
      </c>
      <c r="AB140" s="7" t="n">
        <v>-0.01364939546355775</v>
      </c>
      <c r="AC140" s="7" t="n">
        <v>0.4723212284797111</v>
      </c>
      <c r="AD140" s="7" t="n">
        <v>0.4943677950007667</v>
      </c>
      <c r="AE140" s="7" t="n">
        <v>0.4663121971802051</v>
      </c>
      <c r="AF140" s="7" t="n">
        <v>0.1318567986868349</v>
      </c>
      <c r="AG140" s="7" t="n">
        <v>0.4178835445388573</v>
      </c>
      <c r="AH140" s="7" t="n">
        <v>0.02466278881403559</v>
      </c>
      <c r="AI140" s="7" t="n">
        <v>-0.01644225356266402</v>
      </c>
      <c r="AJ140" s="7" t="n">
        <v>-0.1491423779699091</v>
      </c>
      <c r="AK140" s="7" t="n">
        <v>0.186305316647233</v>
      </c>
      <c r="AL140" s="7" t="n">
        <v>0.3792312630654842</v>
      </c>
      <c r="AM140" s="7" t="n">
        <v>0.03741968875499631</v>
      </c>
      <c r="AN140" s="7" t="n">
        <v>0.2390467705717416</v>
      </c>
      <c r="AO140" s="7" t="n">
        <v>0.4914534606651354</v>
      </c>
      <c r="AP140" s="7" t="n">
        <v>-0.02893561050819825</v>
      </c>
      <c r="AQ140" s="7" t="n">
        <v>0.205899634525181</v>
      </c>
      <c r="AR140" s="7" t="n">
        <v>0.3973085658480374</v>
      </c>
      <c r="AS140" s="7" t="n">
        <v>0.5039842367746904</v>
      </c>
      <c r="AT140" s="7" t="n">
        <v>0.4124630470772596</v>
      </c>
      <c r="AU140" s="7" t="n">
        <v>0.4053644477798174</v>
      </c>
      <c r="AV140" s="7" t="n">
        <v>0.3858988155846924</v>
      </c>
      <c r="AW140" s="7" t="n">
        <v>0.3750963549520515</v>
      </c>
      <c r="AX140" s="7" t="n">
        <v>0.4824087709841471</v>
      </c>
      <c r="AY140" s="7" t="n">
        <v>0.3458897861041092</v>
      </c>
      <c r="AZ140" s="7" t="n">
        <v>0.4587425198523314</v>
      </c>
      <c r="BA140" s="7" t="n">
        <v>0.1940358433234805</v>
      </c>
      <c r="BB140" s="7" t="n">
        <v>0.4122160993224097</v>
      </c>
      <c r="BC140" s="7" t="n">
        <v>0.3408024781543966</v>
      </c>
      <c r="BD140" s="7" t="n">
        <v>0.02414740223596734</v>
      </c>
      <c r="BE140" s="7" t="n">
        <v>0.5196258482182183</v>
      </c>
      <c r="BF140" s="7" t="n">
        <v>0.00710210911310677</v>
      </c>
      <c r="BG140" s="7" t="n">
        <v>0.2620131682060094</v>
      </c>
      <c r="BH140" s="7" t="n">
        <v>0.4036916064250453</v>
      </c>
      <c r="BI140" s="7" t="n">
        <v>0.5253197917571104</v>
      </c>
      <c r="BJ140" s="7" t="n">
        <v>0.3735531346731956</v>
      </c>
      <c r="BK140" s="7" t="n">
        <v>0.03742005625169172</v>
      </c>
      <c r="BL140" s="7" t="n">
        <v>0.009097082833052156</v>
      </c>
      <c r="BM140" s="7" t="n">
        <v>0.3210913635644334</v>
      </c>
      <c r="BN140" s="7" t="n">
        <v>0.1341992510819224</v>
      </c>
      <c r="BO140" s="7" t="n">
        <v>0.3226047263264244</v>
      </c>
      <c r="BP140" s="7" t="n">
        <v>0.02514090341442202</v>
      </c>
      <c r="BQ140" s="7" t="n">
        <v>0.4288765381674829</v>
      </c>
      <c r="BR140" s="7" t="n">
        <v>-0.3313879600461634</v>
      </c>
      <c r="BS140" s="7" t="n">
        <v>-0.1767455517829723</v>
      </c>
      <c r="BT140" s="7" t="n">
        <v>0.1752514294734921</v>
      </c>
      <c r="BU140" s="7" t="n">
        <v>0.3805162502596979</v>
      </c>
      <c r="BV140" s="7" t="n">
        <v>0.01567794380203692</v>
      </c>
      <c r="BW140" s="7" t="n">
        <v>0.4257098410832091</v>
      </c>
      <c r="BX140" s="7" t="n">
        <v>0.2832408533776569</v>
      </c>
      <c r="BY140" s="7" t="n">
        <v>0.2856491657099445</v>
      </c>
      <c r="BZ140" s="7" t="n">
        <v>0.4433421653495616</v>
      </c>
      <c r="CA140" s="7" t="n">
        <v>0.0981858544556083</v>
      </c>
      <c r="CB140" s="7" t="n">
        <v>0.3318470738166768</v>
      </c>
      <c r="CC140" s="7" t="n">
        <v>0.4258626664527987</v>
      </c>
      <c r="CD140" s="7" t="n">
        <v>0.04108238131585739</v>
      </c>
      <c r="CE140" s="7" t="n">
        <v>0.07369453814342491</v>
      </c>
      <c r="CF140" s="7" t="n">
        <v>0.2102788001297356</v>
      </c>
      <c r="CG140" s="7" t="n">
        <v>0.416873157353725</v>
      </c>
      <c r="CH140" s="7" t="n">
        <v>-0.1157038465489017</v>
      </c>
      <c r="CI140" s="7" t="n">
        <v>0.4017633373890145</v>
      </c>
      <c r="CJ140" s="7" t="n">
        <v>0.09732782979086739</v>
      </c>
      <c r="CK140" s="7" t="n">
        <v>0.3370785634416337</v>
      </c>
      <c r="CL140" s="7" t="n">
        <v>0.3329354461001504</v>
      </c>
      <c r="CM140" s="7" t="n">
        <v>0.1169777068327096</v>
      </c>
      <c r="CN140" s="7" t="n">
        <v>0.3674158655196453</v>
      </c>
      <c r="CO140" s="7" t="n">
        <v>0.2204581305068939</v>
      </c>
      <c r="CP140" s="7" t="n">
        <v>-0.1420049809098627</v>
      </c>
      <c r="CQ140" s="7" t="n">
        <v>0.2451944185429938</v>
      </c>
      <c r="CR140" s="7" t="n">
        <v>-0.02316713310056659</v>
      </c>
      <c r="CS140" s="7" t="n">
        <v>0.201064501115033</v>
      </c>
      <c r="CT140" s="7" t="n">
        <v>0.1248903306450369</v>
      </c>
      <c r="CU140" s="7" t="n">
        <v>0.2033150040122144</v>
      </c>
      <c r="CV140" s="7" t="n">
        <v>0.4861830608847226</v>
      </c>
      <c r="CW140" s="7" t="n">
        <v>-0.01300638213394792</v>
      </c>
      <c r="CX140" s="7" t="n">
        <v>0.05675127842396121</v>
      </c>
      <c r="CY140" s="7" t="n">
        <v>0.4229548008674565</v>
      </c>
      <c r="CZ140" s="7" t="n">
        <v>0.1433006063962515</v>
      </c>
      <c r="DA140" s="7" t="n">
        <v>-0.3280955463901198</v>
      </c>
      <c r="DB140" s="7" t="n">
        <v>0.3442781141946807</v>
      </c>
      <c r="DC140" s="7" t="n">
        <v>0.2657378531364438</v>
      </c>
      <c r="DD140" s="7" t="n">
        <v>0.2710859072271413</v>
      </c>
      <c r="DE140" s="7" t="n">
        <v>0.4016211339950864</v>
      </c>
      <c r="DF140" s="7" t="n">
        <v>0.4085335984956866</v>
      </c>
      <c r="DG140" s="7" t="n">
        <v>-0.112933694588366</v>
      </c>
      <c r="DH140" s="7" t="n">
        <v>0.5632980166497249</v>
      </c>
      <c r="DI140" s="7" t="n">
        <v>0.2565874772409248</v>
      </c>
      <c r="DJ140" s="7" t="n">
        <v>0.3952227267357544</v>
      </c>
      <c r="DK140" s="7" t="n">
        <v>0.4122659514618757</v>
      </c>
      <c r="DL140" s="7" t="n">
        <v>0.2766057405648404</v>
      </c>
      <c r="DM140" s="7" t="n">
        <v>0.2190951664598688</v>
      </c>
      <c r="DN140" s="7" t="n">
        <v>0.07251401094863663</v>
      </c>
      <c r="DO140" s="7" t="n">
        <v>0.3867015487467191</v>
      </c>
      <c r="DP140" s="7" t="n">
        <v>0.435008690317865</v>
      </c>
      <c r="DQ140" s="7" t="n">
        <v>0.2650584866220354</v>
      </c>
      <c r="DR140" s="7" t="n">
        <v>0.1401434683174594</v>
      </c>
      <c r="DS140" s="7" t="n">
        <v>0.01740248638446106</v>
      </c>
      <c r="DT140" s="7" t="n">
        <v>0.4002167096461107</v>
      </c>
      <c r="DU140" s="7" t="n">
        <v>0.3339361048767205</v>
      </c>
      <c r="DV140" s="7" t="n">
        <v>0.1769553413858387</v>
      </c>
      <c r="DW140" s="7" t="n">
        <v>0.4169134519602966</v>
      </c>
      <c r="DX140" s="7" t="n">
        <v>0.2521614918294983</v>
      </c>
      <c r="DY140" s="7" t="n">
        <v>0.07772773968540997</v>
      </c>
      <c r="DZ140" s="7" t="n">
        <v>0.4123613363642705</v>
      </c>
      <c r="EA140" s="7" t="n">
        <v>0.4953042635681222</v>
      </c>
      <c r="EB140" s="7" t="n">
        <v>0.4181656394179298</v>
      </c>
      <c r="EC140" s="7" t="n">
        <v>0.3782217269885121</v>
      </c>
      <c r="ED140" s="7" t="n">
        <v>0.5770278293378973</v>
      </c>
      <c r="EE140" s="7" t="n">
        <v>0.1142965640035845</v>
      </c>
      <c r="EF140" s="7" t="n">
        <v>0.6928138524469599</v>
      </c>
      <c r="EG140" s="7" t="n">
        <v>0.3846788356497347</v>
      </c>
      <c r="EH140" s="7" t="n">
        <v>0.5763168198030312</v>
      </c>
      <c r="EI140" s="7" t="n">
        <v>0.3219458007036809</v>
      </c>
      <c r="EJ140" s="7" t="n">
        <v>0.4951811424715944</v>
      </c>
      <c r="EK140" s="7" t="n">
        <v>1</v>
      </c>
      <c r="EL140" s="7" t="n">
        <v>0.4781547940383631</v>
      </c>
      <c r="EM140" s="7" t="n">
        <v>0.3688569024038083</v>
      </c>
      <c r="EN140" s="7" t="n">
        <v>0.3896963448419589</v>
      </c>
      <c r="EO140" s="7" t="n">
        <v>0.10440643523184</v>
      </c>
      <c r="EP140" s="7" t="n">
        <v>0.3360354956301698</v>
      </c>
      <c r="EQ140" s="7" t="n">
        <v>0.2773993204773124</v>
      </c>
      <c r="ER140" s="7" t="n">
        <v>0.3350397461401878</v>
      </c>
      <c r="ES140" s="7" t="n">
        <v>0.3920663745115471</v>
      </c>
      <c r="ET140" s="7" t="n">
        <v>0.351578119960953</v>
      </c>
      <c r="EU140" s="7" t="n">
        <v>0.5647730816578355</v>
      </c>
      <c r="EV140" s="7" t="n">
        <v>0.4537446247314567</v>
      </c>
      <c r="EW140" s="7" t="n">
        <v>0.4206604262402055</v>
      </c>
      <c r="EX140" s="7" t="n">
        <v>0.2700365850348534</v>
      </c>
      <c r="EY140" s="7" t="n">
        <v>0.3880580518093464</v>
      </c>
      <c r="EZ140" s="7" t="n">
        <v>0.3943946647865605</v>
      </c>
      <c r="FA140" s="7" t="n">
        <v>0.3300601793523497</v>
      </c>
      <c r="FB140" s="7" t="n">
        <v>0.3921400849573058</v>
      </c>
      <c r="FC140" s="7" t="n">
        <v>-0.007324917521533122</v>
      </c>
      <c r="FD140" s="7" t="n">
        <v>0.3037401761213623</v>
      </c>
      <c r="FE140" s="7" t="n">
        <v>0.3248792393813913</v>
      </c>
      <c r="FF140" s="7" t="n">
        <v>0.3932416665321521</v>
      </c>
      <c r="FG140" s="7" t="n">
        <v>0.378351778183602</v>
      </c>
      <c r="FH140" s="7" t="n">
        <v>-0.3284070089849367</v>
      </c>
      <c r="FI140" s="7" t="n">
        <v>-0.0004153690849001263</v>
      </c>
      <c r="FJ140" s="7" t="n">
        <v>0.38457200533872</v>
      </c>
      <c r="FK140" s="7" t="n">
        <v>0.09560841813524988</v>
      </c>
      <c r="FL140" s="7" t="n">
        <v>0.4735375352242561</v>
      </c>
      <c r="FM140" s="7" t="n">
        <v>0.09355586231771262</v>
      </c>
      <c r="FN140" s="7" t="n">
        <v>0.181932181098299</v>
      </c>
      <c r="FO140" s="7" t="n">
        <v>-0.2047329167257442</v>
      </c>
      <c r="FP140" s="7" t="n">
        <v>0.1329309848474587</v>
      </c>
      <c r="FQ140" s="7" t="n">
        <v>0.4057290130235146</v>
      </c>
      <c r="FR140" s="7" t="n">
        <v>0.9888959494859881</v>
      </c>
      <c r="FS140" s="7" t="n">
        <v>0.1513663004750206</v>
      </c>
      <c r="FT140" s="7" t="n">
        <v>-0.09274275885631456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0.7410373631969586</v>
      </c>
      <c r="D141" s="7" t="n">
        <v>0.6075535307366312</v>
      </c>
      <c r="E141" s="7" t="n">
        <v>-0.1036865228575236</v>
      </c>
      <c r="F141" s="7" t="n">
        <v>0.4345162303886949</v>
      </c>
      <c r="G141" s="7" t="n">
        <v>-0.09776095517609057</v>
      </c>
      <c r="H141" s="7" t="n">
        <v>0.1451585511794284</v>
      </c>
      <c r="I141" s="7" t="n">
        <v>0.3104166354273378</v>
      </c>
      <c r="J141" s="7" t="n">
        <v>0.2035316466228739</v>
      </c>
      <c r="K141" s="7" t="n">
        <v>0.5111393457498573</v>
      </c>
      <c r="L141" s="7" t="n">
        <v>-0.0816779206436382</v>
      </c>
      <c r="M141" s="7" t="n">
        <v>0.611818331099149</v>
      </c>
      <c r="N141" s="7" t="n">
        <v>0.7568357357351271</v>
      </c>
      <c r="O141" s="7" t="n">
        <v>0.8763451777267406</v>
      </c>
      <c r="P141" s="7" t="n">
        <v>0.6454011082325855</v>
      </c>
      <c r="Q141" s="7" t="n">
        <v>0.6843153049227808</v>
      </c>
      <c r="R141" s="7" t="n">
        <v>0.8018679530238999</v>
      </c>
      <c r="S141" s="7" t="n">
        <v>0.837335555280455</v>
      </c>
      <c r="T141" s="7" t="n">
        <v>0.73274771747093</v>
      </c>
      <c r="U141" s="7" t="n">
        <v>0.6932359122105404</v>
      </c>
      <c r="V141" s="7" t="n">
        <v>0.8225401027777817</v>
      </c>
      <c r="W141" s="7" t="n">
        <v>0.8918311258134139</v>
      </c>
      <c r="X141" s="7" t="n">
        <v>0.3809942602080643</v>
      </c>
      <c r="Y141" s="7" t="n">
        <v>0.4961576393209712</v>
      </c>
      <c r="Z141" s="7" t="n">
        <v>0.1002049061733255</v>
      </c>
      <c r="AA141" s="7" t="n">
        <v>0.3691577802490708</v>
      </c>
      <c r="AB141" s="7" t="n">
        <v>-0.07107671368451834</v>
      </c>
      <c r="AC141" s="7" t="n">
        <v>0.9440696603687687</v>
      </c>
      <c r="AD141" s="7" t="n">
        <v>0.8842780666547381</v>
      </c>
      <c r="AE141" s="7" t="n">
        <v>0.7665596877734295</v>
      </c>
      <c r="AF141" s="7" t="n">
        <v>0.4654515178690063</v>
      </c>
      <c r="AG141" s="7" t="n">
        <v>0.5710600854707956</v>
      </c>
      <c r="AH141" s="7" t="n">
        <v>0.1091324445295999</v>
      </c>
      <c r="AI141" s="7" t="n">
        <v>-0.2900014197607763</v>
      </c>
      <c r="AJ141" s="7" t="n">
        <v>0.1009316182041868</v>
      </c>
      <c r="AK141" s="7" t="n">
        <v>0.5701691370634672</v>
      </c>
      <c r="AL141" s="7" t="n">
        <v>0.6757053099215869</v>
      </c>
      <c r="AM141" s="7" t="n">
        <v>0.3138006040499023</v>
      </c>
      <c r="AN141" s="7" t="n">
        <v>0.3415533833632124</v>
      </c>
      <c r="AO141" s="7" t="n">
        <v>0.5206288803377868</v>
      </c>
      <c r="AP141" s="7" t="n">
        <v>-0.269589018837124</v>
      </c>
      <c r="AQ141" s="7" t="n">
        <v>0.5812089621436393</v>
      </c>
      <c r="AR141" s="7" t="n">
        <v>0.7845125257231329</v>
      </c>
      <c r="AS141" s="7" t="n">
        <v>0.8332823387287971</v>
      </c>
      <c r="AT141" s="7" t="n">
        <v>0.7149386091623545</v>
      </c>
      <c r="AU141" s="7" t="n">
        <v>0.9177909953015734</v>
      </c>
      <c r="AV141" s="7" t="n">
        <v>0.6060416861347873</v>
      </c>
      <c r="AW141" s="7" t="n">
        <v>0.4361664133859451</v>
      </c>
      <c r="AX141" s="7" t="n">
        <v>0.978066888180372</v>
      </c>
      <c r="AY141" s="7" t="n">
        <v>0.5074525698340933</v>
      </c>
      <c r="AZ141" s="7" t="n">
        <v>0.6492758344343825</v>
      </c>
      <c r="BA141" s="7" t="n">
        <v>0.2746643092690668</v>
      </c>
      <c r="BB141" s="7" t="n">
        <v>0.7114455786354148</v>
      </c>
      <c r="BC141" s="7" t="n">
        <v>0.3728053580044817</v>
      </c>
      <c r="BD141" s="7" t="n">
        <v>0.3296546114154752</v>
      </c>
      <c r="BE141" s="7" t="n">
        <v>0.390673094356801</v>
      </c>
      <c r="BF141" s="7" t="n">
        <v>-0.2110117622121588</v>
      </c>
      <c r="BG141" s="7" t="n">
        <v>0.5576347359968364</v>
      </c>
      <c r="BH141" s="7" t="n">
        <v>0.6443663535162713</v>
      </c>
      <c r="BI141" s="7" t="n">
        <v>0.5976062145035979</v>
      </c>
      <c r="BJ141" s="7" t="n">
        <v>0.569698146856403</v>
      </c>
      <c r="BK141" s="7" t="n">
        <v>0.3138007090303825</v>
      </c>
      <c r="BL141" s="7" t="n">
        <v>0.2683713859703984</v>
      </c>
      <c r="BM141" s="7" t="n">
        <v>0.8025692187369196</v>
      </c>
      <c r="BN141" s="7" t="n">
        <v>0.6052485626299495</v>
      </c>
      <c r="BO141" s="7" t="n">
        <v>0.7989279581049236</v>
      </c>
      <c r="BP141" s="7" t="n">
        <v>0.364237764006678</v>
      </c>
      <c r="BQ141" s="7" t="n">
        <v>0.5488939753977446</v>
      </c>
      <c r="BR141" s="7" t="n">
        <v>-0.3170641864159464</v>
      </c>
      <c r="BS141" s="7" t="n">
        <v>0.03058993320494812</v>
      </c>
      <c r="BT141" s="7" t="n">
        <v>0.6420160267863003</v>
      </c>
      <c r="BU141" s="7" t="n">
        <v>0.6019417771592158</v>
      </c>
      <c r="BV141" s="7" t="n">
        <v>-0.06682971589335149</v>
      </c>
      <c r="BW141" s="7" t="n">
        <v>0.6704556932698695</v>
      </c>
      <c r="BX141" s="7" t="n">
        <v>0.4292611923432012</v>
      </c>
      <c r="BY141" s="7" t="n">
        <v>0.4568499221058264</v>
      </c>
      <c r="BZ141" s="7" t="n">
        <v>0.6824293767792822</v>
      </c>
      <c r="CA141" s="7" t="n">
        <v>0.6748543731036928</v>
      </c>
      <c r="CB141" s="7" t="n">
        <v>0.6574930108526089</v>
      </c>
      <c r="CC141" s="7" t="n">
        <v>0.5368350119161356</v>
      </c>
      <c r="CD141" s="7" t="n">
        <v>0.3317339269029023</v>
      </c>
      <c r="CE141" s="7" t="n">
        <v>0.4073504724268568</v>
      </c>
      <c r="CF141" s="7" t="n">
        <v>0.7384906824191182</v>
      </c>
      <c r="CG141" s="7" t="n">
        <v>0.7204272717535842</v>
      </c>
      <c r="CH141" s="7" t="n">
        <v>0.1648074991680359</v>
      </c>
      <c r="CI141" s="7" t="n">
        <v>0.7979494007737385</v>
      </c>
      <c r="CJ141" s="7" t="n">
        <v>0.2839425767407789</v>
      </c>
      <c r="CK141" s="7" t="n">
        <v>0.3896877635049109</v>
      </c>
      <c r="CL141" s="7" t="n">
        <v>0.7048122034442963</v>
      </c>
      <c r="CM141" s="7" t="n">
        <v>0.2479068633551051</v>
      </c>
      <c r="CN141" s="7" t="n">
        <v>0.8338570146541474</v>
      </c>
      <c r="CO141" s="7" t="n">
        <v>0.5450834576363879</v>
      </c>
      <c r="CP141" s="7" t="n">
        <v>-0.3054583248483458</v>
      </c>
      <c r="CQ141" s="7" t="n">
        <v>0.5895952970952574</v>
      </c>
      <c r="CR141" s="7" t="n">
        <v>0.4756865593440938</v>
      </c>
      <c r="CS141" s="7" t="n">
        <v>0.684156601357652</v>
      </c>
      <c r="CT141" s="7" t="n">
        <v>0.5921479428967372</v>
      </c>
      <c r="CU141" s="7" t="n">
        <v>0.6964846205686975</v>
      </c>
      <c r="CV141" s="7" t="n">
        <v>0.9016890233028623</v>
      </c>
      <c r="CW141" s="7" t="n">
        <v>0.09565517402710155</v>
      </c>
      <c r="CX141" s="7" t="n">
        <v>0.6982320293362562</v>
      </c>
      <c r="CY141" s="7" t="n">
        <v>0.5509057011226718</v>
      </c>
      <c r="CZ141" s="7" t="n">
        <v>0.4940147228776956</v>
      </c>
      <c r="DA141" s="7" t="n">
        <v>-0.2267686919317313</v>
      </c>
      <c r="DB141" s="7" t="n">
        <v>0.5775722967376323</v>
      </c>
      <c r="DC141" s="7" t="n">
        <v>0.7265663452059392</v>
      </c>
      <c r="DD141" s="7" t="n">
        <v>0.6907586100379857</v>
      </c>
      <c r="DE141" s="7" t="n">
        <v>0.60045700271225</v>
      </c>
      <c r="DF141" s="7" t="n">
        <v>0.6509676032531154</v>
      </c>
      <c r="DG141" s="7" t="n">
        <v>0.1517334684241274</v>
      </c>
      <c r="DH141" s="7" t="n">
        <v>0.6412149028611936</v>
      </c>
      <c r="DI141" s="7" t="n">
        <v>0.5641495427711873</v>
      </c>
      <c r="DJ141" s="7" t="n">
        <v>0.6049428537836087</v>
      </c>
      <c r="DK141" s="7" t="n">
        <v>0.8451017683483076</v>
      </c>
      <c r="DL141" s="7" t="n">
        <v>0.2582037886282199</v>
      </c>
      <c r="DM141" s="7" t="n">
        <v>0.7552449309912651</v>
      </c>
      <c r="DN141" s="7" t="n">
        <v>-0.1275724934543204</v>
      </c>
      <c r="DO141" s="7" t="n">
        <v>0.7006035534673255</v>
      </c>
      <c r="DP141" s="7" t="n">
        <v>0.7173789978973101</v>
      </c>
      <c r="DQ141" s="7" t="n">
        <v>0.5683676305707148</v>
      </c>
      <c r="DR141" s="7" t="n">
        <v>0.5003836994743067</v>
      </c>
      <c r="DS141" s="7" t="n">
        <v>0.321838516969629</v>
      </c>
      <c r="DT141" s="7" t="n">
        <v>0.6795790448341255</v>
      </c>
      <c r="DU141" s="7" t="n">
        <v>0.7811977467596304</v>
      </c>
      <c r="DV141" s="7" t="n">
        <v>0.4930926400488142</v>
      </c>
      <c r="DW141" s="7" t="n">
        <v>0.7105835780300991</v>
      </c>
      <c r="DX141" s="7" t="n">
        <v>0.7598094824980918</v>
      </c>
      <c r="DY141" s="7" t="n">
        <v>0.5859605035414134</v>
      </c>
      <c r="DZ141" s="7" t="n">
        <v>0.6240303214346503</v>
      </c>
      <c r="EA141" s="7" t="n">
        <v>0.7423858403322027</v>
      </c>
      <c r="EB141" s="7" t="n">
        <v>0.4915824232150192</v>
      </c>
      <c r="EC141" s="7" t="n">
        <v>0.5583105060056731</v>
      </c>
      <c r="ED141" s="7" t="n">
        <v>0.7141198340442362</v>
      </c>
      <c r="EE141" s="7" t="n">
        <v>0.5618785520149109</v>
      </c>
      <c r="EF141" s="7" t="n">
        <v>0.5801876645266947</v>
      </c>
      <c r="EG141" s="7" t="n">
        <v>0.5999993484767063</v>
      </c>
      <c r="EH141" s="7" t="n">
        <v>0.7917677458817127</v>
      </c>
      <c r="EI141" s="7" t="n">
        <v>0.3674500515062067</v>
      </c>
      <c r="EJ141" s="7" t="n">
        <v>0.3223811155669782</v>
      </c>
      <c r="EK141" s="7" t="n">
        <v>0.4781547940383631</v>
      </c>
      <c r="EL141" s="7" t="n">
        <v>1</v>
      </c>
      <c r="EM141" s="7" t="n">
        <v>0.8666460849236644</v>
      </c>
      <c r="EN141" s="7" t="n">
        <v>0.6950804642432994</v>
      </c>
      <c r="EO141" s="7" t="n">
        <v>0.7226610117252774</v>
      </c>
      <c r="EP141" s="7" t="n">
        <v>0.7309084538431321</v>
      </c>
      <c r="EQ141" s="7" t="n">
        <v>0.7732704009315778</v>
      </c>
      <c r="ER141" s="7" t="n">
        <v>0.6596937264450077</v>
      </c>
      <c r="ES141" s="7" t="n">
        <v>0.6979491289309914</v>
      </c>
      <c r="ET141" s="7" t="n">
        <v>0.7766122959533301</v>
      </c>
      <c r="EU141" s="7" t="n">
        <v>0.5334605068698592</v>
      </c>
      <c r="EV141" s="7" t="n">
        <v>0.7550344636310113</v>
      </c>
      <c r="EW141" s="7" t="n">
        <v>0.4513512123323649</v>
      </c>
      <c r="EX141" s="7" t="n">
        <v>0.7678849064008173</v>
      </c>
      <c r="EY141" s="7" t="n">
        <v>0.3847179757592176</v>
      </c>
      <c r="EZ141" s="7" t="n">
        <v>0.7055561107812055</v>
      </c>
      <c r="FA141" s="7" t="n">
        <v>0.50900508438808</v>
      </c>
      <c r="FB141" s="7" t="n">
        <v>0.5161610104878681</v>
      </c>
      <c r="FC141" s="7" t="n">
        <v>-0.2258430934557968</v>
      </c>
      <c r="FD141" s="7" t="n">
        <v>0.2591356718748499</v>
      </c>
      <c r="FE141" s="7" t="n">
        <v>0.3865062388827079</v>
      </c>
      <c r="FF141" s="7" t="n">
        <v>0.6997035293917592</v>
      </c>
      <c r="FG141" s="7" t="n">
        <v>0.6213060751173972</v>
      </c>
      <c r="FH141" s="7" t="n">
        <v>-0.3240622145950464</v>
      </c>
      <c r="FI141" s="7" t="n">
        <v>0.1964265974437507</v>
      </c>
      <c r="FJ141" s="7" t="n">
        <v>0.7013638779124093</v>
      </c>
      <c r="FK141" s="7" t="n">
        <v>-0.09145708369029436</v>
      </c>
      <c r="FL141" s="7" t="n">
        <v>0.3193434021352375</v>
      </c>
      <c r="FM141" s="7" t="n">
        <v>0.6821617228165537</v>
      </c>
      <c r="FN141" s="7" t="n">
        <v>0.6914158673590557</v>
      </c>
      <c r="FO141" s="7" t="n">
        <v>-0.1721412881027903</v>
      </c>
      <c r="FP141" s="7" t="n">
        <v>0.5834977403524791</v>
      </c>
      <c r="FQ141" s="7" t="n">
        <v>0.826513341925566</v>
      </c>
      <c r="FR141" s="7" t="n">
        <v>0.5532263878094273</v>
      </c>
      <c r="FS141" s="7" t="n">
        <v>0.4744567540182781</v>
      </c>
      <c r="FT141" s="7" t="n">
        <v>-0.06900592558987115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0.6455600997484503</v>
      </c>
      <c r="D142" s="7" t="n">
        <v>0.5328753701765085</v>
      </c>
      <c r="E142" s="7" t="n">
        <v>-0.1589642054601624</v>
      </c>
      <c r="F142" s="7" t="n">
        <v>0.3401535506160392</v>
      </c>
      <c r="G142" s="7" t="n">
        <v>-0.227310730124641</v>
      </c>
      <c r="H142" s="7" t="n">
        <v>-0.01607019576172096</v>
      </c>
      <c r="I142" s="7" t="n">
        <v>0.265169967907518</v>
      </c>
      <c r="J142" s="7" t="n">
        <v>0.1890224463052963</v>
      </c>
      <c r="K142" s="7" t="n">
        <v>0.3073885568447168</v>
      </c>
      <c r="L142" s="7" t="n">
        <v>-0.1387375426851422</v>
      </c>
      <c r="M142" s="7" t="n">
        <v>0.5387719082201264</v>
      </c>
      <c r="N142" s="7" t="n">
        <v>0.6738318978426893</v>
      </c>
      <c r="O142" s="7" t="n">
        <v>0.8808053772616232</v>
      </c>
      <c r="P142" s="7" t="n">
        <v>0.4668269683612369</v>
      </c>
      <c r="Q142" s="7" t="n">
        <v>0.7635905851067729</v>
      </c>
      <c r="R142" s="7" t="n">
        <v>0.8400652857845081</v>
      </c>
      <c r="S142" s="7" t="n">
        <v>0.796052672321648</v>
      </c>
      <c r="T142" s="7" t="n">
        <v>0.8393738903584067</v>
      </c>
      <c r="U142" s="7" t="n">
        <v>0.5254582380575284</v>
      </c>
      <c r="V142" s="7" t="n">
        <v>0.810225892647179</v>
      </c>
      <c r="W142" s="7" t="n">
        <v>0.866075045951529</v>
      </c>
      <c r="X142" s="7" t="n">
        <v>0.3213294143105311</v>
      </c>
      <c r="Y142" s="7" t="n">
        <v>0.3774850186799124</v>
      </c>
      <c r="Z142" s="7" t="n">
        <v>-0.04708728092197168</v>
      </c>
      <c r="AA142" s="7" t="n">
        <v>0.3064236032957003</v>
      </c>
      <c r="AB142" s="7" t="n">
        <v>-0.1215277144791323</v>
      </c>
      <c r="AC142" s="7" t="n">
        <v>0.8447559528920048</v>
      </c>
      <c r="AD142" s="7" t="n">
        <v>0.8025546580698808</v>
      </c>
      <c r="AE142" s="7" t="n">
        <v>0.6851405944295426</v>
      </c>
      <c r="AF142" s="7" t="n">
        <v>0.2416424021115222</v>
      </c>
      <c r="AG142" s="7" t="n">
        <v>0.5435035081240572</v>
      </c>
      <c r="AH142" s="7" t="n">
        <v>-0.002275361877908185</v>
      </c>
      <c r="AI142" s="7" t="n">
        <v>-0.2456176168928784</v>
      </c>
      <c r="AJ142" s="7" t="n">
        <v>-0.0627939230500844</v>
      </c>
      <c r="AK142" s="7" t="n">
        <v>0.3347364282390375</v>
      </c>
      <c r="AL142" s="7" t="n">
        <v>0.7048522037463794</v>
      </c>
      <c r="AM142" s="7" t="n">
        <v>0.1867348698325626</v>
      </c>
      <c r="AN142" s="7" t="n">
        <v>0.1793670057440774</v>
      </c>
      <c r="AO142" s="7" t="n">
        <v>0.3488844631350047</v>
      </c>
      <c r="AP142" s="7" t="n">
        <v>-0.2373943291970805</v>
      </c>
      <c r="AQ142" s="7" t="n">
        <v>0.3429628838229136</v>
      </c>
      <c r="AR142" s="7" t="n">
        <v>0.833204400700286</v>
      </c>
      <c r="AS142" s="7" t="n">
        <v>0.7594124059255745</v>
      </c>
      <c r="AT142" s="7" t="n">
        <v>0.6639708935608548</v>
      </c>
      <c r="AU142" s="7" t="n">
        <v>0.8400823196762156</v>
      </c>
      <c r="AV142" s="7" t="n">
        <v>0.5859016549126124</v>
      </c>
      <c r="AW142" s="7" t="n">
        <v>0.4614999156877841</v>
      </c>
      <c r="AX142" s="7" t="n">
        <v>0.873755218240592</v>
      </c>
      <c r="AY142" s="7" t="n">
        <v>0.3581145496187119</v>
      </c>
      <c r="AZ142" s="7" t="n">
        <v>0.6022366261647053</v>
      </c>
      <c r="BA142" s="7" t="n">
        <v>0.1797435415529656</v>
      </c>
      <c r="BB142" s="7" t="n">
        <v>0.7544780293569626</v>
      </c>
      <c r="BC142" s="7" t="n">
        <v>0.3135519388884132</v>
      </c>
      <c r="BD142" s="7" t="n">
        <v>0.1946737900847214</v>
      </c>
      <c r="BE142" s="7" t="n">
        <v>0.2371448124929663</v>
      </c>
      <c r="BF142" s="7" t="n">
        <v>-0.1395570485591937</v>
      </c>
      <c r="BG142" s="7" t="n">
        <v>0.2903313784473801</v>
      </c>
      <c r="BH142" s="7" t="n">
        <v>0.606254515302345</v>
      </c>
      <c r="BI142" s="7" t="n">
        <v>0.4359008322109309</v>
      </c>
      <c r="BJ142" s="7" t="n">
        <v>0.5350945188369607</v>
      </c>
      <c r="BK142" s="7" t="n">
        <v>0.1867349068879451</v>
      </c>
      <c r="BL142" s="7" t="n">
        <v>0.1242051115595362</v>
      </c>
      <c r="BM142" s="7" t="n">
        <v>0.8511299401720419</v>
      </c>
      <c r="BN142" s="7" t="n">
        <v>0.5291923011714015</v>
      </c>
      <c r="BO142" s="7" t="n">
        <v>0.8609984580677552</v>
      </c>
      <c r="BP142" s="7" t="n">
        <v>0.221599285874221</v>
      </c>
      <c r="BQ142" s="7" t="n">
        <v>0.4247198892493808</v>
      </c>
      <c r="BR142" s="7" t="n">
        <v>-0.3969093975373864</v>
      </c>
      <c r="BS142" s="7" t="n">
        <v>-0.0938230159932535</v>
      </c>
      <c r="BT142" s="7" t="n">
        <v>0.4579938049971792</v>
      </c>
      <c r="BU142" s="7" t="n">
        <v>0.4434621763535678</v>
      </c>
      <c r="BV142" s="7" t="n">
        <v>-0.1274030312183242</v>
      </c>
      <c r="BW142" s="7" t="n">
        <v>0.5871452578892368</v>
      </c>
      <c r="BX142" s="7" t="n">
        <v>0.3922100196994696</v>
      </c>
      <c r="BY142" s="7" t="n">
        <v>0.3522811532222341</v>
      </c>
      <c r="BZ142" s="7" t="n">
        <v>0.5659994121573912</v>
      </c>
      <c r="CA142" s="7" t="n">
        <v>0.6237718869576319</v>
      </c>
      <c r="CB142" s="7" t="n">
        <v>0.5057166778487011</v>
      </c>
      <c r="CC142" s="7" t="n">
        <v>0.4371660263705321</v>
      </c>
      <c r="CD142" s="7" t="n">
        <v>0.2161438105207036</v>
      </c>
      <c r="CE142" s="7" t="n">
        <v>0.1244511804457276</v>
      </c>
      <c r="CF142" s="7" t="n">
        <v>0.7344222334190431</v>
      </c>
      <c r="CG142" s="7" t="n">
        <v>0.7873816506627601</v>
      </c>
      <c r="CH142" s="7" t="n">
        <v>0.005414604431320216</v>
      </c>
      <c r="CI142" s="7" t="n">
        <v>0.7229518732072034</v>
      </c>
      <c r="CJ142" s="7" t="n">
        <v>0.07511081262008006</v>
      </c>
      <c r="CK142" s="7" t="n">
        <v>0.3292692037176023</v>
      </c>
      <c r="CL142" s="7" t="n">
        <v>0.7766035458579962</v>
      </c>
      <c r="CM142" s="7" t="n">
        <v>0.1564636104532753</v>
      </c>
      <c r="CN142" s="7" t="n">
        <v>0.785464449059859</v>
      </c>
      <c r="CO142" s="7" t="n">
        <v>0.314697873362828</v>
      </c>
      <c r="CP142" s="7" t="n">
        <v>-0.3460715268189726</v>
      </c>
      <c r="CQ142" s="7" t="n">
        <v>0.3465349564293422</v>
      </c>
      <c r="CR142" s="7" t="n">
        <v>0.4101457869886564</v>
      </c>
      <c r="CS142" s="7" t="n">
        <v>0.6819060880125488</v>
      </c>
      <c r="CT142" s="7" t="n">
        <v>0.5156603576317524</v>
      </c>
      <c r="CU142" s="7" t="n">
        <v>0.6766146126501426</v>
      </c>
      <c r="CV142" s="7" t="n">
        <v>0.7951293195549813</v>
      </c>
      <c r="CW142" s="7" t="n">
        <v>-0.06268821096901525</v>
      </c>
      <c r="CX142" s="7" t="n">
        <v>0.6214068460160214</v>
      </c>
      <c r="CY142" s="7" t="n">
        <v>0.4277178678153217</v>
      </c>
      <c r="CZ142" s="7" t="n">
        <v>0.3352173102340055</v>
      </c>
      <c r="DA142" s="7" t="n">
        <v>-0.3431125984631984</v>
      </c>
      <c r="DB142" s="7" t="n">
        <v>0.4475120977229944</v>
      </c>
      <c r="DC142" s="7" t="n">
        <v>0.8023816876006644</v>
      </c>
      <c r="DD142" s="7" t="n">
        <v>0.729055565705078</v>
      </c>
      <c r="DE142" s="7" t="n">
        <v>0.6815047980648266</v>
      </c>
      <c r="DF142" s="7" t="n">
        <v>0.711644789121177</v>
      </c>
      <c r="DG142" s="7" t="n">
        <v>0.005381717136853518</v>
      </c>
      <c r="DH142" s="7" t="n">
        <v>0.4618418333577412</v>
      </c>
      <c r="DI142" s="7" t="n">
        <v>0.3218018079641955</v>
      </c>
      <c r="DJ142" s="7" t="n">
        <v>0.6715799312748062</v>
      </c>
      <c r="DK142" s="7" t="n">
        <v>0.8138628660407464</v>
      </c>
      <c r="DL142" s="7" t="n">
        <v>0.2459678652246521</v>
      </c>
      <c r="DM142" s="7" t="n">
        <v>0.7294351412528726</v>
      </c>
      <c r="DN142" s="7" t="n">
        <v>-0.07714935502162598</v>
      </c>
      <c r="DO142" s="7" t="n">
        <v>0.7748112550817262</v>
      </c>
      <c r="DP142" s="7" t="n">
        <v>0.7879096372132433</v>
      </c>
      <c r="DQ142" s="7" t="n">
        <v>0.4695276969030647</v>
      </c>
      <c r="DR142" s="7" t="n">
        <v>0.2951036669330885</v>
      </c>
      <c r="DS142" s="7" t="n">
        <v>0.1836327813430758</v>
      </c>
      <c r="DT142" s="7" t="n">
        <v>0.7632273705687117</v>
      </c>
      <c r="DU142" s="7" t="n">
        <v>0.6960110192277741</v>
      </c>
      <c r="DV142" s="7" t="n">
        <v>0.2585230890603481</v>
      </c>
      <c r="DW142" s="7" t="n">
        <v>0.7682335422195744</v>
      </c>
      <c r="DX142" s="7" t="n">
        <v>0.8270203387986397</v>
      </c>
      <c r="DY142" s="7" t="n">
        <v>0.5240856741859652</v>
      </c>
      <c r="DZ142" s="7" t="n">
        <v>0.6729818838006839</v>
      </c>
      <c r="EA142" s="7" t="n">
        <v>0.6501113571830266</v>
      </c>
      <c r="EB142" s="7" t="n">
        <v>0.3586208695373319</v>
      </c>
      <c r="EC142" s="7" t="n">
        <v>0.5605246652722329</v>
      </c>
      <c r="ED142" s="7" t="n">
        <v>0.5684524299431601</v>
      </c>
      <c r="EE142" s="7" t="n">
        <v>0.4014951352643254</v>
      </c>
      <c r="EF142" s="7" t="n">
        <v>0.4210545707567577</v>
      </c>
      <c r="EG142" s="7" t="n">
        <v>0.6322350838596789</v>
      </c>
      <c r="EH142" s="7" t="n">
        <v>0.7747203204622353</v>
      </c>
      <c r="EI142" s="7" t="n">
        <v>0.3108211671297648</v>
      </c>
      <c r="EJ142" s="7" t="n">
        <v>0.1680793528212122</v>
      </c>
      <c r="EK142" s="7" t="n">
        <v>0.3688569024038083</v>
      </c>
      <c r="EL142" s="7" t="n">
        <v>0.8666460849236644</v>
      </c>
      <c r="EM142" s="7" t="n">
        <v>1</v>
      </c>
      <c r="EN142" s="7" t="n">
        <v>0.7753631980245438</v>
      </c>
      <c r="EO142" s="7" t="n">
        <v>0.6636218952992733</v>
      </c>
      <c r="EP142" s="7" t="n">
        <v>0.7965318524518563</v>
      </c>
      <c r="EQ142" s="7" t="n">
        <v>0.7991002832372571</v>
      </c>
      <c r="ER142" s="7" t="n">
        <v>0.6833444197544518</v>
      </c>
      <c r="ES142" s="7" t="n">
        <v>0.7749122489164075</v>
      </c>
      <c r="ET142" s="7" t="n">
        <v>0.7279912957362219</v>
      </c>
      <c r="EU142" s="7" t="n">
        <v>0.4649935975125297</v>
      </c>
      <c r="EV142" s="7" t="n">
        <v>0.7779774846012131</v>
      </c>
      <c r="EW142" s="7" t="n">
        <v>0.3459851276126511</v>
      </c>
      <c r="EX142" s="7" t="n">
        <v>0.8123554641924662</v>
      </c>
      <c r="EY142" s="7" t="n">
        <v>0.2890210331798197</v>
      </c>
      <c r="EZ142" s="7" t="n">
        <v>0.7740246345429116</v>
      </c>
      <c r="FA142" s="7" t="n">
        <v>0.3936876331804011</v>
      </c>
      <c r="FB142" s="7" t="n">
        <v>0.3683195667407581</v>
      </c>
      <c r="FC142" s="7" t="n">
        <v>-0.2138336348579698</v>
      </c>
      <c r="FD142" s="7" t="n">
        <v>0.2015799402343352</v>
      </c>
      <c r="FE142" s="7" t="n">
        <v>0.321429133608602</v>
      </c>
      <c r="FF142" s="7" t="n">
        <v>0.7723562963886579</v>
      </c>
      <c r="FG142" s="7" t="n">
        <v>0.554246482370084</v>
      </c>
      <c r="FH142" s="7" t="n">
        <v>-0.399624415599282</v>
      </c>
      <c r="FI142" s="7" t="n">
        <v>0.06050394186249371</v>
      </c>
      <c r="FJ142" s="7" t="n">
        <v>0.7661236826784785</v>
      </c>
      <c r="FK142" s="7" t="n">
        <v>-0.06278827784605806</v>
      </c>
      <c r="FL142" s="7" t="n">
        <v>0.1717181676411318</v>
      </c>
      <c r="FM142" s="7" t="n">
        <v>0.6307941096115941</v>
      </c>
      <c r="FN142" s="7" t="n">
        <v>0.5153572340810899</v>
      </c>
      <c r="FO142" s="7" t="n">
        <v>-0.3019682149609055</v>
      </c>
      <c r="FP142" s="7" t="n">
        <v>0.5081675011705427</v>
      </c>
      <c r="FQ142" s="7" t="n">
        <v>0.7815715120527594</v>
      </c>
      <c r="FR142" s="7" t="n">
        <v>0.455170044287447</v>
      </c>
      <c r="FS142" s="7" t="n">
        <v>0.2696246577246003</v>
      </c>
      <c r="FT142" s="7" t="n">
        <v>-0.1711391844838879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0.5709700726439175</v>
      </c>
      <c r="D143" s="7" t="n">
        <v>0.531370175052004</v>
      </c>
      <c r="E143" s="7" t="n">
        <v>-0.2236856625615576</v>
      </c>
      <c r="F143" s="7" t="n">
        <v>0.3463642143487615</v>
      </c>
      <c r="G143" s="7" t="n">
        <v>-0.2070951423694095</v>
      </c>
      <c r="H143" s="7" t="n">
        <v>-0.1839746058088073</v>
      </c>
      <c r="I143" s="7" t="n">
        <v>0.2536974411220017</v>
      </c>
      <c r="J143" s="7" t="n">
        <v>0.1827610592269031</v>
      </c>
      <c r="K143" s="7" t="n">
        <v>0.2422941620189619</v>
      </c>
      <c r="L143" s="7" t="n">
        <v>-0.2176084034669426</v>
      </c>
      <c r="M143" s="7" t="n">
        <v>0.565763372475703</v>
      </c>
      <c r="N143" s="7" t="n">
        <v>0.6625373101868506</v>
      </c>
      <c r="O143" s="7" t="n">
        <v>0.9045279921461221</v>
      </c>
      <c r="P143" s="7" t="n">
        <v>0.4964350067801056</v>
      </c>
      <c r="Q143" s="7" t="n">
        <v>0.9799015317016575</v>
      </c>
      <c r="R143" s="7" t="n">
        <v>0.9362759179142337</v>
      </c>
      <c r="S143" s="7" t="n">
        <v>0.8292234990034553</v>
      </c>
      <c r="T143" s="7" t="n">
        <v>0.87433233663531</v>
      </c>
      <c r="U143" s="7" t="n">
        <v>0.4522388309041103</v>
      </c>
      <c r="V143" s="7" t="n">
        <v>0.8595615585508755</v>
      </c>
      <c r="W143" s="7" t="n">
        <v>0.8523401674163218</v>
      </c>
      <c r="X143" s="7" t="n">
        <v>0.3281789174264198</v>
      </c>
      <c r="Y143" s="7" t="n">
        <v>0.3917896218490473</v>
      </c>
      <c r="Z143" s="7" t="n">
        <v>-0.210075434627671</v>
      </c>
      <c r="AA143" s="7" t="n">
        <v>0.3238984979530128</v>
      </c>
      <c r="AB143" s="7" t="n">
        <v>-0.2104500279685403</v>
      </c>
      <c r="AC143" s="7" t="n">
        <v>0.7318870055422444</v>
      </c>
      <c r="AD143" s="7" t="n">
        <v>0.7291714685573769</v>
      </c>
      <c r="AE143" s="7" t="n">
        <v>0.6712988215355864</v>
      </c>
      <c r="AF143" s="7" t="n">
        <v>0.2282537399581522</v>
      </c>
      <c r="AG143" s="7" t="n">
        <v>0.6594709510196489</v>
      </c>
      <c r="AH143" s="7" t="n">
        <v>-0.1019527356211477</v>
      </c>
      <c r="AI143" s="7" t="n">
        <v>-0.2808705028241382</v>
      </c>
      <c r="AJ143" s="7" t="n">
        <v>-0.2386477539017874</v>
      </c>
      <c r="AK143" s="7" t="n">
        <v>0.2964773331634271</v>
      </c>
      <c r="AL143" s="7" t="n">
        <v>0.6531539447040005</v>
      </c>
      <c r="AM143" s="7" t="n">
        <v>0.1073315154555633</v>
      </c>
      <c r="AN143" s="7" t="n">
        <v>0.1170528610408921</v>
      </c>
      <c r="AO143" s="7" t="n">
        <v>0.3118640054777471</v>
      </c>
      <c r="AP143" s="7" t="n">
        <v>-0.2846862465388956</v>
      </c>
      <c r="AQ143" s="7" t="n">
        <v>0.3246325283436134</v>
      </c>
      <c r="AR143" s="7" t="n">
        <v>0.947128804884357</v>
      </c>
      <c r="AS143" s="7" t="n">
        <v>0.7506858917674374</v>
      </c>
      <c r="AT143" s="7" t="n">
        <v>0.7463853320681774</v>
      </c>
      <c r="AU143" s="7" t="n">
        <v>0.7011699723840628</v>
      </c>
      <c r="AV143" s="7" t="n">
        <v>0.7092574059345675</v>
      </c>
      <c r="AW143" s="7" t="n">
        <v>0.6451188927697538</v>
      </c>
      <c r="AX143" s="7" t="n">
        <v>0.7363077905557948</v>
      </c>
      <c r="AY143" s="7" t="n">
        <v>0.2384174124181277</v>
      </c>
      <c r="AZ143" s="7" t="n">
        <v>0.6669481723209126</v>
      </c>
      <c r="BA143" s="7" t="n">
        <v>0.1650502749121871</v>
      </c>
      <c r="BB143" s="7" t="n">
        <v>0.7022941204256887</v>
      </c>
      <c r="BC143" s="7" t="n">
        <v>0.3305094809260942</v>
      </c>
      <c r="BD143" s="7" t="n">
        <v>0.1748336823597224</v>
      </c>
      <c r="BE143" s="7" t="n">
        <v>0.08580050836306222</v>
      </c>
      <c r="BF143" s="7" t="n">
        <v>-0.2367006568339451</v>
      </c>
      <c r="BG143" s="7" t="n">
        <v>0.3179649050183525</v>
      </c>
      <c r="BH143" s="7" t="n">
        <v>0.716711381565195</v>
      </c>
      <c r="BI143" s="7" t="n">
        <v>0.4287239893154396</v>
      </c>
      <c r="BJ143" s="7" t="n">
        <v>0.6263068997507814</v>
      </c>
      <c r="BK143" s="7" t="n">
        <v>0.1073315664915135</v>
      </c>
      <c r="BL143" s="7" t="n">
        <v>0.1437717605806345</v>
      </c>
      <c r="BM143" s="7" t="n">
        <v>0.4827746482071119</v>
      </c>
      <c r="BN143" s="7" t="n">
        <v>0.3354186094088172</v>
      </c>
      <c r="BO143" s="7" t="n">
        <v>0.5033515302673019</v>
      </c>
      <c r="BP143" s="7" t="n">
        <v>0.1818196377010092</v>
      </c>
      <c r="BQ143" s="7" t="n">
        <v>0.5076558385386399</v>
      </c>
      <c r="BR143" s="7" t="n">
        <v>-0.4519711025317243</v>
      </c>
      <c r="BS143" s="7" t="n">
        <v>-0.2533745372357759</v>
      </c>
      <c r="BT143" s="7" t="n">
        <v>0.3337470955218071</v>
      </c>
      <c r="BU143" s="7" t="n">
        <v>0.3980941711612423</v>
      </c>
      <c r="BV143" s="7" t="n">
        <v>-0.1458313431350479</v>
      </c>
      <c r="BW143" s="7" t="n">
        <v>0.599960256616378</v>
      </c>
      <c r="BX143" s="7" t="n">
        <v>0.4915990490058863</v>
      </c>
      <c r="BY143" s="7" t="n">
        <v>0.4205374370040293</v>
      </c>
      <c r="BZ143" s="7" t="n">
        <v>0.4784969141581242</v>
      </c>
      <c r="CA143" s="7" t="n">
        <v>0.4168330904089571</v>
      </c>
      <c r="CB143" s="7" t="n">
        <v>0.3550907025447748</v>
      </c>
      <c r="CC143" s="7" t="n">
        <v>0.4353032688992988</v>
      </c>
      <c r="CD143" s="7" t="n">
        <v>0.07215171566824481</v>
      </c>
      <c r="CE143" s="7" t="n">
        <v>0.05211867360093253</v>
      </c>
      <c r="CF143" s="7" t="n">
        <v>0.5888782041345614</v>
      </c>
      <c r="CG143" s="7" t="n">
        <v>0.956987464014479</v>
      </c>
      <c r="CH143" s="7" t="n">
        <v>-0.1759300699635892</v>
      </c>
      <c r="CI143" s="7" t="n">
        <v>0.620290536062148</v>
      </c>
      <c r="CJ143" s="7" t="n">
        <v>0.02274507541227288</v>
      </c>
      <c r="CK143" s="7" t="n">
        <v>0.3347369576692653</v>
      </c>
      <c r="CL143" s="7" t="n">
        <v>0.8165496471975463</v>
      </c>
      <c r="CM143" s="7" t="n">
        <v>0.05569584584544832</v>
      </c>
      <c r="CN143" s="7" t="n">
        <v>0.7650953299256431</v>
      </c>
      <c r="CO143" s="7" t="n">
        <v>0.3550553107963922</v>
      </c>
      <c r="CP143" s="7" t="n">
        <v>-0.4670231865995199</v>
      </c>
      <c r="CQ143" s="7" t="n">
        <v>0.3659244386271702</v>
      </c>
      <c r="CR143" s="7" t="n">
        <v>0.2631638201145117</v>
      </c>
      <c r="CS143" s="7" t="n">
        <v>0.5133250743818267</v>
      </c>
      <c r="CT143" s="7" t="n">
        <v>0.4164181315756454</v>
      </c>
      <c r="CU143" s="7" t="n">
        <v>0.489192669601188</v>
      </c>
      <c r="CV143" s="7" t="n">
        <v>0.7191946980218861</v>
      </c>
      <c r="CW143" s="7" t="n">
        <v>-0.2067473759247466</v>
      </c>
      <c r="CX143" s="7" t="n">
        <v>0.3651744053454317</v>
      </c>
      <c r="CY143" s="7" t="n">
        <v>0.5099044111795191</v>
      </c>
      <c r="CZ143" s="7" t="n">
        <v>0.1794212074122481</v>
      </c>
      <c r="DA143" s="7" t="n">
        <v>-0.3546011591648509</v>
      </c>
      <c r="DB143" s="7" t="n">
        <v>0.4014010563611218</v>
      </c>
      <c r="DC143" s="7" t="n">
        <v>0.3837368545534189</v>
      </c>
      <c r="DD143" s="7" t="n">
        <v>0.7073486100877946</v>
      </c>
      <c r="DE143" s="7" t="n">
        <v>0.7721827794942712</v>
      </c>
      <c r="DF143" s="7" t="n">
        <v>0.8809159345123413</v>
      </c>
      <c r="DG143" s="7" t="n">
        <v>-0.1545864004811204</v>
      </c>
      <c r="DH143" s="7" t="n">
        <v>0.3404852857477027</v>
      </c>
      <c r="DI143" s="7" t="n">
        <v>0.3883306587280775</v>
      </c>
      <c r="DJ143" s="7" t="n">
        <v>0.7177635106890483</v>
      </c>
      <c r="DK143" s="7" t="n">
        <v>0.74456936017972</v>
      </c>
      <c r="DL143" s="7" t="n">
        <v>0.247742776470662</v>
      </c>
      <c r="DM143" s="7" t="n">
        <v>0.6191533107150302</v>
      </c>
      <c r="DN143" s="7" t="n">
        <v>-0.1778693588022568</v>
      </c>
      <c r="DO143" s="7" t="n">
        <v>0.6893538322995434</v>
      </c>
      <c r="DP143" s="7" t="n">
        <v>0.8925339809606425</v>
      </c>
      <c r="DQ143" s="7" t="n">
        <v>0.5615716042067412</v>
      </c>
      <c r="DR143" s="7" t="n">
        <v>0.4324171664227</v>
      </c>
      <c r="DS143" s="7" t="n">
        <v>0.1624438074042646</v>
      </c>
      <c r="DT143" s="7" t="n">
        <v>0.9411371762717755</v>
      </c>
      <c r="DU143" s="7" t="n">
        <v>0.7404121813438385</v>
      </c>
      <c r="DV143" s="7" t="n">
        <v>0.2546911948711607</v>
      </c>
      <c r="DW143" s="7" t="n">
        <v>0.9354235427998532</v>
      </c>
      <c r="DX143" s="7" t="n">
        <v>0.4337233869343428</v>
      </c>
      <c r="DY143" s="7" t="n">
        <v>0.3921213459379165</v>
      </c>
      <c r="DZ143" s="7" t="n">
        <v>0.8368143313332174</v>
      </c>
      <c r="EA143" s="7" t="n">
        <v>0.5383248189416155</v>
      </c>
      <c r="EB143" s="7" t="n">
        <v>0.4579294721099004</v>
      </c>
      <c r="EC143" s="7" t="n">
        <v>0.8401179234122408</v>
      </c>
      <c r="ED143" s="7" t="n">
        <v>0.5311408498802788</v>
      </c>
      <c r="EE143" s="7" t="n">
        <v>0.2816086580078901</v>
      </c>
      <c r="EF143" s="7" t="n">
        <v>0.3364720443096915</v>
      </c>
      <c r="EG143" s="7" t="n">
        <v>0.904723882555959</v>
      </c>
      <c r="EH143" s="7" t="n">
        <v>0.7431556539431906</v>
      </c>
      <c r="EI143" s="7" t="n">
        <v>0.3250352551973036</v>
      </c>
      <c r="EJ143" s="7" t="n">
        <v>0.04015953184877016</v>
      </c>
      <c r="EK143" s="7" t="n">
        <v>0.3896963448419589</v>
      </c>
      <c r="EL143" s="7" t="n">
        <v>0.6950804642432994</v>
      </c>
      <c r="EM143" s="7" t="n">
        <v>0.7753631980245438</v>
      </c>
      <c r="EN143" s="7" t="n">
        <v>1</v>
      </c>
      <c r="EO143" s="7" t="n">
        <v>0.4176511018311231</v>
      </c>
      <c r="EP143" s="7" t="n">
        <v>0.9061066719180856</v>
      </c>
      <c r="EQ143" s="7" t="n">
        <v>0.7635638281543217</v>
      </c>
      <c r="ER143" s="7" t="n">
        <v>0.6541115625562754</v>
      </c>
      <c r="ES143" s="7" t="n">
        <v>0.9923347524766333</v>
      </c>
      <c r="ET143" s="7" t="n">
        <v>0.6397235170967498</v>
      </c>
      <c r="EU143" s="7" t="n">
        <v>0.54609988154899</v>
      </c>
      <c r="EV143" s="7" t="n">
        <v>0.8979524821617155</v>
      </c>
      <c r="EW143" s="7" t="n">
        <v>0.458660884551601</v>
      </c>
      <c r="EX143" s="7" t="n">
        <v>0.4192370006074913</v>
      </c>
      <c r="EY143" s="7" t="n">
        <v>0.2121908982558509</v>
      </c>
      <c r="EZ143" s="7" t="n">
        <v>0.99485100708051</v>
      </c>
      <c r="FA143" s="7" t="n">
        <v>0.270890095929278</v>
      </c>
      <c r="FB143" s="7" t="n">
        <v>0.2816445872477159</v>
      </c>
      <c r="FC143" s="7" t="n">
        <v>-0.2788516170496939</v>
      </c>
      <c r="FD143" s="7" t="n">
        <v>0.1893577546326289</v>
      </c>
      <c r="FE143" s="7" t="n">
        <v>0.3272815008875297</v>
      </c>
      <c r="FF143" s="7" t="n">
        <v>0.9929614724105996</v>
      </c>
      <c r="FG143" s="7" t="n">
        <v>0.5203994534689501</v>
      </c>
      <c r="FH143" s="7" t="n">
        <v>-0.4538518333750485</v>
      </c>
      <c r="FI143" s="7" t="n">
        <v>0.1032610738018855</v>
      </c>
      <c r="FJ143" s="7" t="n">
        <v>0.9930291556654878</v>
      </c>
      <c r="FK143" s="7" t="n">
        <v>-0.1404788915647882</v>
      </c>
      <c r="FL143" s="7" t="n">
        <v>0.0419944482890305</v>
      </c>
      <c r="FM143" s="7" t="n">
        <v>0.3994580407527473</v>
      </c>
      <c r="FN143" s="7" t="n">
        <v>0.3614746987687455</v>
      </c>
      <c r="FO143" s="7" t="n">
        <v>-0.3686556914859306</v>
      </c>
      <c r="FP143" s="7" t="n">
        <v>0.3136270745867271</v>
      </c>
      <c r="FQ143" s="7" t="n">
        <v>0.7192857302203786</v>
      </c>
      <c r="FR143" s="7" t="n">
        <v>0.4433818381051287</v>
      </c>
      <c r="FS143" s="7" t="n">
        <v>0.4190277118861491</v>
      </c>
      <c r="FT143" s="7" t="n">
        <v>-0.2891134095089678</v>
      </c>
    </row>
    <row r="144">
      <c r="A144" s="6" t="inlineStr">
        <is>
          <t>932094.CSI</t>
        </is>
      </c>
      <c r="B144" s="6" t="inlineStr">
        <is>
          <t>中证全指软件开发指数</t>
        </is>
      </c>
      <c r="C144" s="7" t="n">
        <v>0.582796338133232</v>
      </c>
      <c r="D144" s="7" t="n">
        <v>0.4581793057063958</v>
      </c>
      <c r="E144" s="7" t="n">
        <v>-0.09529684075341423</v>
      </c>
      <c r="F144" s="7" t="n">
        <v>0.4216951133183157</v>
      </c>
      <c r="G144" s="7" t="n">
        <v>0.04666235025163847</v>
      </c>
      <c r="H144" s="7" t="n">
        <v>0.2899753853755846</v>
      </c>
      <c r="I144" s="7" t="n">
        <v>0.2241712277836457</v>
      </c>
      <c r="J144" s="7" t="n">
        <v>0.1790720677645248</v>
      </c>
      <c r="K144" s="7" t="n">
        <v>0.4687653315527276</v>
      </c>
      <c r="L144" s="7" t="n">
        <v>-0.0722429287929257</v>
      </c>
      <c r="M144" s="7" t="n">
        <v>0.4627480664653523</v>
      </c>
      <c r="N144" s="7" t="n">
        <v>0.5721299155383073</v>
      </c>
      <c r="O144" s="7" t="n">
        <v>0.6729648087006336</v>
      </c>
      <c r="P144" s="7" t="n">
        <v>0.5296470359613421</v>
      </c>
      <c r="Q144" s="7" t="n">
        <v>0.4473825987268792</v>
      </c>
      <c r="R144" s="7" t="n">
        <v>0.620997708833197</v>
      </c>
      <c r="S144" s="7" t="n">
        <v>0.56545771033181</v>
      </c>
      <c r="T144" s="7" t="n">
        <v>0.5117070014324578</v>
      </c>
      <c r="U144" s="7" t="n">
        <v>0.5043931614068452</v>
      </c>
      <c r="V144" s="7" t="n">
        <v>0.6530476000025107</v>
      </c>
      <c r="W144" s="7" t="n">
        <v>0.6526250739148421</v>
      </c>
      <c r="X144" s="7" t="n">
        <v>0.3212897625183028</v>
      </c>
      <c r="Y144" s="7" t="n">
        <v>0.2098836407080069</v>
      </c>
      <c r="Z144" s="7" t="n">
        <v>0.2950222767434856</v>
      </c>
      <c r="AA144" s="7" t="n">
        <v>0.3020150616064441</v>
      </c>
      <c r="AB144" s="7" t="n">
        <v>-0.0958195316599966</v>
      </c>
      <c r="AC144" s="7" t="n">
        <v>0.7488600061373574</v>
      </c>
      <c r="AD144" s="7" t="n">
        <v>0.6885636819091947</v>
      </c>
      <c r="AE144" s="7" t="n">
        <v>0.5872786353624209</v>
      </c>
      <c r="AF144" s="7" t="n">
        <v>0.4675023169580085</v>
      </c>
      <c r="AG144" s="7" t="n">
        <v>0.3951789625391681</v>
      </c>
      <c r="AH144" s="7" t="n">
        <v>0.07586386932399028</v>
      </c>
      <c r="AI144" s="7" t="n">
        <v>-0.2329676670807465</v>
      </c>
      <c r="AJ144" s="7" t="n">
        <v>0.2934331678776578</v>
      </c>
      <c r="AK144" s="7" t="n">
        <v>0.528258251880713</v>
      </c>
      <c r="AL144" s="7" t="n">
        <v>0.5960444321935027</v>
      </c>
      <c r="AM144" s="7" t="n">
        <v>0.2525816994342456</v>
      </c>
      <c r="AN144" s="7" t="n">
        <v>0.2294376155971691</v>
      </c>
      <c r="AO144" s="7" t="n">
        <v>0.3266509550143141</v>
      </c>
      <c r="AP144" s="7" t="n">
        <v>-0.2202457086784586</v>
      </c>
      <c r="AQ144" s="7" t="n">
        <v>0.5269851572814028</v>
      </c>
      <c r="AR144" s="7" t="n">
        <v>0.5878270743908846</v>
      </c>
      <c r="AS144" s="7" t="n">
        <v>0.6326199980520998</v>
      </c>
      <c r="AT144" s="7" t="n">
        <v>0.5385997631595295</v>
      </c>
      <c r="AU144" s="7" t="n">
        <v>0.8625624701272164</v>
      </c>
      <c r="AV144" s="7" t="n">
        <v>0.4114184061472277</v>
      </c>
      <c r="AW144" s="7" t="n">
        <v>0.1955937862261511</v>
      </c>
      <c r="AX144" s="7" t="n">
        <v>0.7521345208760047</v>
      </c>
      <c r="AY144" s="7" t="n">
        <v>0.4221450946445496</v>
      </c>
      <c r="AZ144" s="7" t="n">
        <v>0.4396322405349655</v>
      </c>
      <c r="BA144" s="7" t="n">
        <v>0.03663949144735038</v>
      </c>
      <c r="BB144" s="7" t="n">
        <v>0.4927852581969339</v>
      </c>
      <c r="BC144" s="7" t="n">
        <v>0.3119039860169392</v>
      </c>
      <c r="BD144" s="7" t="n">
        <v>0.434731754840926</v>
      </c>
      <c r="BE144" s="7" t="n">
        <v>0.199671186515719</v>
      </c>
      <c r="BF144" s="7" t="n">
        <v>-0.1590372961357328</v>
      </c>
      <c r="BG144" s="7" t="n">
        <v>0.4522064314266473</v>
      </c>
      <c r="BH144" s="7" t="n">
        <v>0.4593626300914678</v>
      </c>
      <c r="BI144" s="7" t="n">
        <v>0.3960044313900629</v>
      </c>
      <c r="BJ144" s="7" t="n">
        <v>0.3981196482752936</v>
      </c>
      <c r="BK144" s="7" t="n">
        <v>0.2525815460317085</v>
      </c>
      <c r="BL144" s="7" t="n">
        <v>0.3555325081511172</v>
      </c>
      <c r="BM144" s="7" t="n">
        <v>0.67316961127319</v>
      </c>
      <c r="BN144" s="7" t="n">
        <v>0.8681183368019745</v>
      </c>
      <c r="BO144" s="7" t="n">
        <v>0.6424032388851613</v>
      </c>
      <c r="BP144" s="7" t="n">
        <v>0.4613715452442987</v>
      </c>
      <c r="BQ144" s="7" t="n">
        <v>0.3659051047872869</v>
      </c>
      <c r="BR144" s="7" t="n">
        <v>-0.1348482374056377</v>
      </c>
      <c r="BS144" s="7" t="n">
        <v>0.2568228139817481</v>
      </c>
      <c r="BT144" s="7" t="n">
        <v>0.6834215077012032</v>
      </c>
      <c r="BU144" s="7" t="n">
        <v>0.3458467336016065</v>
      </c>
      <c r="BV144" s="7" t="n">
        <v>-0.107619997493245</v>
      </c>
      <c r="BW144" s="7" t="n">
        <v>0.5108566915350971</v>
      </c>
      <c r="BX144" s="7" t="n">
        <v>0.3160018808566495</v>
      </c>
      <c r="BY144" s="7" t="n">
        <v>0.3566641141662237</v>
      </c>
      <c r="BZ144" s="7" t="n">
        <v>0.5495386963850508</v>
      </c>
      <c r="CA144" s="7" t="n">
        <v>0.9871733028799075</v>
      </c>
      <c r="CB144" s="7" t="n">
        <v>0.4664563577817475</v>
      </c>
      <c r="CC144" s="7" t="n">
        <v>0.4131423663222706</v>
      </c>
      <c r="CD144" s="7" t="n">
        <v>0.2584312935602893</v>
      </c>
      <c r="CE144" s="7" t="n">
        <v>0.321829100433941</v>
      </c>
      <c r="CF144" s="7" t="n">
        <v>0.9397277046192258</v>
      </c>
      <c r="CG144" s="7" t="n">
        <v>0.4549530663246703</v>
      </c>
      <c r="CH144" s="7" t="n">
        <v>0.3309593207014475</v>
      </c>
      <c r="CI144" s="7" t="n">
        <v>0.5779915375879155</v>
      </c>
      <c r="CJ144" s="7" t="n">
        <v>0.2095397593975918</v>
      </c>
      <c r="CK144" s="7" t="n">
        <v>0.3256957033751389</v>
      </c>
      <c r="CL144" s="7" t="n">
        <v>0.6531996403731134</v>
      </c>
      <c r="CM144" s="7" t="n">
        <v>0.1571451652174804</v>
      </c>
      <c r="CN144" s="7" t="n">
        <v>0.7240735387834244</v>
      </c>
      <c r="CO144" s="7" t="n">
        <v>0.5003429463948116</v>
      </c>
      <c r="CP144" s="7" t="n">
        <v>-0.2055354696456013</v>
      </c>
      <c r="CQ144" s="7" t="n">
        <v>0.5369374503134201</v>
      </c>
      <c r="CR144" s="7" t="n">
        <v>0.7063283528909902</v>
      </c>
      <c r="CS144" s="7" t="n">
        <v>0.9099707657038336</v>
      </c>
      <c r="CT144" s="7" t="n">
        <v>0.7512769980180256</v>
      </c>
      <c r="CU144" s="7" t="n">
        <v>0.9205177619638396</v>
      </c>
      <c r="CV144" s="7" t="n">
        <v>0.690582301712702</v>
      </c>
      <c r="CW144" s="7" t="n">
        <v>0.09568694090858605</v>
      </c>
      <c r="CX144" s="7" t="n">
        <v>0.9171181078597075</v>
      </c>
      <c r="CY144" s="7" t="n">
        <v>0.3703775443507374</v>
      </c>
      <c r="CZ144" s="7" t="n">
        <v>0.2883152424524707</v>
      </c>
      <c r="DA144" s="7" t="n">
        <v>-0.03496533222527878</v>
      </c>
      <c r="DB144" s="7" t="n">
        <v>0.3995031334265912</v>
      </c>
      <c r="DC144" s="7" t="n">
        <v>0.6166866719839661</v>
      </c>
      <c r="DD144" s="7" t="n">
        <v>0.7597009493766802</v>
      </c>
      <c r="DE144" s="7" t="n">
        <v>0.343356518860166</v>
      </c>
      <c r="DF144" s="7" t="n">
        <v>0.4180974609645844</v>
      </c>
      <c r="DG144" s="7" t="n">
        <v>0.2872898065362167</v>
      </c>
      <c r="DH144" s="7" t="n">
        <v>0.4402340912011236</v>
      </c>
      <c r="DI144" s="7" t="n">
        <v>0.4396195581371145</v>
      </c>
      <c r="DJ144" s="7" t="n">
        <v>0.3628861915696412</v>
      </c>
      <c r="DK144" s="7" t="n">
        <v>0.7856376234464594</v>
      </c>
      <c r="DL144" s="7" t="n">
        <v>0.2106166478651903</v>
      </c>
      <c r="DM144" s="7" t="n">
        <v>0.9144350541698201</v>
      </c>
      <c r="DN144" s="7" t="n">
        <v>-0.1085949707471494</v>
      </c>
      <c r="DO144" s="7" t="n">
        <v>0.5074251663346486</v>
      </c>
      <c r="DP144" s="7" t="n">
        <v>0.449597211771206</v>
      </c>
      <c r="DQ144" s="7" t="n">
        <v>0.5190929335319837</v>
      </c>
      <c r="DR144" s="7" t="n">
        <v>0.4496311428143564</v>
      </c>
      <c r="DS144" s="7" t="n">
        <v>0.4184225308805825</v>
      </c>
      <c r="DT144" s="7" t="n">
        <v>0.4171562311237059</v>
      </c>
      <c r="DU144" s="7" t="n">
        <v>0.6397202525290091</v>
      </c>
      <c r="DV144" s="7" t="n">
        <v>0.4302131658181304</v>
      </c>
      <c r="DW144" s="7" t="n">
        <v>0.4243008729045786</v>
      </c>
      <c r="DX144" s="7" t="n">
        <v>0.6581533863082917</v>
      </c>
      <c r="DY144" s="7" t="n">
        <v>0.878411041439262</v>
      </c>
      <c r="DZ144" s="7" t="n">
        <v>0.377541981707093</v>
      </c>
      <c r="EA144" s="7" t="n">
        <v>0.5553067280224254</v>
      </c>
      <c r="EB144" s="7" t="n">
        <v>0.2917376024035734</v>
      </c>
      <c r="EC144" s="7" t="n">
        <v>0.2873595488548127</v>
      </c>
      <c r="ED144" s="7" t="n">
        <v>0.3616994899612733</v>
      </c>
      <c r="EE144" s="7" t="n">
        <v>0.404298165195344</v>
      </c>
      <c r="EF144" s="7" t="n">
        <v>0.381978998866942</v>
      </c>
      <c r="EG144" s="7" t="n">
        <v>0.3355873698649161</v>
      </c>
      <c r="EH144" s="7" t="n">
        <v>0.4746160547638957</v>
      </c>
      <c r="EI144" s="7" t="n">
        <v>0.3073580545242576</v>
      </c>
      <c r="EJ144" s="7" t="n">
        <v>0.1479001457299056</v>
      </c>
      <c r="EK144" s="7" t="n">
        <v>0.10440643523184</v>
      </c>
      <c r="EL144" s="7" t="n">
        <v>0.7226610117252774</v>
      </c>
      <c r="EM144" s="7" t="n">
        <v>0.6636218952992733</v>
      </c>
      <c r="EN144" s="7" t="n">
        <v>0.4176511018311231</v>
      </c>
      <c r="EO144" s="7" t="n">
        <v>1</v>
      </c>
      <c r="EP144" s="7" t="n">
        <v>0.5486206893534614</v>
      </c>
      <c r="EQ144" s="7" t="n">
        <v>0.8018535479183663</v>
      </c>
      <c r="ER144" s="7" t="n">
        <v>0.6581414715067715</v>
      </c>
      <c r="ES144" s="7" t="n">
        <v>0.4218173565448415</v>
      </c>
      <c r="ET144" s="7" t="n">
        <v>0.5845259326379406</v>
      </c>
      <c r="EU144" s="7" t="n">
        <v>0.2594620283557513</v>
      </c>
      <c r="EV144" s="7" t="n">
        <v>0.5019812155025978</v>
      </c>
      <c r="EW144" s="7" t="n">
        <v>0.246253684498608</v>
      </c>
      <c r="EX144" s="7" t="n">
        <v>0.6974604176553406</v>
      </c>
      <c r="EY144" s="7" t="n">
        <v>0.2344786522164982</v>
      </c>
      <c r="EZ144" s="7" t="n">
        <v>0.4416713903440803</v>
      </c>
      <c r="FA144" s="7" t="n">
        <v>0.2750254852863068</v>
      </c>
      <c r="FB144" s="7" t="n">
        <v>0.3605187475109956</v>
      </c>
      <c r="FC144" s="7" t="n">
        <v>-0.1882962929373354</v>
      </c>
      <c r="FD144" s="7" t="n">
        <v>0.05882124265790428</v>
      </c>
      <c r="FE144" s="7" t="n">
        <v>0.3409243288293335</v>
      </c>
      <c r="FF144" s="7" t="n">
        <v>0.4441397199604487</v>
      </c>
      <c r="FG144" s="7" t="n">
        <v>0.3446717233494781</v>
      </c>
      <c r="FH144" s="7" t="n">
        <v>-0.1393879907193473</v>
      </c>
      <c r="FI144" s="7" t="n">
        <v>0.2797931042037233</v>
      </c>
      <c r="FJ144" s="7" t="n">
        <v>0.438137108745728</v>
      </c>
      <c r="FK144" s="7" t="n">
        <v>-0.1021326693586504</v>
      </c>
      <c r="FL144" s="7" t="n">
        <v>0.1509809978339666</v>
      </c>
      <c r="FM144" s="7" t="n">
        <v>0.9942838033488439</v>
      </c>
      <c r="FN144" s="7" t="n">
        <v>0.6907259163140085</v>
      </c>
      <c r="FO144" s="7" t="n">
        <v>-0.09407933667438753</v>
      </c>
      <c r="FP144" s="7" t="n">
        <v>0.8507398942571661</v>
      </c>
      <c r="FQ144" s="7" t="n">
        <v>0.6620271814506343</v>
      </c>
      <c r="FR144" s="7" t="n">
        <v>0.184519663864608</v>
      </c>
      <c r="FS144" s="7" t="n">
        <v>0.4246230104477725</v>
      </c>
      <c r="FT144" s="7" t="n">
        <v>-0.02340929524139729</v>
      </c>
    </row>
    <row r="145">
      <c r="A145" s="6" t="inlineStr">
        <is>
          <t>950162.SH</t>
        </is>
      </c>
      <c r="B145" s="6" t="inlineStr">
        <is>
          <t>上证科创板芯片设计主题指数</t>
        </is>
      </c>
      <c r="C145" s="7" t="n">
        <v>0.5487554198428957</v>
      </c>
      <c r="D145" s="7" t="n">
        <v>0.4757546096135915</v>
      </c>
      <c r="E145" s="7" t="n">
        <v>-0.2412796376217972</v>
      </c>
      <c r="F145" s="7" t="n">
        <v>0.3020689178517719</v>
      </c>
      <c r="G145" s="7" t="n">
        <v>-0.2571702527395538</v>
      </c>
      <c r="H145" s="7" t="n">
        <v>-0.2076086967849204</v>
      </c>
      <c r="I145" s="7" t="n">
        <v>0.228451609868089</v>
      </c>
      <c r="J145" s="7" t="n">
        <v>0.1561078859961287</v>
      </c>
      <c r="K145" s="7" t="n">
        <v>0.2016521656211695</v>
      </c>
      <c r="L145" s="7" t="n">
        <v>-0.2310884926858714</v>
      </c>
      <c r="M145" s="7" t="n">
        <v>0.4872315132310205</v>
      </c>
      <c r="N145" s="7" t="n">
        <v>0.6088406608455816</v>
      </c>
      <c r="O145" s="7" t="n">
        <v>0.9055333705934524</v>
      </c>
      <c r="P145" s="7" t="n">
        <v>0.4969016876149797</v>
      </c>
      <c r="Q145" s="7" t="n">
        <v>0.940753424624759</v>
      </c>
      <c r="R145" s="7" t="n">
        <v>0.9347294035258886</v>
      </c>
      <c r="S145" s="7" t="n">
        <v>0.7556889113763309</v>
      </c>
      <c r="T145" s="7" t="n">
        <v>0.8362573805166609</v>
      </c>
      <c r="U145" s="7" t="n">
        <v>0.3998638366107409</v>
      </c>
      <c r="V145" s="7" t="n">
        <v>0.8459879004392169</v>
      </c>
      <c r="W145" s="7" t="n">
        <v>0.860474638050523</v>
      </c>
      <c r="X145" s="7" t="n">
        <v>0.2888944680732983</v>
      </c>
      <c r="Y145" s="7" t="n">
        <v>0.3279047628010143</v>
      </c>
      <c r="Z145" s="7" t="n">
        <v>-0.2173101795937343</v>
      </c>
      <c r="AA145" s="7" t="n">
        <v>0.2826605801967477</v>
      </c>
      <c r="AB145" s="7" t="n">
        <v>-0.2268677721853063</v>
      </c>
      <c r="AC145" s="7" t="n">
        <v>0.7471927975606717</v>
      </c>
      <c r="AD145" s="7" t="n">
        <v>0.7270076256983311</v>
      </c>
      <c r="AE145" s="7" t="n">
        <v>0.621272252191439</v>
      </c>
      <c r="AF145" s="7" t="n">
        <v>0.2314352262285674</v>
      </c>
      <c r="AG145" s="7" t="n">
        <v>0.5564055141956055</v>
      </c>
      <c r="AH145" s="7" t="n">
        <v>-0.1196594946417257</v>
      </c>
      <c r="AI145" s="7" t="n">
        <v>-0.2723791469444648</v>
      </c>
      <c r="AJ145" s="7" t="n">
        <v>-0.2319920621809086</v>
      </c>
      <c r="AK145" s="7" t="n">
        <v>0.3003274561103606</v>
      </c>
      <c r="AL145" s="7" t="n">
        <v>0.6650956686098513</v>
      </c>
      <c r="AM145" s="7" t="n">
        <v>0.05098178769388102</v>
      </c>
      <c r="AN145" s="7" t="n">
        <v>0.1078754422433323</v>
      </c>
      <c r="AO145" s="7" t="n">
        <v>0.2634153766085015</v>
      </c>
      <c r="AP145" s="7" t="n">
        <v>-0.2873896495948563</v>
      </c>
      <c r="AQ145" s="7" t="n">
        <v>0.3252123499209511</v>
      </c>
      <c r="AR145" s="7" t="n">
        <v>0.9029441239336903</v>
      </c>
      <c r="AS145" s="7" t="n">
        <v>0.7056859729195816</v>
      </c>
      <c r="AT145" s="7" t="n">
        <v>0.6909147105121867</v>
      </c>
      <c r="AU145" s="7" t="n">
        <v>0.7516245026645609</v>
      </c>
      <c r="AV145" s="7" t="n">
        <v>0.628786461333644</v>
      </c>
      <c r="AW145" s="7" t="n">
        <v>0.5422907741067118</v>
      </c>
      <c r="AX145" s="7" t="n">
        <v>0.7632961223633766</v>
      </c>
      <c r="AY145" s="7" t="n">
        <v>0.2210271098824958</v>
      </c>
      <c r="AZ145" s="7" t="n">
        <v>0.5728369001760036</v>
      </c>
      <c r="BA145" s="7" t="n">
        <v>0.110724627837431</v>
      </c>
      <c r="BB145" s="7" t="n">
        <v>0.6860240133937393</v>
      </c>
      <c r="BC145" s="7" t="n">
        <v>0.2918427688716046</v>
      </c>
      <c r="BD145" s="7" t="n">
        <v>0.1416316300652655</v>
      </c>
      <c r="BE145" s="7" t="n">
        <v>0.10165187272718</v>
      </c>
      <c r="BF145" s="7" t="n">
        <v>-0.2350201121994895</v>
      </c>
      <c r="BG145" s="7" t="n">
        <v>0.3295187893662683</v>
      </c>
      <c r="BH145" s="7" t="n">
        <v>0.6477940224094714</v>
      </c>
      <c r="BI145" s="7" t="n">
        <v>0.3698162831625474</v>
      </c>
      <c r="BJ145" s="7" t="n">
        <v>0.5111349839613517</v>
      </c>
      <c r="BK145" s="7" t="n">
        <v>0.05098178408217789</v>
      </c>
      <c r="BL145" s="7" t="n">
        <v>0.08138685510721375</v>
      </c>
      <c r="BM145" s="7" t="n">
        <v>0.545171547604162</v>
      </c>
      <c r="BN145" s="7" t="n">
        <v>0.4627376751708378</v>
      </c>
      <c r="BO145" s="7" t="n">
        <v>0.5600738569465081</v>
      </c>
      <c r="BP145" s="7" t="n">
        <v>0.1492163239782402</v>
      </c>
      <c r="BQ145" s="7" t="n">
        <v>0.4071196658870081</v>
      </c>
      <c r="BR145" s="7" t="n">
        <v>-0.4370219082920018</v>
      </c>
      <c r="BS145" s="7" t="n">
        <v>-0.2525218979299446</v>
      </c>
      <c r="BT145" s="7" t="n">
        <v>0.3635942684576878</v>
      </c>
      <c r="BU145" s="7" t="n">
        <v>0.3914371807538893</v>
      </c>
      <c r="BV145" s="7" t="n">
        <v>-0.1775228463577378</v>
      </c>
      <c r="BW145" s="7" t="n">
        <v>0.5353369198426423</v>
      </c>
      <c r="BX145" s="7" t="n">
        <v>0.405340025832793</v>
      </c>
      <c r="BY145" s="7" t="n">
        <v>0.3248442625390903</v>
      </c>
      <c r="BZ145" s="7" t="n">
        <v>0.4602419748488045</v>
      </c>
      <c r="CA145" s="7" t="n">
        <v>0.5438551932638216</v>
      </c>
      <c r="CB145" s="7" t="n">
        <v>0.362257666188371</v>
      </c>
      <c r="CC145" s="7" t="n">
        <v>0.3882947295889597</v>
      </c>
      <c r="CD145" s="7" t="n">
        <v>0.04487079078175782</v>
      </c>
      <c r="CE145" s="7" t="n">
        <v>0.06073248550773544</v>
      </c>
      <c r="CF145" s="7" t="n">
        <v>0.7093764638552321</v>
      </c>
      <c r="CG145" s="7" t="n">
        <v>0.8844066917632034</v>
      </c>
      <c r="CH145" s="7" t="n">
        <v>-0.1863692145847303</v>
      </c>
      <c r="CI145" s="7" t="n">
        <v>0.6100917255792324</v>
      </c>
      <c r="CJ145" s="7" t="n">
        <v>0.01929435797493799</v>
      </c>
      <c r="CK145" s="7" t="n">
        <v>0.2948437422181976</v>
      </c>
      <c r="CL145" s="7" t="n">
        <v>0.8480869558557642</v>
      </c>
      <c r="CM145" s="7" t="n">
        <v>0.005728822501407376</v>
      </c>
      <c r="CN145" s="7" t="n">
        <v>0.7648101534140888</v>
      </c>
      <c r="CO145" s="7" t="n">
        <v>0.3504692622897254</v>
      </c>
      <c r="CP145" s="7" t="n">
        <v>-0.4460845127694779</v>
      </c>
      <c r="CQ145" s="7" t="n">
        <v>0.3801665586099749</v>
      </c>
      <c r="CR145" s="7" t="n">
        <v>0.3738100337668476</v>
      </c>
      <c r="CS145" s="7" t="n">
        <v>0.6497587456830692</v>
      </c>
      <c r="CT145" s="7" t="n">
        <v>0.4799273805444669</v>
      </c>
      <c r="CU145" s="7" t="n">
        <v>0.6492049144341605</v>
      </c>
      <c r="CV145" s="7" t="n">
        <v>0.7026837868433458</v>
      </c>
      <c r="CW145" s="7" t="n">
        <v>-0.1781680020259621</v>
      </c>
      <c r="CX145" s="7" t="n">
        <v>0.453750161630554</v>
      </c>
      <c r="CY145" s="7" t="n">
        <v>0.4101762046782672</v>
      </c>
      <c r="CZ145" s="7" t="n">
        <v>0.1825903824776916</v>
      </c>
      <c r="DA145" s="7" t="n">
        <v>-0.3454816934010825</v>
      </c>
      <c r="DB145" s="7" t="n">
        <v>0.3904189432081877</v>
      </c>
      <c r="DC145" s="7" t="n">
        <v>0.4449213800316512</v>
      </c>
      <c r="DD145" s="7" t="n">
        <v>0.8015513195188838</v>
      </c>
      <c r="DE145" s="7" t="n">
        <v>0.7033786370367762</v>
      </c>
      <c r="DF145" s="7" t="n">
        <v>0.7923311771215296</v>
      </c>
      <c r="DG145" s="7" t="n">
        <v>-0.154809299100738</v>
      </c>
      <c r="DH145" s="7" t="n">
        <v>0.3394856840974772</v>
      </c>
      <c r="DI145" s="7" t="n">
        <v>0.3799181252863943</v>
      </c>
      <c r="DJ145" s="7" t="n">
        <v>0.6670829650391048</v>
      </c>
      <c r="DK145" s="7" t="n">
        <v>0.734910548748886</v>
      </c>
      <c r="DL145" s="7" t="n">
        <v>0.2256168943618306</v>
      </c>
      <c r="DM145" s="7" t="n">
        <v>0.767237560303535</v>
      </c>
      <c r="DN145" s="7" t="n">
        <v>-0.1938796792165016</v>
      </c>
      <c r="DO145" s="7" t="n">
        <v>0.6699267555755761</v>
      </c>
      <c r="DP145" s="7" t="n">
        <v>0.8396825656942727</v>
      </c>
      <c r="DQ145" s="7" t="n">
        <v>0.4928284073445172</v>
      </c>
      <c r="DR145" s="7" t="n">
        <v>0.4161569279052986</v>
      </c>
      <c r="DS145" s="7" t="n">
        <v>0.1234176053720786</v>
      </c>
      <c r="DT145" s="7" t="n">
        <v>0.8598905107033197</v>
      </c>
      <c r="DU145" s="7" t="n">
        <v>0.7068152470566262</v>
      </c>
      <c r="DV145" s="7" t="n">
        <v>0.2246726373555256</v>
      </c>
      <c r="DW145" s="7" t="n">
        <v>0.8694863665491886</v>
      </c>
      <c r="DX145" s="7" t="n">
        <v>0.4920825833769754</v>
      </c>
      <c r="DY145" s="7" t="n">
        <v>0.4919232174444629</v>
      </c>
      <c r="DZ145" s="7" t="n">
        <v>0.7629899617839188</v>
      </c>
      <c r="EA145" s="7" t="n">
        <v>0.4927240362879018</v>
      </c>
      <c r="EB145" s="7" t="n">
        <v>0.3716535779462403</v>
      </c>
      <c r="EC145" s="7" t="n">
        <v>0.6176231594032682</v>
      </c>
      <c r="ED145" s="7" t="n">
        <v>0.5320403393171949</v>
      </c>
      <c r="EE145" s="7" t="n">
        <v>0.2363260207549438</v>
      </c>
      <c r="EF145" s="7" t="n">
        <v>0.3367580321360286</v>
      </c>
      <c r="EG145" s="7" t="n">
        <v>0.7033179384314728</v>
      </c>
      <c r="EH145" s="7" t="n">
        <v>0.731805347012338</v>
      </c>
      <c r="EI145" s="7" t="n">
        <v>0.2875849930035556</v>
      </c>
      <c r="EJ145" s="7" t="n">
        <v>0.05719800933060406</v>
      </c>
      <c r="EK145" s="7" t="n">
        <v>0.3360354956301698</v>
      </c>
      <c r="EL145" s="7" t="n">
        <v>0.7309084538431321</v>
      </c>
      <c r="EM145" s="7" t="n">
        <v>0.7965318524518563</v>
      </c>
      <c r="EN145" s="7" t="n">
        <v>0.9061066719180856</v>
      </c>
      <c r="EO145" s="7" t="n">
        <v>0.5486206893534614</v>
      </c>
      <c r="EP145" s="7" t="n">
        <v>1</v>
      </c>
      <c r="EQ145" s="7" t="n">
        <v>0.8954602036532041</v>
      </c>
      <c r="ER145" s="7" t="n">
        <v>0.7217299564248628</v>
      </c>
      <c r="ES145" s="7" t="n">
        <v>0.9188613889970382</v>
      </c>
      <c r="ET145" s="7" t="n">
        <v>0.6525257442377427</v>
      </c>
      <c r="EU145" s="7" t="n">
        <v>0.4854362308560224</v>
      </c>
      <c r="EV145" s="7" t="n">
        <v>0.8222134893207487</v>
      </c>
      <c r="EW145" s="7" t="n">
        <v>0.3495401752345437</v>
      </c>
      <c r="EX145" s="7" t="n">
        <v>0.4943912021425252</v>
      </c>
      <c r="EY145" s="7" t="n">
        <v>0.1900675461923983</v>
      </c>
      <c r="EZ145" s="7" t="n">
        <v>0.9255584232936753</v>
      </c>
      <c r="FA145" s="7" t="n">
        <v>0.2882549277768473</v>
      </c>
      <c r="FB145" s="7" t="n">
        <v>0.2663900611220207</v>
      </c>
      <c r="FC145" s="7" t="n">
        <v>-0.2707732921285863</v>
      </c>
      <c r="FD145" s="7" t="n">
        <v>0.145467302180708</v>
      </c>
      <c r="FE145" s="7" t="n">
        <v>0.2941071915309917</v>
      </c>
      <c r="FF145" s="7" t="n">
        <v>0.9261115878634351</v>
      </c>
      <c r="FG145" s="7" t="n">
        <v>0.4361433073497448</v>
      </c>
      <c r="FH145" s="7" t="n">
        <v>-0.4396651313496932</v>
      </c>
      <c r="FI145" s="7" t="n">
        <v>0.02795070348141209</v>
      </c>
      <c r="FJ145" s="7" t="n">
        <v>0.9228089467791468</v>
      </c>
      <c r="FK145" s="7" t="n">
        <v>-0.1581678134895994</v>
      </c>
      <c r="FL145" s="7" t="n">
        <v>0.0625606232623135</v>
      </c>
      <c r="FM145" s="7" t="n">
        <v>0.5219212362846682</v>
      </c>
      <c r="FN145" s="7" t="n">
        <v>0.4067848470751911</v>
      </c>
      <c r="FO145" s="7" t="n">
        <v>-0.3415348000730085</v>
      </c>
      <c r="FP145" s="7" t="n">
        <v>0.4437656606063247</v>
      </c>
      <c r="FQ145" s="7" t="n">
        <v>0.7645405568667554</v>
      </c>
      <c r="FR145" s="7" t="n">
        <v>0.4003060019434089</v>
      </c>
      <c r="FS145" s="7" t="n">
        <v>0.4007311342644879</v>
      </c>
      <c r="FT145" s="7" t="n">
        <v>-0.2857270173069432</v>
      </c>
    </row>
    <row r="146">
      <c r="A146" s="6" t="inlineStr">
        <is>
          <t>950180.SH</t>
        </is>
      </c>
      <c r="B146" s="6" t="inlineStr">
        <is>
          <t>上证科创板人工智能指数</t>
        </is>
      </c>
      <c r="C146" s="7" t="n">
        <v>0.5988421443817171</v>
      </c>
      <c r="D146" s="7" t="n">
        <v>0.496179651912054</v>
      </c>
      <c r="E146" s="7" t="n">
        <v>-0.2309161490154396</v>
      </c>
      <c r="F146" s="7" t="n">
        <v>0.3823990106511523</v>
      </c>
      <c r="G146" s="7" t="n">
        <v>-0.1171106456950945</v>
      </c>
      <c r="H146" s="7" t="n">
        <v>-0.04533850906293637</v>
      </c>
      <c r="I146" s="7" t="n">
        <v>0.2094203451768668</v>
      </c>
      <c r="J146" s="7" t="n">
        <v>0.1511682235901027</v>
      </c>
      <c r="K146" s="7" t="n">
        <v>0.3251618951001818</v>
      </c>
      <c r="L146" s="7" t="n">
        <v>-0.2085007130220528</v>
      </c>
      <c r="M146" s="7" t="n">
        <v>0.5076742633434308</v>
      </c>
      <c r="N146" s="7" t="n">
        <v>0.6328396167878402</v>
      </c>
      <c r="O146" s="7" t="n">
        <v>0.8968468917634735</v>
      </c>
      <c r="P146" s="7" t="n">
        <v>0.5738690627038806</v>
      </c>
      <c r="Q146" s="7" t="n">
        <v>0.8071614555145281</v>
      </c>
      <c r="R146" s="7" t="n">
        <v>0.8893659407746076</v>
      </c>
      <c r="S146" s="7" t="n">
        <v>0.7396063069935316</v>
      </c>
      <c r="T146" s="7" t="n">
        <v>0.796323496207416</v>
      </c>
      <c r="U146" s="7" t="n">
        <v>0.4601498767793452</v>
      </c>
      <c r="V146" s="7" t="n">
        <v>0.8486769382327157</v>
      </c>
      <c r="W146" s="7" t="n">
        <v>0.8618748390965784</v>
      </c>
      <c r="X146" s="7" t="n">
        <v>0.3035877923730269</v>
      </c>
      <c r="Y146" s="7" t="n">
        <v>0.241214704898421</v>
      </c>
      <c r="Z146" s="7" t="n">
        <v>-0.0359350907123802</v>
      </c>
      <c r="AA146" s="7" t="n">
        <v>0.2913104953516955</v>
      </c>
      <c r="AB146" s="7" t="n">
        <v>-0.2078548306984502</v>
      </c>
      <c r="AC146" s="7" t="n">
        <v>0.7973660320894842</v>
      </c>
      <c r="AD146" s="7" t="n">
        <v>0.7589039391178716</v>
      </c>
      <c r="AE146" s="7" t="n">
        <v>0.6469488106339707</v>
      </c>
      <c r="AF146" s="7" t="n">
        <v>0.3675326342746347</v>
      </c>
      <c r="AG146" s="7" t="n">
        <v>0.5270349948718172</v>
      </c>
      <c r="AH146" s="7" t="n">
        <v>-0.08479133668975397</v>
      </c>
      <c r="AI146" s="7" t="n">
        <v>-0.2974492970864352</v>
      </c>
      <c r="AJ146" s="7" t="n">
        <v>-0.06037370871198867</v>
      </c>
      <c r="AK146" s="7" t="n">
        <v>0.4321810125829885</v>
      </c>
      <c r="AL146" s="7" t="n">
        <v>0.7338399416846382</v>
      </c>
      <c r="AM146" s="7" t="n">
        <v>0.08503434432273221</v>
      </c>
      <c r="AN146" s="7" t="n">
        <v>0.1036061759635058</v>
      </c>
      <c r="AO146" s="7" t="n">
        <v>0.2925000801539132</v>
      </c>
      <c r="AP146" s="7" t="n">
        <v>-0.3084237323983138</v>
      </c>
      <c r="AQ146" s="7" t="n">
        <v>0.4487757122398348</v>
      </c>
      <c r="AR146" s="7" t="n">
        <v>0.8352132894988006</v>
      </c>
      <c r="AS146" s="7" t="n">
        <v>0.717872973137697</v>
      </c>
      <c r="AT146" s="7" t="n">
        <v>0.6828582165957308</v>
      </c>
      <c r="AU146" s="7" t="n">
        <v>0.8649955373436435</v>
      </c>
      <c r="AV146" s="7" t="n">
        <v>0.5926135796756681</v>
      </c>
      <c r="AW146" s="7" t="n">
        <v>0.4413677170365304</v>
      </c>
      <c r="AX146" s="7" t="n">
        <v>0.8130057739102109</v>
      </c>
      <c r="AY146" s="7" t="n">
        <v>0.3046942705045303</v>
      </c>
      <c r="AZ146" s="7" t="n">
        <v>0.5519994653729445</v>
      </c>
      <c r="BA146" s="7" t="n">
        <v>0.01784421571416193</v>
      </c>
      <c r="BB146" s="7" t="n">
        <v>0.6889898179508729</v>
      </c>
      <c r="BC146" s="7" t="n">
        <v>0.3021446278189987</v>
      </c>
      <c r="BD146" s="7" t="n">
        <v>0.306889012301823</v>
      </c>
      <c r="BE146" s="7" t="n">
        <v>0.1119014163096996</v>
      </c>
      <c r="BF146" s="7" t="n">
        <v>-0.2184806977039316</v>
      </c>
      <c r="BG146" s="7" t="n">
        <v>0.4249729784684148</v>
      </c>
      <c r="BH146" s="7" t="n">
        <v>0.6214846020177623</v>
      </c>
      <c r="BI146" s="7" t="n">
        <v>0.3845392930573583</v>
      </c>
      <c r="BJ146" s="7" t="n">
        <v>0.487981888042021</v>
      </c>
      <c r="BK146" s="7" t="n">
        <v>0.085034258931232</v>
      </c>
      <c r="BL146" s="7" t="n">
        <v>0.2274910972407558</v>
      </c>
      <c r="BM146" s="7" t="n">
        <v>0.6590091935351724</v>
      </c>
      <c r="BN146" s="7" t="n">
        <v>0.7186473375161243</v>
      </c>
      <c r="BO146" s="7" t="n">
        <v>0.6481720907330593</v>
      </c>
      <c r="BP146" s="7" t="n">
        <v>0.318393594451204</v>
      </c>
      <c r="BQ146" s="7" t="n">
        <v>0.382582338239702</v>
      </c>
      <c r="BR146" s="7" t="n">
        <v>-0.3151874138739261</v>
      </c>
      <c r="BS146" s="7" t="n">
        <v>-0.06572805815326718</v>
      </c>
      <c r="BT146" s="7" t="n">
        <v>0.5459026145482589</v>
      </c>
      <c r="BU146" s="7" t="n">
        <v>0.3666244598526938</v>
      </c>
      <c r="BV146" s="7" t="n">
        <v>-0.1998515683261386</v>
      </c>
      <c r="BW146" s="7" t="n">
        <v>0.5578820466669125</v>
      </c>
      <c r="BX146" s="7" t="n">
        <v>0.3857024024219993</v>
      </c>
      <c r="BY146" s="7" t="n">
        <v>0.3431462218837595</v>
      </c>
      <c r="BZ146" s="7" t="n">
        <v>0.5273626469157571</v>
      </c>
      <c r="CA146" s="7" t="n">
        <v>0.802071682378406</v>
      </c>
      <c r="CB146" s="7" t="n">
        <v>0.4044279984918744</v>
      </c>
      <c r="CC146" s="7" t="n">
        <v>0.4127843750277836</v>
      </c>
      <c r="CD146" s="7" t="n">
        <v>0.1303779232531242</v>
      </c>
      <c r="CE146" s="7" t="n">
        <v>0.1592084059165987</v>
      </c>
      <c r="CF146" s="7" t="n">
        <v>0.8789598919893398</v>
      </c>
      <c r="CG146" s="7" t="n">
        <v>0.7630155948137065</v>
      </c>
      <c r="CH146" s="7" t="n">
        <v>-0.006771192735154953</v>
      </c>
      <c r="CI146" s="7" t="n">
        <v>0.6488547646742767</v>
      </c>
      <c r="CJ146" s="7" t="n">
        <v>0.0467278619797736</v>
      </c>
      <c r="CK146" s="7" t="n">
        <v>0.3088517850013408</v>
      </c>
      <c r="CL146" s="7" t="n">
        <v>0.864365212806691</v>
      </c>
      <c r="CM146" s="7" t="n">
        <v>0.09731071632853504</v>
      </c>
      <c r="CN146" s="7" t="n">
        <v>0.8210896449250036</v>
      </c>
      <c r="CO146" s="7" t="n">
        <v>0.4670108786611065</v>
      </c>
      <c r="CP146" s="7" t="n">
        <v>-0.4000767517029451</v>
      </c>
      <c r="CQ146" s="7" t="n">
        <v>0.5010060598683873</v>
      </c>
      <c r="CR146" s="7" t="n">
        <v>0.590705077043709</v>
      </c>
      <c r="CS146" s="7" t="n">
        <v>0.8434615270945612</v>
      </c>
      <c r="CT146" s="7" t="n">
        <v>0.6793732481627686</v>
      </c>
      <c r="CU146" s="7" t="n">
        <v>0.8355711992669438</v>
      </c>
      <c r="CV146" s="7" t="n">
        <v>0.741956425112414</v>
      </c>
      <c r="CW146" s="7" t="n">
        <v>-0.1130749162940938</v>
      </c>
      <c r="CX146" s="7" t="n">
        <v>0.6901494300473922</v>
      </c>
      <c r="CY146" s="7" t="n">
        <v>0.3864250414572644</v>
      </c>
      <c r="CZ146" s="7" t="n">
        <v>0.1823900790167459</v>
      </c>
      <c r="DA146" s="7" t="n">
        <v>-0.2346105942725015</v>
      </c>
      <c r="DB146" s="7" t="n">
        <v>0.4066266790433487</v>
      </c>
      <c r="DC146" s="7" t="n">
        <v>0.5607945754989044</v>
      </c>
      <c r="DD146" s="7" t="n">
        <v>0.8897199671194802</v>
      </c>
      <c r="DE146" s="7" t="n">
        <v>0.615747285733125</v>
      </c>
      <c r="DF146" s="7" t="n">
        <v>0.6995376741016786</v>
      </c>
      <c r="DG146" s="7" t="n">
        <v>-0.002827357289550781</v>
      </c>
      <c r="DH146" s="7" t="n">
        <v>0.3999979326052135</v>
      </c>
      <c r="DI146" s="7" t="n">
        <v>0.4505590808177782</v>
      </c>
      <c r="DJ146" s="7" t="n">
        <v>0.6140562641630573</v>
      </c>
      <c r="DK146" s="7" t="n">
        <v>0.8377501001728017</v>
      </c>
      <c r="DL146" s="7" t="n">
        <v>0.210096747630906</v>
      </c>
      <c r="DM146" s="7" t="n">
        <v>0.8887228915773877</v>
      </c>
      <c r="DN146" s="7" t="n">
        <v>-0.1675979586333622</v>
      </c>
      <c r="DO146" s="7" t="n">
        <v>0.6864401803505329</v>
      </c>
      <c r="DP146" s="7" t="n">
        <v>0.7318633671110331</v>
      </c>
      <c r="DQ146" s="7" t="n">
        <v>0.5381965859568382</v>
      </c>
      <c r="DR146" s="7" t="n">
        <v>0.4687638200173541</v>
      </c>
      <c r="DS146" s="7" t="n">
        <v>0.2860291910433406</v>
      </c>
      <c r="DT146" s="7" t="n">
        <v>0.7350758693977485</v>
      </c>
      <c r="DU146" s="7" t="n">
        <v>0.7221091104327946</v>
      </c>
      <c r="DV146" s="7" t="n">
        <v>0.3259299016840219</v>
      </c>
      <c r="DW146" s="7" t="n">
        <v>0.7441941196956962</v>
      </c>
      <c r="DX146" s="7" t="n">
        <v>0.6123335945760356</v>
      </c>
      <c r="DY146" s="7" t="n">
        <v>0.7377923436383402</v>
      </c>
      <c r="DZ146" s="7" t="n">
        <v>0.672764516483756</v>
      </c>
      <c r="EA146" s="7" t="n">
        <v>0.5612792112332119</v>
      </c>
      <c r="EB146" s="7" t="n">
        <v>0.3336545850114382</v>
      </c>
      <c r="EC146" s="7" t="n">
        <v>0.5074520618913098</v>
      </c>
      <c r="ED146" s="7" t="n">
        <v>0.5166348064982729</v>
      </c>
      <c r="EE146" s="7" t="n">
        <v>0.2664825099736847</v>
      </c>
      <c r="EF146" s="7" t="n">
        <v>0.3724139775769332</v>
      </c>
      <c r="EG146" s="7" t="n">
        <v>0.5910758635482203</v>
      </c>
      <c r="EH146" s="7" t="n">
        <v>0.6782004692227966</v>
      </c>
      <c r="EI146" s="7" t="n">
        <v>0.2983088785828703</v>
      </c>
      <c r="EJ146" s="7" t="n">
        <v>0.07063366212282653</v>
      </c>
      <c r="EK146" s="7" t="n">
        <v>0.2773993204773124</v>
      </c>
      <c r="EL146" s="7" t="n">
        <v>0.7732704009315778</v>
      </c>
      <c r="EM146" s="7" t="n">
        <v>0.7991002832372571</v>
      </c>
      <c r="EN146" s="7" t="n">
        <v>0.7635638281543217</v>
      </c>
      <c r="EO146" s="7" t="n">
        <v>0.8018535479183663</v>
      </c>
      <c r="EP146" s="7" t="n">
        <v>0.8954602036532041</v>
      </c>
      <c r="EQ146" s="7" t="n">
        <v>1</v>
      </c>
      <c r="ER146" s="7" t="n">
        <v>0.7908383468530003</v>
      </c>
      <c r="ES146" s="7" t="n">
        <v>0.7764683942850535</v>
      </c>
      <c r="ET146" s="7" t="n">
        <v>0.6773716137606932</v>
      </c>
      <c r="EU146" s="7" t="n">
        <v>0.4155854678348911</v>
      </c>
      <c r="EV146" s="7" t="n">
        <v>0.7472970817853304</v>
      </c>
      <c r="EW146" s="7" t="n">
        <v>0.2942070946843875</v>
      </c>
      <c r="EX146" s="7" t="n">
        <v>0.6264659351387257</v>
      </c>
      <c r="EY146" s="7" t="n">
        <v>0.1753566287770953</v>
      </c>
      <c r="EZ146" s="7" t="n">
        <v>0.7874900744049376</v>
      </c>
      <c r="FA146" s="7" t="n">
        <v>0.2401874159968007</v>
      </c>
      <c r="FB146" s="7" t="n">
        <v>0.2784177409260292</v>
      </c>
      <c r="FC146" s="7" t="n">
        <v>-0.2975983284174232</v>
      </c>
      <c r="FD146" s="7" t="n">
        <v>0.06098013278338944</v>
      </c>
      <c r="FE146" s="7" t="n">
        <v>0.3197693258914649</v>
      </c>
      <c r="FF146" s="7" t="n">
        <v>0.7875546139637319</v>
      </c>
      <c r="FG146" s="7" t="n">
        <v>0.4027005588398627</v>
      </c>
      <c r="FH146" s="7" t="n">
        <v>-0.3171721342069146</v>
      </c>
      <c r="FI146" s="7" t="n">
        <v>0.1612107012763941</v>
      </c>
      <c r="FJ146" s="7" t="n">
        <v>0.781165601817756</v>
      </c>
      <c r="FK146" s="7" t="n">
        <v>-0.1473022359146212</v>
      </c>
      <c r="FL146" s="7" t="n">
        <v>0.07420644640236512</v>
      </c>
      <c r="FM146" s="7" t="n">
        <v>0.7828907351541612</v>
      </c>
      <c r="FN146" s="7" t="n">
        <v>0.5814452230286555</v>
      </c>
      <c r="FO146" s="7" t="n">
        <v>-0.2806876733415846</v>
      </c>
      <c r="FP146" s="7" t="n">
        <v>0.6997017565706719</v>
      </c>
      <c r="FQ146" s="7" t="n">
        <v>0.7929105126945335</v>
      </c>
      <c r="FR146" s="7" t="n">
        <v>0.3612802090898697</v>
      </c>
      <c r="FS146" s="7" t="n">
        <v>0.442938837195173</v>
      </c>
      <c r="FT146" s="7" t="n">
        <v>-0.2224207569481481</v>
      </c>
    </row>
    <row r="147">
      <c r="A147" s="6" t="inlineStr">
        <is>
          <t>970070.SZ</t>
        </is>
      </c>
      <c r="B147" s="6" t="inlineStr">
        <is>
          <t>创业板人工智能指数</t>
        </is>
      </c>
      <c r="C147" s="7" t="n">
        <v>0.5969856979249379</v>
      </c>
      <c r="D147" s="7" t="n">
        <v>0.5196702652003674</v>
      </c>
      <c r="E147" s="7" t="n">
        <v>-0.1077134309885561</v>
      </c>
      <c r="F147" s="7" t="n">
        <v>0.4273044831501699</v>
      </c>
      <c r="G147" s="7" t="n">
        <v>-0.0386480127273763</v>
      </c>
      <c r="H147" s="7" t="n">
        <v>0.01652524119865137</v>
      </c>
      <c r="I147" s="7" t="n">
        <v>0.256023538778636</v>
      </c>
      <c r="J147" s="7" t="n">
        <v>0.2179205784499604</v>
      </c>
      <c r="K147" s="7" t="n">
        <v>0.262200071607903</v>
      </c>
      <c r="L147" s="7" t="n">
        <v>-0.08925473691484155</v>
      </c>
      <c r="M147" s="7" t="n">
        <v>0.6211699809247309</v>
      </c>
      <c r="N147" s="7" t="n">
        <v>0.679475753857777</v>
      </c>
      <c r="O147" s="7" t="n">
        <v>0.7284195293928533</v>
      </c>
      <c r="P147" s="7" t="n">
        <v>0.3922629428715063</v>
      </c>
      <c r="Q147" s="7" t="n">
        <v>0.6938275503550736</v>
      </c>
      <c r="R147" s="7" t="n">
        <v>0.7483872412108549</v>
      </c>
      <c r="S147" s="7" t="n">
        <v>0.5921649229222493</v>
      </c>
      <c r="T147" s="7" t="n">
        <v>0.7027432002916851</v>
      </c>
      <c r="U147" s="7" t="n">
        <v>0.3868325468764899</v>
      </c>
      <c r="V147" s="7" t="n">
        <v>0.6606003870474522</v>
      </c>
      <c r="W147" s="7" t="n">
        <v>0.725574697504706</v>
      </c>
      <c r="X147" s="7" t="n">
        <v>0.3091496872518315</v>
      </c>
      <c r="Y147" s="7" t="n">
        <v>0.270549171399339</v>
      </c>
      <c r="Z147" s="7" t="n">
        <v>0.001647158944656278</v>
      </c>
      <c r="AA147" s="7" t="n">
        <v>0.2973866855099725</v>
      </c>
      <c r="AB147" s="7" t="n">
        <v>-0.011096980903276</v>
      </c>
      <c r="AC147" s="7" t="n">
        <v>0.7186140982686191</v>
      </c>
      <c r="AD147" s="7" t="n">
        <v>0.6571352834357785</v>
      </c>
      <c r="AE147" s="7" t="n">
        <v>0.6735871073716565</v>
      </c>
      <c r="AF147" s="7" t="n">
        <v>0.3156065070551376</v>
      </c>
      <c r="AG147" s="7" t="n">
        <v>0.6872465444123993</v>
      </c>
      <c r="AH147" s="7" t="n">
        <v>0.004704564879361299</v>
      </c>
      <c r="AI147" s="7" t="n">
        <v>-0.1084436709868304</v>
      </c>
      <c r="AJ147" s="7" t="n">
        <v>-0.02842011035310531</v>
      </c>
      <c r="AK147" s="7" t="n">
        <v>0.3436746611424026</v>
      </c>
      <c r="AL147" s="7" t="n">
        <v>0.9554467029443753</v>
      </c>
      <c r="AM147" s="7" t="n">
        <v>0.09399504506881874</v>
      </c>
      <c r="AN147" s="7" t="n">
        <v>0.1377734429028631</v>
      </c>
      <c r="AO147" s="7" t="n">
        <v>0.3107934182589523</v>
      </c>
      <c r="AP147" s="7" t="n">
        <v>-0.1167570783775329</v>
      </c>
      <c r="AQ147" s="7" t="n">
        <v>0.3563285535944198</v>
      </c>
      <c r="AR147" s="7" t="n">
        <v>0.7645621723938948</v>
      </c>
      <c r="AS147" s="7" t="n">
        <v>0.7635818329580697</v>
      </c>
      <c r="AT147" s="7" t="n">
        <v>0.8347359166094648</v>
      </c>
      <c r="AU147" s="7" t="n">
        <v>0.7764711851762687</v>
      </c>
      <c r="AV147" s="7" t="n">
        <v>0.8210979502995874</v>
      </c>
      <c r="AW147" s="7" t="n">
        <v>0.7349812171247502</v>
      </c>
      <c r="AX147" s="7" t="n">
        <v>0.7161076389476447</v>
      </c>
      <c r="AY147" s="7" t="n">
        <v>0.3068817230220386</v>
      </c>
      <c r="AZ147" s="7" t="n">
        <v>0.7281635457690683</v>
      </c>
      <c r="BA147" s="7" t="n">
        <v>0.1295846690795148</v>
      </c>
      <c r="BB147" s="7" t="n">
        <v>0.8962605807578942</v>
      </c>
      <c r="BC147" s="7" t="n">
        <v>0.3101406477188272</v>
      </c>
      <c r="BD147" s="7" t="n">
        <v>0.2981770904628615</v>
      </c>
      <c r="BE147" s="7" t="n">
        <v>0.1198140359033121</v>
      </c>
      <c r="BF147" s="7" t="n">
        <v>0.003344198842481696</v>
      </c>
      <c r="BG147" s="7" t="n">
        <v>0.3301297682350858</v>
      </c>
      <c r="BH147" s="7" t="n">
        <v>0.823999766637021</v>
      </c>
      <c r="BI147" s="7" t="n">
        <v>0.3785336440133592</v>
      </c>
      <c r="BJ147" s="7" t="n">
        <v>0.6846936444365678</v>
      </c>
      <c r="BK147" s="7" t="n">
        <v>0.0939950208682858</v>
      </c>
      <c r="BL147" s="7" t="n">
        <v>0.2407134180187233</v>
      </c>
      <c r="BM147" s="7" t="n">
        <v>0.4902735125393564</v>
      </c>
      <c r="BN147" s="7" t="n">
        <v>0.6301782395954389</v>
      </c>
      <c r="BO147" s="7" t="n">
        <v>0.4715991390285376</v>
      </c>
      <c r="BP147" s="7" t="n">
        <v>0.2957888286707838</v>
      </c>
      <c r="BQ147" s="7" t="n">
        <v>0.3268723228439667</v>
      </c>
      <c r="BR147" s="7" t="n">
        <v>-0.2460524635270792</v>
      </c>
      <c r="BS147" s="7" t="n">
        <v>-0.02655358648959548</v>
      </c>
      <c r="BT147" s="7" t="n">
        <v>0.4445005920598601</v>
      </c>
      <c r="BU147" s="7" t="n">
        <v>0.3330905595570651</v>
      </c>
      <c r="BV147" s="7" t="n">
        <v>-0.1016341909222929</v>
      </c>
      <c r="BW147" s="7" t="n">
        <v>0.6247174502758941</v>
      </c>
      <c r="BX147" s="7" t="n">
        <v>0.5499796290561683</v>
      </c>
      <c r="BY147" s="7" t="n">
        <v>0.4738873840758575</v>
      </c>
      <c r="BZ147" s="7" t="n">
        <v>0.4723674598035202</v>
      </c>
      <c r="CA147" s="7" t="n">
        <v>0.6778926425764903</v>
      </c>
      <c r="CB147" s="7" t="n">
        <v>0.3567546405609776</v>
      </c>
      <c r="CC147" s="7" t="n">
        <v>0.3705432196078735</v>
      </c>
      <c r="CD147" s="7" t="n">
        <v>0.09842371201790434</v>
      </c>
      <c r="CE147" s="7" t="n">
        <v>0.1058090981446909</v>
      </c>
      <c r="CF147" s="7" t="n">
        <v>0.7561192854008164</v>
      </c>
      <c r="CG147" s="7" t="n">
        <v>0.7164433036743674</v>
      </c>
      <c r="CH147" s="7" t="n">
        <v>0.02987217976317351</v>
      </c>
      <c r="CI147" s="7" t="n">
        <v>0.5274418660921122</v>
      </c>
      <c r="CJ147" s="7" t="n">
        <v>0.05455530421285185</v>
      </c>
      <c r="CK147" s="7" t="n">
        <v>0.3102886595105338</v>
      </c>
      <c r="CL147" s="7" t="n">
        <v>0.931159261228627</v>
      </c>
      <c r="CM147" s="7" t="n">
        <v>0.2450846777934852</v>
      </c>
      <c r="CN147" s="7" t="n">
        <v>0.6526758339095348</v>
      </c>
      <c r="CO147" s="7" t="n">
        <v>0.353994875373665</v>
      </c>
      <c r="CP147" s="7" t="n">
        <v>-0.2195014670565435</v>
      </c>
      <c r="CQ147" s="7" t="n">
        <v>0.3899497387992832</v>
      </c>
      <c r="CR147" s="7" t="n">
        <v>0.4801885289263882</v>
      </c>
      <c r="CS147" s="7" t="n">
        <v>0.8319154313992569</v>
      </c>
      <c r="CT147" s="7" t="n">
        <v>0.5437306027470082</v>
      </c>
      <c r="CU147" s="7" t="n">
        <v>0.7375131668520919</v>
      </c>
      <c r="CV147" s="7" t="n">
        <v>0.710579651633504</v>
      </c>
      <c r="CW147" s="7" t="n">
        <v>0.004199442885793257</v>
      </c>
      <c r="CX147" s="7" t="n">
        <v>0.5508981604753239</v>
      </c>
      <c r="CY147" s="7" t="n">
        <v>0.3298900401462748</v>
      </c>
      <c r="CZ147" s="7" t="n">
        <v>0.1925359936053131</v>
      </c>
      <c r="DA147" s="7" t="n">
        <v>-0.1581646946335824</v>
      </c>
      <c r="DB147" s="7" t="n">
        <v>0.4260418250634648</v>
      </c>
      <c r="DC147" s="7" t="n">
        <v>0.3828546823153018</v>
      </c>
      <c r="DD147" s="7" t="n">
        <v>0.9202198360717616</v>
      </c>
      <c r="DE147" s="7" t="n">
        <v>0.8383384783934856</v>
      </c>
      <c r="DF147" s="7" t="n">
        <v>0.8325660388048116</v>
      </c>
      <c r="DG147" s="7" t="n">
        <v>0.01732985077205567</v>
      </c>
      <c r="DH147" s="7" t="n">
        <v>0.4082631264031206</v>
      </c>
      <c r="DI147" s="7" t="n">
        <v>0.3389713075621478</v>
      </c>
      <c r="DJ147" s="7" t="n">
        <v>0.8748169823382377</v>
      </c>
      <c r="DK147" s="7" t="n">
        <v>0.7610311676840541</v>
      </c>
      <c r="DL147" s="7" t="n">
        <v>0.2678641855841529</v>
      </c>
      <c r="DM147" s="7" t="n">
        <v>0.7123834890374029</v>
      </c>
      <c r="DN147" s="7" t="n">
        <v>0.06221312133282392</v>
      </c>
      <c r="DO147" s="7" t="n">
        <v>0.8966283356679567</v>
      </c>
      <c r="DP147" s="7" t="n">
        <v>0.8281194319613764</v>
      </c>
      <c r="DQ147" s="7" t="n">
        <v>0.6087767936142359</v>
      </c>
      <c r="DR147" s="7" t="n">
        <v>0.3174161011713968</v>
      </c>
      <c r="DS147" s="7" t="n">
        <v>0.2781526739364589</v>
      </c>
      <c r="DT147" s="7" t="n">
        <v>0.7141556447945733</v>
      </c>
      <c r="DU147" s="7" t="n">
        <v>0.6440793531860216</v>
      </c>
      <c r="DV147" s="7" t="n">
        <v>0.2645175959512854</v>
      </c>
      <c r="DW147" s="7" t="n">
        <v>0.7279099384844407</v>
      </c>
      <c r="DX147" s="7" t="n">
        <v>0.4317817661774703</v>
      </c>
      <c r="DY147" s="7" t="n">
        <v>0.6161070456758976</v>
      </c>
      <c r="DZ147" s="7" t="n">
        <v>0.8168335578357827</v>
      </c>
      <c r="EA147" s="7" t="n">
        <v>0.6395071508186532</v>
      </c>
      <c r="EB147" s="7" t="n">
        <v>0.3183216689557273</v>
      </c>
      <c r="EC147" s="7" t="n">
        <v>0.4202471410781762</v>
      </c>
      <c r="ED147" s="7" t="n">
        <v>0.5271208750540411</v>
      </c>
      <c r="EE147" s="7" t="n">
        <v>0.2115825887310722</v>
      </c>
      <c r="EF147" s="7" t="n">
        <v>0.3837540860355585</v>
      </c>
      <c r="EG147" s="7" t="n">
        <v>0.4979389277250646</v>
      </c>
      <c r="EH147" s="7" t="n">
        <v>0.6350864091904852</v>
      </c>
      <c r="EI147" s="7" t="n">
        <v>0.3012997031585423</v>
      </c>
      <c r="EJ147" s="7" t="n">
        <v>0.08435950028369107</v>
      </c>
      <c r="EK147" s="7" t="n">
        <v>0.3350397461401878</v>
      </c>
      <c r="EL147" s="7" t="n">
        <v>0.6596937264450077</v>
      </c>
      <c r="EM147" s="7" t="n">
        <v>0.6833444197544518</v>
      </c>
      <c r="EN147" s="7" t="n">
        <v>0.6541115625562754</v>
      </c>
      <c r="EO147" s="7" t="n">
        <v>0.6581414715067715</v>
      </c>
      <c r="EP147" s="7" t="n">
        <v>0.7217299564248628</v>
      </c>
      <c r="EQ147" s="7" t="n">
        <v>0.7908383468530003</v>
      </c>
      <c r="ER147" s="7" t="n">
        <v>1</v>
      </c>
      <c r="ES147" s="7" t="n">
        <v>0.6740616104306248</v>
      </c>
      <c r="ET147" s="7" t="n">
        <v>0.4861828851828262</v>
      </c>
      <c r="EU147" s="7" t="n">
        <v>0.4674590015902582</v>
      </c>
      <c r="EV147" s="7" t="n">
        <v>0.6909478335775168</v>
      </c>
      <c r="EW147" s="7" t="n">
        <v>0.2643316245697637</v>
      </c>
      <c r="EX147" s="7" t="n">
        <v>0.4343774764239865</v>
      </c>
      <c r="EY147" s="7" t="n">
        <v>0.2830813601068103</v>
      </c>
      <c r="EZ147" s="7" t="n">
        <v>0.6677360979457705</v>
      </c>
      <c r="FA147" s="7" t="n">
        <v>0.2042719551201002</v>
      </c>
      <c r="FB147" s="7" t="n">
        <v>0.2591698362779493</v>
      </c>
      <c r="FC147" s="7" t="n">
        <v>-0.09316664354805519</v>
      </c>
      <c r="FD147" s="7" t="n">
        <v>0.1641499727255388</v>
      </c>
      <c r="FE147" s="7" t="n">
        <v>0.3069722803397083</v>
      </c>
      <c r="FF147" s="7" t="n">
        <v>0.6645798600260544</v>
      </c>
      <c r="FG147" s="7" t="n">
        <v>0.2690786053035895</v>
      </c>
      <c r="FH147" s="7" t="n">
        <v>-0.2470363435941738</v>
      </c>
      <c r="FI147" s="7" t="n">
        <v>0.1980438594819035</v>
      </c>
      <c r="FJ147" s="7" t="n">
        <v>0.6641347859807847</v>
      </c>
      <c r="FK147" s="7" t="n">
        <v>0.07089460305736041</v>
      </c>
      <c r="FL147" s="7" t="n">
        <v>0.08207013084696028</v>
      </c>
      <c r="FM147" s="7" t="n">
        <v>0.6641746780776063</v>
      </c>
      <c r="FN147" s="7" t="n">
        <v>0.436849893592688</v>
      </c>
      <c r="FO147" s="7" t="n">
        <v>-0.1657589195148077</v>
      </c>
      <c r="FP147" s="7" t="n">
        <v>0.6152888972953943</v>
      </c>
      <c r="FQ147" s="7" t="n">
        <v>0.6137986185076734</v>
      </c>
      <c r="FR147" s="7" t="n">
        <v>0.409652381364865</v>
      </c>
      <c r="FS147" s="7" t="n">
        <v>0.3176923170253081</v>
      </c>
      <c r="FT147" s="7" t="n">
        <v>-0.158709888947045</v>
      </c>
    </row>
    <row r="148">
      <c r="A148" s="6" t="inlineStr">
        <is>
          <t>980017.SZ</t>
        </is>
      </c>
      <c r="B148" s="6" t="inlineStr">
        <is>
          <t>国证半导体芯片指数</t>
        </is>
      </c>
      <c r="C148" s="7" t="n">
        <v>0.5915912151835252</v>
      </c>
      <c r="D148" s="7" t="n">
        <v>0.5575597528356092</v>
      </c>
      <c r="E148" s="7" t="n">
        <v>-0.195802400998924</v>
      </c>
      <c r="F148" s="7" t="n">
        <v>0.3748489219876259</v>
      </c>
      <c r="G148" s="7" t="n">
        <v>-0.1878212978391357</v>
      </c>
      <c r="H148" s="7" t="n">
        <v>-0.1810905314565242</v>
      </c>
      <c r="I148" s="7" t="n">
        <v>0.2777828676360459</v>
      </c>
      <c r="J148" s="7" t="n">
        <v>0.205589381411375</v>
      </c>
      <c r="K148" s="7" t="n">
        <v>0.2465013291926692</v>
      </c>
      <c r="L148" s="7" t="n">
        <v>-0.1887729522702137</v>
      </c>
      <c r="M148" s="7" t="n">
        <v>0.5905267080665668</v>
      </c>
      <c r="N148" s="7" t="n">
        <v>0.6814216424542583</v>
      </c>
      <c r="O148" s="7" t="n">
        <v>0.9017038705562078</v>
      </c>
      <c r="P148" s="7" t="n">
        <v>0.4945730071691961</v>
      </c>
      <c r="Q148" s="7" t="n">
        <v>0.9817096808004645</v>
      </c>
      <c r="R148" s="7" t="n">
        <v>0.9473988020232067</v>
      </c>
      <c r="S148" s="7" t="n">
        <v>0.812035979846644</v>
      </c>
      <c r="T148" s="7" t="n">
        <v>0.8551427444073089</v>
      </c>
      <c r="U148" s="7" t="n">
        <v>0.4583771522324801</v>
      </c>
      <c r="V148" s="7" t="n">
        <v>0.8455876791187504</v>
      </c>
      <c r="W148" s="7" t="n">
        <v>0.8429152477733252</v>
      </c>
      <c r="X148" s="7" t="n">
        <v>0.3452178726370871</v>
      </c>
      <c r="Y148" s="7" t="n">
        <v>0.4090301830598405</v>
      </c>
      <c r="Z148" s="7" t="n">
        <v>-0.2057025480487888</v>
      </c>
      <c r="AA148" s="7" t="n">
        <v>0.3409689063491698</v>
      </c>
      <c r="AB148" s="7" t="n">
        <v>-0.1817941905224704</v>
      </c>
      <c r="AC148" s="7" t="n">
        <v>0.7363032830342953</v>
      </c>
      <c r="AD148" s="7" t="n">
        <v>0.7339784326477967</v>
      </c>
      <c r="AE148" s="7" t="n">
        <v>0.688988159560489</v>
      </c>
      <c r="AF148" s="7" t="n">
        <v>0.2402571303481909</v>
      </c>
      <c r="AG148" s="7" t="n">
        <v>0.6800093316552197</v>
      </c>
      <c r="AH148" s="7" t="n">
        <v>-0.07256311421661939</v>
      </c>
      <c r="AI148" s="7" t="n">
        <v>-0.2495743583308246</v>
      </c>
      <c r="AJ148" s="7" t="n">
        <v>-0.2310608601441265</v>
      </c>
      <c r="AK148" s="7" t="n">
        <v>0.307762567012486</v>
      </c>
      <c r="AL148" s="7" t="n">
        <v>0.6663108128256129</v>
      </c>
      <c r="AM148" s="7" t="n">
        <v>0.1191401375248995</v>
      </c>
      <c r="AN148" s="7" t="n">
        <v>0.1320873012591176</v>
      </c>
      <c r="AO148" s="7" t="n">
        <v>0.32650061066821</v>
      </c>
      <c r="AP148" s="7" t="n">
        <v>-0.2539375985248299</v>
      </c>
      <c r="AQ148" s="7" t="n">
        <v>0.3343899215151391</v>
      </c>
      <c r="AR148" s="7" t="n">
        <v>0.9485161835820473</v>
      </c>
      <c r="AS148" s="7" t="n">
        <v>0.7632693846684768</v>
      </c>
      <c r="AT148" s="7" t="n">
        <v>0.757687817193626</v>
      </c>
      <c r="AU148" s="7" t="n">
        <v>0.7036980680562378</v>
      </c>
      <c r="AV148" s="7" t="n">
        <v>0.7251521344654674</v>
      </c>
      <c r="AW148" s="7" t="n">
        <v>0.661562144403715</v>
      </c>
      <c r="AX148" s="7" t="n">
        <v>0.7397736726401185</v>
      </c>
      <c r="AY148" s="7" t="n">
        <v>0.2566604588058883</v>
      </c>
      <c r="AZ148" s="7" t="n">
        <v>0.6832462769090876</v>
      </c>
      <c r="BA148" s="7" t="n">
        <v>0.1726282259029643</v>
      </c>
      <c r="BB148" s="7" t="n">
        <v>0.7138518518656968</v>
      </c>
      <c r="BC148" s="7" t="n">
        <v>0.3478778928688449</v>
      </c>
      <c r="BD148" s="7" t="n">
        <v>0.2050269163721232</v>
      </c>
      <c r="BE148" s="7" t="n">
        <v>0.1079772114604967</v>
      </c>
      <c r="BF148" s="7" t="n">
        <v>-0.2056683937820966</v>
      </c>
      <c r="BG148" s="7" t="n">
        <v>0.3294147485424641</v>
      </c>
      <c r="BH148" s="7" t="n">
        <v>0.7290005123287348</v>
      </c>
      <c r="BI148" s="7" t="n">
        <v>0.442858493847445</v>
      </c>
      <c r="BJ148" s="7" t="n">
        <v>0.6401526890348114</v>
      </c>
      <c r="BK148" s="7" t="n">
        <v>0.1191402108300653</v>
      </c>
      <c r="BL148" s="7" t="n">
        <v>0.1696550559012425</v>
      </c>
      <c r="BM148" s="7" t="n">
        <v>0.4677923349044262</v>
      </c>
      <c r="BN148" s="7" t="n">
        <v>0.3358061167365559</v>
      </c>
      <c r="BO148" s="7" t="n">
        <v>0.4837464945762903</v>
      </c>
      <c r="BP148" s="7" t="n">
        <v>0.212008870770831</v>
      </c>
      <c r="BQ148" s="7" t="n">
        <v>0.5126860019673619</v>
      </c>
      <c r="BR148" s="7" t="n">
        <v>-0.4397094917429252</v>
      </c>
      <c r="BS148" s="7" t="n">
        <v>-0.2470613340506829</v>
      </c>
      <c r="BT148" s="7" t="n">
        <v>0.3387578179510598</v>
      </c>
      <c r="BU148" s="7" t="n">
        <v>0.419653178442465</v>
      </c>
      <c r="BV148" s="7" t="n">
        <v>-0.1182795931921722</v>
      </c>
      <c r="BW148" s="7" t="n">
        <v>0.6236496555641925</v>
      </c>
      <c r="BX148" s="7" t="n">
        <v>0.5171549792128646</v>
      </c>
      <c r="BY148" s="7" t="n">
        <v>0.43541117458027</v>
      </c>
      <c r="BZ148" s="7" t="n">
        <v>0.4874250494477517</v>
      </c>
      <c r="CA148" s="7" t="n">
        <v>0.4242096245084483</v>
      </c>
      <c r="CB148" s="7" t="n">
        <v>0.3685356584945986</v>
      </c>
      <c r="CC148" s="7" t="n">
        <v>0.4466074762855788</v>
      </c>
      <c r="CD148" s="7" t="n">
        <v>0.07237779308116589</v>
      </c>
      <c r="CE148" s="7" t="n">
        <v>0.06889189665565409</v>
      </c>
      <c r="CF148" s="7" t="n">
        <v>0.5987436678261515</v>
      </c>
      <c r="CG148" s="7" t="n">
        <v>0.9608315347498001</v>
      </c>
      <c r="CH148" s="7" t="n">
        <v>-0.172732218578498</v>
      </c>
      <c r="CI148" s="7" t="n">
        <v>0.625939662373816</v>
      </c>
      <c r="CJ148" s="7" t="n">
        <v>0.0281396157258308</v>
      </c>
      <c r="CK148" s="7" t="n">
        <v>0.3515645278028038</v>
      </c>
      <c r="CL148" s="7" t="n">
        <v>0.8306124692041034</v>
      </c>
      <c r="CM148" s="7" t="n">
        <v>0.07664608473499028</v>
      </c>
      <c r="CN148" s="7" t="n">
        <v>0.7674067862402414</v>
      </c>
      <c r="CO148" s="7" t="n">
        <v>0.3649688292106542</v>
      </c>
      <c r="CP148" s="7" t="n">
        <v>-0.437680372295164</v>
      </c>
      <c r="CQ148" s="7" t="n">
        <v>0.3781793429575329</v>
      </c>
      <c r="CR148" s="7" t="n">
        <v>0.2630215953599475</v>
      </c>
      <c r="CS148" s="7" t="n">
        <v>0.5229368795677446</v>
      </c>
      <c r="CT148" s="7" t="n">
        <v>0.4156543160743806</v>
      </c>
      <c r="CU148" s="7" t="n">
        <v>0.4960151007022524</v>
      </c>
      <c r="CV148" s="7" t="n">
        <v>0.7319382643853691</v>
      </c>
      <c r="CW148" s="7" t="n">
        <v>-0.1802592363770145</v>
      </c>
      <c r="CX148" s="7" t="n">
        <v>0.3747727097310832</v>
      </c>
      <c r="CY148" s="7" t="n">
        <v>0.5147918218483454</v>
      </c>
      <c r="CZ148" s="7" t="n">
        <v>0.1983624841288413</v>
      </c>
      <c r="DA148" s="7" t="n">
        <v>-0.3418536312332813</v>
      </c>
      <c r="DB148" s="7" t="n">
        <v>0.4209542468741312</v>
      </c>
      <c r="DC148" s="7" t="n">
        <v>0.3672337594374824</v>
      </c>
      <c r="DD148" s="7" t="n">
        <v>0.7202186547334769</v>
      </c>
      <c r="DE148" s="7" t="n">
        <v>0.7826658466109991</v>
      </c>
      <c r="DF148" s="7" t="n">
        <v>0.895032382616322</v>
      </c>
      <c r="DG148" s="7" t="n">
        <v>-0.1481760159800809</v>
      </c>
      <c r="DH148" s="7" t="n">
        <v>0.3619394311331405</v>
      </c>
      <c r="DI148" s="7" t="n">
        <v>0.3953674695293622</v>
      </c>
      <c r="DJ148" s="7" t="n">
        <v>0.7307545706997205</v>
      </c>
      <c r="DK148" s="7" t="n">
        <v>0.7459293575006334</v>
      </c>
      <c r="DL148" s="7" t="n">
        <v>0.2692877258912951</v>
      </c>
      <c r="DM148" s="7" t="n">
        <v>0.6269550630304909</v>
      </c>
      <c r="DN148" s="7" t="n">
        <v>-0.1491939495008206</v>
      </c>
      <c r="DO148" s="7" t="n">
        <v>0.6993598717163615</v>
      </c>
      <c r="DP148" s="7" t="n">
        <v>0.9103575541450321</v>
      </c>
      <c r="DQ148" s="7" t="n">
        <v>0.5860034421035217</v>
      </c>
      <c r="DR148" s="7" t="n">
        <v>0.441387006777832</v>
      </c>
      <c r="DS148" s="7" t="n">
        <v>0.193364762530657</v>
      </c>
      <c r="DT148" s="7" t="n">
        <v>0.9488130366604485</v>
      </c>
      <c r="DU148" s="7" t="n">
        <v>0.7553129825565162</v>
      </c>
      <c r="DV148" s="7" t="n">
        <v>0.2636339355592713</v>
      </c>
      <c r="DW148" s="7" t="n">
        <v>0.9403114182838646</v>
      </c>
      <c r="DX148" s="7" t="n">
        <v>0.4174545863915861</v>
      </c>
      <c r="DY148" s="7" t="n">
        <v>0.3930111542702253</v>
      </c>
      <c r="DZ148" s="7" t="n">
        <v>0.8523490010986345</v>
      </c>
      <c r="EA148" s="7" t="n">
        <v>0.544916965863297</v>
      </c>
      <c r="EB148" s="7" t="n">
        <v>0.463971291713768</v>
      </c>
      <c r="EC148" s="7" t="n">
        <v>0.8014056176653285</v>
      </c>
      <c r="ED148" s="7" t="n">
        <v>0.5465483503922209</v>
      </c>
      <c r="EE148" s="7" t="n">
        <v>0.291183097889128</v>
      </c>
      <c r="EF148" s="7" t="n">
        <v>0.3534658254329649</v>
      </c>
      <c r="EG148" s="7" t="n">
        <v>0.8717405404790374</v>
      </c>
      <c r="EH148" s="7" t="n">
        <v>0.7488030363368287</v>
      </c>
      <c r="EI148" s="7" t="n">
        <v>0.342427209209078</v>
      </c>
      <c r="EJ148" s="7" t="n">
        <v>0.06055102687361847</v>
      </c>
      <c r="EK148" s="7" t="n">
        <v>0.3920663745115471</v>
      </c>
      <c r="EL148" s="7" t="n">
        <v>0.6979491289309914</v>
      </c>
      <c r="EM148" s="7" t="n">
        <v>0.7749122489164075</v>
      </c>
      <c r="EN148" s="7" t="n">
        <v>0.9923347524766333</v>
      </c>
      <c r="EO148" s="7" t="n">
        <v>0.4218173565448415</v>
      </c>
      <c r="EP148" s="7" t="n">
        <v>0.9188613889970382</v>
      </c>
      <c r="EQ148" s="7" t="n">
        <v>0.7764683942850535</v>
      </c>
      <c r="ER148" s="7" t="n">
        <v>0.6740616104306248</v>
      </c>
      <c r="ES148" s="7" t="n">
        <v>1</v>
      </c>
      <c r="ET148" s="7" t="n">
        <v>0.6297214971030798</v>
      </c>
      <c r="EU148" s="7" t="n">
        <v>0.5583451200243041</v>
      </c>
      <c r="EV148" s="7" t="n">
        <v>0.8955375997451783</v>
      </c>
      <c r="EW148" s="7" t="n">
        <v>0.4627921435653036</v>
      </c>
      <c r="EX148" s="7" t="n">
        <v>0.4013399104274834</v>
      </c>
      <c r="EY148" s="7" t="n">
        <v>0.2441896374913742</v>
      </c>
      <c r="EZ148" s="7" t="n">
        <v>0.994679754049547</v>
      </c>
      <c r="FA148" s="7" t="n">
        <v>0.2810429377730937</v>
      </c>
      <c r="FB148" s="7" t="n">
        <v>0.304432488486413</v>
      </c>
      <c r="FC148" s="7" t="n">
        <v>-0.2486702788461232</v>
      </c>
      <c r="FD148" s="7" t="n">
        <v>0.2119443710851097</v>
      </c>
      <c r="FE148" s="7" t="n">
        <v>0.3411249263591203</v>
      </c>
      <c r="FF148" s="7" t="n">
        <v>0.9939251317468891</v>
      </c>
      <c r="FG148" s="7" t="n">
        <v>0.5185376488812611</v>
      </c>
      <c r="FH148" s="7" t="n">
        <v>-0.4416417356035536</v>
      </c>
      <c r="FI148" s="7" t="n">
        <v>0.1258821183687965</v>
      </c>
      <c r="FJ148" s="7" t="n">
        <v>0.988955317494103</v>
      </c>
      <c r="FK148" s="7" t="n">
        <v>-0.1091638039791479</v>
      </c>
      <c r="FL148" s="7" t="n">
        <v>0.06319600834428395</v>
      </c>
      <c r="FM148" s="7" t="n">
        <v>0.4038744022381768</v>
      </c>
      <c r="FN148" s="7" t="n">
        <v>0.3759338540774866</v>
      </c>
      <c r="FO148" s="7" t="n">
        <v>-0.3493364577655588</v>
      </c>
      <c r="FP148" s="7" t="n">
        <v>0.3135306810706133</v>
      </c>
      <c r="FQ148" s="7" t="n">
        <v>0.7191386403743186</v>
      </c>
      <c r="FR148" s="7" t="n">
        <v>0.4485760919728816</v>
      </c>
      <c r="FS148" s="7" t="n">
        <v>0.4292215100789824</v>
      </c>
      <c r="FT148" s="7" t="n">
        <v>-0.2687495122355074</v>
      </c>
    </row>
    <row r="149">
      <c r="A149" s="6" t="inlineStr">
        <is>
          <t>980022.SZ</t>
        </is>
      </c>
      <c r="B149" s="6" t="inlineStr">
        <is>
          <t>国证机器人产业指数</t>
        </is>
      </c>
      <c r="C149" s="7" t="n">
        <v>0.5143062717875243</v>
      </c>
      <c r="D149" s="7" t="n">
        <v>0.4155094604704823</v>
      </c>
      <c r="E149" s="7" t="n">
        <v>-0.2783141637464173</v>
      </c>
      <c r="F149" s="7" t="n">
        <v>0.2667866728450271</v>
      </c>
      <c r="G149" s="7" t="n">
        <v>-0.1493925460424119</v>
      </c>
      <c r="H149" s="7" t="n">
        <v>0.06458332029957631</v>
      </c>
      <c r="I149" s="7" t="n">
        <v>0.07571549520183647</v>
      </c>
      <c r="J149" s="7" t="n">
        <v>0.00902465063799536</v>
      </c>
      <c r="K149" s="7" t="n">
        <v>0.467521071061502</v>
      </c>
      <c r="L149" s="7" t="n">
        <v>-0.2652713395324619</v>
      </c>
      <c r="M149" s="7" t="n">
        <v>0.4532668834103268</v>
      </c>
      <c r="N149" s="7" t="n">
        <v>0.561340460569372</v>
      </c>
      <c r="O149" s="7" t="n">
        <v>0.7609519289840226</v>
      </c>
      <c r="P149" s="7" t="n">
        <v>0.5048687098980839</v>
      </c>
      <c r="Q149" s="7" t="n">
        <v>0.6269519125322623</v>
      </c>
      <c r="R149" s="7" t="n">
        <v>0.6934395284892917</v>
      </c>
      <c r="S149" s="7" t="n">
        <v>0.7136694307055577</v>
      </c>
      <c r="T149" s="7" t="n">
        <v>0.6390023938246666</v>
      </c>
      <c r="U149" s="7" t="n">
        <v>0.5636171321763374</v>
      </c>
      <c r="V149" s="7" t="n">
        <v>0.755881380903985</v>
      </c>
      <c r="W149" s="7" t="n">
        <v>0.738897777128328</v>
      </c>
      <c r="X149" s="7" t="n">
        <v>0.185133500116923</v>
      </c>
      <c r="Y149" s="7" t="n">
        <v>0.3279936928446653</v>
      </c>
      <c r="Z149" s="7" t="n">
        <v>0.05890748362164117</v>
      </c>
      <c r="AA149" s="7" t="n">
        <v>0.1735595709633433</v>
      </c>
      <c r="AB149" s="7" t="n">
        <v>-0.2650230181197087</v>
      </c>
      <c r="AC149" s="7" t="n">
        <v>0.7249609108034151</v>
      </c>
      <c r="AD149" s="7" t="n">
        <v>0.6691073015697022</v>
      </c>
      <c r="AE149" s="7" t="n">
        <v>0.5736799778081368</v>
      </c>
      <c r="AF149" s="7" t="n">
        <v>0.3503270378503503</v>
      </c>
      <c r="AG149" s="7" t="n">
        <v>0.4624266773422424</v>
      </c>
      <c r="AH149" s="7" t="n">
        <v>-0.1069148348280884</v>
      </c>
      <c r="AI149" s="7" t="n">
        <v>-0.3969328694036904</v>
      </c>
      <c r="AJ149" s="7" t="n">
        <v>0.04364014630154539</v>
      </c>
      <c r="AK149" s="7" t="n">
        <v>0.3997510778384173</v>
      </c>
      <c r="AL149" s="7" t="n">
        <v>0.4874959058499533</v>
      </c>
      <c r="AM149" s="7" t="n">
        <v>0.1917332285296092</v>
      </c>
      <c r="AN149" s="7" t="n">
        <v>0.1364218327900315</v>
      </c>
      <c r="AO149" s="7" t="n">
        <v>0.4464570910688162</v>
      </c>
      <c r="AP149" s="7" t="n">
        <v>-0.3910913173412171</v>
      </c>
      <c r="AQ149" s="7" t="n">
        <v>0.4100241461971826</v>
      </c>
      <c r="AR149" s="7" t="n">
        <v>0.6960851369937242</v>
      </c>
      <c r="AS149" s="7" t="n">
        <v>0.6666508561268087</v>
      </c>
      <c r="AT149" s="7" t="n">
        <v>0.6054608432922735</v>
      </c>
      <c r="AU149" s="7" t="n">
        <v>0.7435116184882334</v>
      </c>
      <c r="AV149" s="7" t="n">
        <v>0.5128163717432482</v>
      </c>
      <c r="AW149" s="7" t="n">
        <v>0.3752275804331414</v>
      </c>
      <c r="AX149" s="7" t="n">
        <v>0.7567080961048066</v>
      </c>
      <c r="AY149" s="7" t="n">
        <v>0.336851312795836</v>
      </c>
      <c r="AZ149" s="7" t="n">
        <v>0.5544901624418831</v>
      </c>
      <c r="BA149" s="7" t="n">
        <v>0.06125689219471347</v>
      </c>
      <c r="BB149" s="7" t="n">
        <v>0.5304396141105043</v>
      </c>
      <c r="BC149" s="7" t="n">
        <v>0.1749978372141415</v>
      </c>
      <c r="BD149" s="7" t="n">
        <v>0.2107600018268681</v>
      </c>
      <c r="BE149" s="7" t="n">
        <v>0.1502707919051886</v>
      </c>
      <c r="BF149" s="7" t="n">
        <v>-0.3387779594687679</v>
      </c>
      <c r="BG149" s="7" t="n">
        <v>0.3840761839102126</v>
      </c>
      <c r="BH149" s="7" t="n">
        <v>0.55317253349813</v>
      </c>
      <c r="BI149" s="7" t="n">
        <v>0.5021828480156552</v>
      </c>
      <c r="BJ149" s="7" t="n">
        <v>0.4889876758311695</v>
      </c>
      <c r="BK149" s="7" t="n">
        <v>0.1917333726773315</v>
      </c>
      <c r="BL149" s="7" t="n">
        <v>0.1466571258375854</v>
      </c>
      <c r="BM149" s="7" t="n">
        <v>0.6381550113249331</v>
      </c>
      <c r="BN149" s="7" t="n">
        <v>0.4770908504193872</v>
      </c>
      <c r="BO149" s="7" t="n">
        <v>0.6216740462521324</v>
      </c>
      <c r="BP149" s="7" t="n">
        <v>0.2354587139993422</v>
      </c>
      <c r="BQ149" s="7" t="n">
        <v>0.5799171974551918</v>
      </c>
      <c r="BR149" s="7" t="n">
        <v>-0.3137960650615051</v>
      </c>
      <c r="BS149" s="7" t="n">
        <v>0.02020830450032617</v>
      </c>
      <c r="BT149" s="7" t="n">
        <v>0.4329803667836816</v>
      </c>
      <c r="BU149" s="7" t="n">
        <v>0.3426486288726001</v>
      </c>
      <c r="BV149" s="7" t="n">
        <v>-0.2380014381322373</v>
      </c>
      <c r="BW149" s="7" t="n">
        <v>0.4867486137113152</v>
      </c>
      <c r="BX149" s="7" t="n">
        <v>0.3126824924808844</v>
      </c>
      <c r="BY149" s="7" t="n">
        <v>0.3385346908087735</v>
      </c>
      <c r="BZ149" s="7" t="n">
        <v>0.4965219265937124</v>
      </c>
      <c r="CA149" s="7" t="n">
        <v>0.5436572417125954</v>
      </c>
      <c r="CB149" s="7" t="n">
        <v>0.343564060923561</v>
      </c>
      <c r="CC149" s="7" t="n">
        <v>0.3373761540442329</v>
      </c>
      <c r="CD149" s="7" t="n">
        <v>0.2183336684142758</v>
      </c>
      <c r="CE149" s="7" t="n">
        <v>0.2371710018071035</v>
      </c>
      <c r="CF149" s="7" t="n">
        <v>0.6094193632151182</v>
      </c>
      <c r="CG149" s="7" t="n">
        <v>0.6531278620040085</v>
      </c>
      <c r="CH149" s="7" t="n">
        <v>0.08966446825639188</v>
      </c>
      <c r="CI149" s="7" t="n">
        <v>0.8262858397211651</v>
      </c>
      <c r="CJ149" s="7" t="n">
        <v>0.1116688851820503</v>
      </c>
      <c r="CK149" s="7" t="n">
        <v>0.1885465477899588</v>
      </c>
      <c r="CL149" s="7" t="n">
        <v>0.5995551216314154</v>
      </c>
      <c r="CM149" s="7" t="n">
        <v>0.01824726008742387</v>
      </c>
      <c r="CN149" s="7" t="n">
        <v>0.7772412311346462</v>
      </c>
      <c r="CO149" s="7" t="n">
        <v>0.4050789154576407</v>
      </c>
      <c r="CP149" s="7" t="n">
        <v>-0.4018955918476249</v>
      </c>
      <c r="CQ149" s="7" t="n">
        <v>0.4295922752502431</v>
      </c>
      <c r="CR149" s="7" t="n">
        <v>0.435512466924603</v>
      </c>
      <c r="CS149" s="7" t="n">
        <v>0.5241688086994309</v>
      </c>
      <c r="CT149" s="7" t="n">
        <v>0.5171725893555783</v>
      </c>
      <c r="CU149" s="7" t="n">
        <v>0.5353341406126381</v>
      </c>
      <c r="CV149" s="7" t="n">
        <v>0.682962482236926</v>
      </c>
      <c r="CW149" s="7" t="n">
        <v>-0.1254416907657681</v>
      </c>
      <c r="CX149" s="7" t="n">
        <v>0.5714801640710504</v>
      </c>
      <c r="CY149" s="7" t="n">
        <v>0.5824359395539787</v>
      </c>
      <c r="CZ149" s="7" t="n">
        <v>0.2331141582718555</v>
      </c>
      <c r="DA149" s="7" t="n">
        <v>-0.2325174208414207</v>
      </c>
      <c r="DB149" s="7" t="n">
        <v>0.319882421273302</v>
      </c>
      <c r="DC149" s="7" t="n">
        <v>0.5671890666681838</v>
      </c>
      <c r="DD149" s="7" t="n">
        <v>0.562371242262765</v>
      </c>
      <c r="DE149" s="7" t="n">
        <v>0.4932788988995073</v>
      </c>
      <c r="DF149" s="7" t="n">
        <v>0.5297748054423214</v>
      </c>
      <c r="DG149" s="7" t="n">
        <v>0.1151463702014284</v>
      </c>
      <c r="DH149" s="7" t="n">
        <v>0.4794533535929065</v>
      </c>
      <c r="DI149" s="7" t="n">
        <v>0.4285952689593048</v>
      </c>
      <c r="DJ149" s="7" t="n">
        <v>0.4687617778988848</v>
      </c>
      <c r="DK149" s="7" t="n">
        <v>0.7055759483872647</v>
      </c>
      <c r="DL149" s="7" t="n">
        <v>0.03802497948786753</v>
      </c>
      <c r="DM149" s="7" t="n">
        <v>0.6277007799561237</v>
      </c>
      <c r="DN149" s="7" t="n">
        <v>-0.2980121057960935</v>
      </c>
      <c r="DO149" s="7" t="n">
        <v>0.5380362774079723</v>
      </c>
      <c r="DP149" s="7" t="n">
        <v>0.5865299889752666</v>
      </c>
      <c r="DQ149" s="7" t="n">
        <v>0.4253775501170695</v>
      </c>
      <c r="DR149" s="7" t="n">
        <v>0.3899683958118813</v>
      </c>
      <c r="DS149" s="7" t="n">
        <v>0.2008846528448516</v>
      </c>
      <c r="DT149" s="7" t="n">
        <v>0.6097337629607726</v>
      </c>
      <c r="DU149" s="7" t="n">
        <v>0.6310812814091901</v>
      </c>
      <c r="DV149" s="7" t="n">
        <v>0.3568774206816574</v>
      </c>
      <c r="DW149" s="7" t="n">
        <v>0.6651698910784419</v>
      </c>
      <c r="DX149" s="7" t="n">
        <v>0.6102952896321203</v>
      </c>
      <c r="DY149" s="7" t="n">
        <v>0.4792224542648593</v>
      </c>
      <c r="DZ149" s="7" t="n">
        <v>0.5440885917121139</v>
      </c>
      <c r="EA149" s="7" t="n">
        <v>0.5648257213171661</v>
      </c>
      <c r="EB149" s="7" t="n">
        <v>0.5516852031602826</v>
      </c>
      <c r="EC149" s="7" t="n">
        <v>0.4759749118913452</v>
      </c>
      <c r="ED149" s="7" t="n">
        <v>0.5675203212159103</v>
      </c>
      <c r="EE149" s="7" t="n">
        <v>0.4173519722008242</v>
      </c>
      <c r="EF149" s="7" t="n">
        <v>0.436354444661414</v>
      </c>
      <c r="EG149" s="7" t="n">
        <v>0.5319584721451661</v>
      </c>
      <c r="EH149" s="7" t="n">
        <v>0.7233621937249491</v>
      </c>
      <c r="EI149" s="7" t="n">
        <v>0.1650499595968426</v>
      </c>
      <c r="EJ149" s="7" t="n">
        <v>0.06535949526870082</v>
      </c>
      <c r="EK149" s="7" t="n">
        <v>0.351578119960953</v>
      </c>
      <c r="EL149" s="7" t="n">
        <v>0.7766122959533301</v>
      </c>
      <c r="EM149" s="7" t="n">
        <v>0.7279912957362219</v>
      </c>
      <c r="EN149" s="7" t="n">
        <v>0.6397235170967498</v>
      </c>
      <c r="EO149" s="7" t="n">
        <v>0.5845259326379406</v>
      </c>
      <c r="EP149" s="7" t="n">
        <v>0.6525257442377427</v>
      </c>
      <c r="EQ149" s="7" t="n">
        <v>0.6773716137606932</v>
      </c>
      <c r="ER149" s="7" t="n">
        <v>0.4861828851828262</v>
      </c>
      <c r="ES149" s="7" t="n">
        <v>0.6297214971030798</v>
      </c>
      <c r="ET149" s="7" t="n">
        <v>1</v>
      </c>
      <c r="EU149" s="7" t="n">
        <v>0.4481925219056192</v>
      </c>
      <c r="EV149" s="7" t="n">
        <v>0.7017873214075838</v>
      </c>
      <c r="EW149" s="7" t="n">
        <v>0.4666393473465502</v>
      </c>
      <c r="EX149" s="7" t="n">
        <v>0.6306386795667486</v>
      </c>
      <c r="EY149" s="7" t="n">
        <v>0.1488181713770528</v>
      </c>
      <c r="EZ149" s="7" t="n">
        <v>0.6455702375842864</v>
      </c>
      <c r="FA149" s="7" t="n">
        <v>0.2878855697130933</v>
      </c>
      <c r="FB149" s="7" t="n">
        <v>0.2739655122081263</v>
      </c>
      <c r="FC149" s="7" t="n">
        <v>-0.3355623725571421</v>
      </c>
      <c r="FD149" s="7" t="n">
        <v>0.09874318134912552</v>
      </c>
      <c r="FE149" s="7" t="n">
        <v>0.1931905896495666</v>
      </c>
      <c r="FF149" s="7" t="n">
        <v>0.6451153322470679</v>
      </c>
      <c r="FG149" s="7" t="n">
        <v>0.7306531950550292</v>
      </c>
      <c r="FH149" s="7" t="n">
        <v>-0.3158140271210809</v>
      </c>
      <c r="FI149" s="7" t="n">
        <v>0.09160316345643917</v>
      </c>
      <c r="FJ149" s="7" t="n">
        <v>0.6410599408000419</v>
      </c>
      <c r="FK149" s="7" t="n">
        <v>-0.257567169428376</v>
      </c>
      <c r="FL149" s="7" t="n">
        <v>0.05607467311902661</v>
      </c>
      <c r="FM149" s="7" t="n">
        <v>0.560171121299171</v>
      </c>
      <c r="FN149" s="7" t="n">
        <v>0.4665652005047156</v>
      </c>
      <c r="FO149" s="7" t="n">
        <v>-0.2919040976302459</v>
      </c>
      <c r="FP149" s="7" t="n">
        <v>0.4826950724899908</v>
      </c>
      <c r="FQ149" s="7" t="n">
        <v>0.9588573181699568</v>
      </c>
      <c r="FR149" s="7" t="n">
        <v>0.4342140199817822</v>
      </c>
      <c r="FS149" s="7" t="n">
        <v>0.3689906346469947</v>
      </c>
      <c r="FT149" s="7" t="n">
        <v>-0.1987441481918889</v>
      </c>
    </row>
    <row r="150">
      <c r="A150" s="6" t="inlineStr">
        <is>
          <t>980027.SZ</t>
        </is>
      </c>
      <c r="B150" s="6" t="inlineStr">
        <is>
          <t>国证新能源电池指数</t>
        </is>
      </c>
      <c r="C150" s="7" t="n">
        <v>0.5410828766909137</v>
      </c>
      <c r="D150" s="7" t="n">
        <v>0.4953337549140761</v>
      </c>
      <c r="E150" s="7" t="n">
        <v>0.08100555103976875</v>
      </c>
      <c r="F150" s="7" t="n">
        <v>0.3506542995142559</v>
      </c>
      <c r="G150" s="7" t="n">
        <v>-0.1184235149521217</v>
      </c>
      <c r="H150" s="7" t="n">
        <v>-0.07389073852277289</v>
      </c>
      <c r="I150" s="7" t="n">
        <v>0.3846139924703195</v>
      </c>
      <c r="J150" s="7" t="n">
        <v>0.3301897251421246</v>
      </c>
      <c r="K150" s="7" t="n">
        <v>0.2293470437195655</v>
      </c>
      <c r="L150" s="7" t="n">
        <v>0.09608127338157514</v>
      </c>
      <c r="M150" s="7" t="n">
        <v>0.5802328899647738</v>
      </c>
      <c r="N150" s="7" t="n">
        <v>0.6595191682836267</v>
      </c>
      <c r="O150" s="7" t="n">
        <v>0.6010087518360594</v>
      </c>
      <c r="P150" s="7" t="n">
        <v>0.3931890524152017</v>
      </c>
      <c r="Q150" s="7" t="n">
        <v>0.5539229362000408</v>
      </c>
      <c r="R150" s="7" t="n">
        <v>0.5894769602717616</v>
      </c>
      <c r="S150" s="7" t="n">
        <v>0.6291216375799631</v>
      </c>
      <c r="T150" s="7" t="n">
        <v>0.577597787087222</v>
      </c>
      <c r="U150" s="7" t="n">
        <v>0.7448611341166387</v>
      </c>
      <c r="V150" s="7" t="n">
        <v>0.578543453682785</v>
      </c>
      <c r="W150" s="7" t="n">
        <v>0.5891479468771553</v>
      </c>
      <c r="X150" s="7" t="n">
        <v>0.3997051244566518</v>
      </c>
      <c r="Y150" s="7" t="n">
        <v>0.5278014119350717</v>
      </c>
      <c r="Z150" s="7" t="n">
        <v>-0.1351269474717933</v>
      </c>
      <c r="AA150" s="7" t="n">
        <v>0.4030349881662584</v>
      </c>
      <c r="AB150" s="7" t="n">
        <v>0.07582891378713005</v>
      </c>
      <c r="AC150" s="7" t="n">
        <v>0.6279004235500896</v>
      </c>
      <c r="AD150" s="7" t="n">
        <v>0.6433437561708739</v>
      </c>
      <c r="AE150" s="7" t="n">
        <v>0.6433097086061513</v>
      </c>
      <c r="AF150" s="7" t="n">
        <v>0.2123955275442215</v>
      </c>
      <c r="AG150" s="7" t="n">
        <v>0.6403514716301112</v>
      </c>
      <c r="AH150" s="7" t="n">
        <v>0.1616547418491353</v>
      </c>
      <c r="AI150" s="7" t="n">
        <v>0.05317293451969951</v>
      </c>
      <c r="AJ150" s="7" t="n">
        <v>-0.07805766252736469</v>
      </c>
      <c r="AK150" s="7" t="n">
        <v>0.3216443596639601</v>
      </c>
      <c r="AL150" s="7" t="n">
        <v>0.4601429743581059</v>
      </c>
      <c r="AM150" s="7" t="n">
        <v>0.1232748566218592</v>
      </c>
      <c r="AN150" s="7" t="n">
        <v>0.3253141821097285</v>
      </c>
      <c r="AO150" s="7" t="n">
        <v>0.8401582771957667</v>
      </c>
      <c r="AP150" s="7" t="n">
        <v>0.05075323446855237</v>
      </c>
      <c r="AQ150" s="7" t="n">
        <v>0.3320040857836044</v>
      </c>
      <c r="AR150" s="7" t="n">
        <v>0.5960325934099086</v>
      </c>
      <c r="AS150" s="7" t="n">
        <v>0.7316163531326555</v>
      </c>
      <c r="AT150" s="7" t="n">
        <v>0.7472911344290234</v>
      </c>
      <c r="AU150" s="7" t="n">
        <v>0.5739346195419048</v>
      </c>
      <c r="AV150" s="7" t="n">
        <v>0.704112892444376</v>
      </c>
      <c r="AW150" s="7" t="n">
        <v>0.6946596786839689</v>
      </c>
      <c r="AX150" s="7" t="n">
        <v>0.6020457455469657</v>
      </c>
      <c r="AY150" s="7" t="n">
        <v>0.3171389163559959</v>
      </c>
      <c r="AZ150" s="7" t="n">
        <v>0.6949875529735448</v>
      </c>
      <c r="BA150" s="7" t="n">
        <v>0.3194447439846407</v>
      </c>
      <c r="BB150" s="7" t="n">
        <v>0.5729117504323709</v>
      </c>
      <c r="BC150" s="7" t="n">
        <v>0.4046757929549869</v>
      </c>
      <c r="BD150" s="7" t="n">
        <v>0.2055603535645635</v>
      </c>
      <c r="BE150" s="7" t="n">
        <v>0.4971584383067505</v>
      </c>
      <c r="BF150" s="7" t="n">
        <v>0.05209223082440937</v>
      </c>
      <c r="BG150" s="7" t="n">
        <v>0.3400073573796508</v>
      </c>
      <c r="BH150" s="7" t="n">
        <v>0.7333670515888326</v>
      </c>
      <c r="BI150" s="7" t="n">
        <v>0.856569352448596</v>
      </c>
      <c r="BJ150" s="7" t="n">
        <v>0.6465891260470042</v>
      </c>
      <c r="BK150" s="7" t="n">
        <v>0.1232752421352814</v>
      </c>
      <c r="BL150" s="7" t="n">
        <v>0.1795431832790075</v>
      </c>
      <c r="BM150" s="7" t="n">
        <v>0.2881274256058927</v>
      </c>
      <c r="BN150" s="7" t="n">
        <v>0.1312786059828519</v>
      </c>
      <c r="BO150" s="7" t="n">
        <v>0.2856437542063708</v>
      </c>
      <c r="BP150" s="7" t="n">
        <v>0.215390351736133</v>
      </c>
      <c r="BQ150" s="7" t="n">
        <v>0.7614577883447902</v>
      </c>
      <c r="BR150" s="7" t="n">
        <v>-0.3720137489885034</v>
      </c>
      <c r="BS150" s="7" t="n">
        <v>-0.1990557419422948</v>
      </c>
      <c r="BT150" s="7" t="n">
        <v>0.309632043858653</v>
      </c>
      <c r="BU150" s="7" t="n">
        <v>0.4087802269051207</v>
      </c>
      <c r="BV150" s="7" t="n">
        <v>0.1564608399578551</v>
      </c>
      <c r="BW150" s="7" t="n">
        <v>0.6064007206729644</v>
      </c>
      <c r="BX150" s="7" t="n">
        <v>0.5389801498498217</v>
      </c>
      <c r="BY150" s="7" t="n">
        <v>0.5054719697041066</v>
      </c>
      <c r="BZ150" s="7" t="n">
        <v>0.5211037262026461</v>
      </c>
      <c r="CA150" s="7" t="n">
        <v>0.2755697668860279</v>
      </c>
      <c r="CB150" s="7" t="n">
        <v>0.4068577715718543</v>
      </c>
      <c r="CC150" s="7" t="n">
        <v>0.5216092945416112</v>
      </c>
      <c r="CD150" s="7" t="n">
        <v>-0.01082795039767277</v>
      </c>
      <c r="CE150" s="7" t="n">
        <v>0.1247271036813716</v>
      </c>
      <c r="CF150" s="7" t="n">
        <v>0.3852471170480565</v>
      </c>
      <c r="CG150" s="7" t="n">
        <v>0.6066057118815923</v>
      </c>
      <c r="CH150" s="7" t="n">
        <v>-0.1170721044555357</v>
      </c>
      <c r="CI150" s="7" t="n">
        <v>0.4408468317958319</v>
      </c>
      <c r="CJ150" s="7" t="n">
        <v>0.2110581047377666</v>
      </c>
      <c r="CK150" s="7" t="n">
        <v>0.4041475961514827</v>
      </c>
      <c r="CL150" s="7" t="n">
        <v>0.5064637980517468</v>
      </c>
      <c r="CM150" s="7" t="n">
        <v>0.2531123982386474</v>
      </c>
      <c r="CN150" s="7" t="n">
        <v>0.501636859356851</v>
      </c>
      <c r="CO150" s="7" t="n">
        <v>0.331994320997279</v>
      </c>
      <c r="CP150" s="7" t="n">
        <v>-0.1326824492840165</v>
      </c>
      <c r="CQ150" s="7" t="n">
        <v>0.3426614542892387</v>
      </c>
      <c r="CR150" s="7" t="n">
        <v>0.06111690486197383</v>
      </c>
      <c r="CS150" s="7" t="n">
        <v>0.3412294418560882</v>
      </c>
      <c r="CT150" s="7" t="n">
        <v>0.1915431367456048</v>
      </c>
      <c r="CU150" s="7" t="n">
        <v>0.3364559344011405</v>
      </c>
      <c r="CV150" s="7" t="n">
        <v>0.6406173044254578</v>
      </c>
      <c r="CW150" s="7" t="n">
        <v>0.05577177646347452</v>
      </c>
      <c r="CX150" s="7" t="n">
        <v>0.246309343839396</v>
      </c>
      <c r="CY150" s="7" t="n">
        <v>0.7603210225123298</v>
      </c>
      <c r="CZ150" s="7" t="n">
        <v>0.2230062128608631</v>
      </c>
      <c r="DA150" s="7" t="n">
        <v>-0.3576657990078243</v>
      </c>
      <c r="DB150" s="7" t="n">
        <v>0.4936719826629301</v>
      </c>
      <c r="DC150" s="7" t="n">
        <v>0.1800360726982152</v>
      </c>
      <c r="DD150" s="7" t="n">
        <v>0.4249827307086864</v>
      </c>
      <c r="DE150" s="7" t="n">
        <v>0.5756626163584867</v>
      </c>
      <c r="DF150" s="7" t="n">
        <v>0.5698346884885049</v>
      </c>
      <c r="DG150" s="7" t="n">
        <v>-0.04100739336234754</v>
      </c>
      <c r="DH150" s="7" t="n">
        <v>0.7343646251520417</v>
      </c>
      <c r="DI150" s="7" t="n">
        <v>0.3577855434665314</v>
      </c>
      <c r="DJ150" s="7" t="n">
        <v>0.5655793628957007</v>
      </c>
      <c r="DK150" s="7" t="n">
        <v>0.6414978674971402</v>
      </c>
      <c r="DL150" s="7" t="n">
        <v>0.2901790875136611</v>
      </c>
      <c r="DM150" s="7" t="n">
        <v>0.3880063114558522</v>
      </c>
      <c r="DN150" s="7" t="n">
        <v>0.1080170070984443</v>
      </c>
      <c r="DO150" s="7" t="n">
        <v>0.5485398739696956</v>
      </c>
      <c r="DP150" s="7" t="n">
        <v>0.6185532255453856</v>
      </c>
      <c r="DQ150" s="7" t="n">
        <v>0.4846731616433002</v>
      </c>
      <c r="DR150" s="7" t="n">
        <v>0.2847627649074057</v>
      </c>
      <c r="DS150" s="7" t="n">
        <v>0.2000309787508451</v>
      </c>
      <c r="DT150" s="7" t="n">
        <v>0.6010518194153496</v>
      </c>
      <c r="DU150" s="7" t="n">
        <v>0.5547432045449029</v>
      </c>
      <c r="DV150" s="7" t="n">
        <v>0.3043700288289959</v>
      </c>
      <c r="DW150" s="7" t="n">
        <v>0.6249085435377538</v>
      </c>
      <c r="DX150" s="7" t="n">
        <v>0.2246367534861498</v>
      </c>
      <c r="DY150" s="7" t="n">
        <v>0.1382565825699735</v>
      </c>
      <c r="DZ150" s="7" t="n">
        <v>0.6761236770749366</v>
      </c>
      <c r="EA150" s="7" t="n">
        <v>0.5208266083501818</v>
      </c>
      <c r="EB150" s="7" t="n">
        <v>0.8824704505744972</v>
      </c>
      <c r="EC150" s="7" t="n">
        <v>0.4668590433859913</v>
      </c>
      <c r="ED150" s="7" t="n">
        <v>0.4998250652957454</v>
      </c>
      <c r="EE150" s="7" t="n">
        <v>0.2143693873290087</v>
      </c>
      <c r="EF150" s="7" t="n">
        <v>0.7617036991471645</v>
      </c>
      <c r="EG150" s="7" t="n">
        <v>0.5118475309565681</v>
      </c>
      <c r="EH150" s="7" t="n">
        <v>0.7194948853554302</v>
      </c>
      <c r="EI150" s="7" t="n">
        <v>0.3896054990453029</v>
      </c>
      <c r="EJ150" s="7" t="n">
        <v>0.4709989375744436</v>
      </c>
      <c r="EK150" s="7" t="n">
        <v>0.5647730816578355</v>
      </c>
      <c r="EL150" s="7" t="n">
        <v>0.5334605068698592</v>
      </c>
      <c r="EM150" s="7" t="n">
        <v>0.4649935975125297</v>
      </c>
      <c r="EN150" s="7" t="n">
        <v>0.54609988154899</v>
      </c>
      <c r="EO150" s="7" t="n">
        <v>0.2594620283557513</v>
      </c>
      <c r="EP150" s="7" t="n">
        <v>0.4854362308560224</v>
      </c>
      <c r="EQ150" s="7" t="n">
        <v>0.4155854678348911</v>
      </c>
      <c r="ER150" s="7" t="n">
        <v>0.4674590015902582</v>
      </c>
      <c r="ES150" s="7" t="n">
        <v>0.5583451200243041</v>
      </c>
      <c r="ET150" s="7" t="n">
        <v>0.4481925219056192</v>
      </c>
      <c r="EU150" s="7" t="n">
        <v>1</v>
      </c>
      <c r="EV150" s="7" t="n">
        <v>0.6047152335373612</v>
      </c>
      <c r="EW150" s="7" t="n">
        <v>0.8029313013807172</v>
      </c>
      <c r="EX150" s="7" t="n">
        <v>0.2206859104946225</v>
      </c>
      <c r="EY150" s="7" t="n">
        <v>0.3827431462179897</v>
      </c>
      <c r="EZ150" s="7" t="n">
        <v>0.552136123247048</v>
      </c>
      <c r="FA150" s="7" t="n">
        <v>0.2056542915384881</v>
      </c>
      <c r="FB150" s="7" t="n">
        <v>0.3819124245981763</v>
      </c>
      <c r="FC150" s="7" t="n">
        <v>0.03282851953856269</v>
      </c>
      <c r="FD150" s="7" t="n">
        <v>0.3560260633914165</v>
      </c>
      <c r="FE150" s="7" t="n">
        <v>0.392409933557078</v>
      </c>
      <c r="FF150" s="7" t="n">
        <v>0.5494083544514408</v>
      </c>
      <c r="FG150" s="7" t="n">
        <v>0.5122495863688894</v>
      </c>
      <c r="FH150" s="7" t="n">
        <v>-0.3745035415852741</v>
      </c>
      <c r="FI150" s="7" t="n">
        <v>0.1476813122216964</v>
      </c>
      <c r="FJ150" s="7" t="n">
        <v>0.5420612164040259</v>
      </c>
      <c r="FK150" s="7" t="n">
        <v>0.1361794114705848</v>
      </c>
      <c r="FL150" s="7" t="n">
        <v>0.4577318957291648</v>
      </c>
      <c r="FM150" s="7" t="n">
        <v>0.2599648913063331</v>
      </c>
      <c r="FN150" s="7" t="n">
        <v>0.339461541970165</v>
      </c>
      <c r="FO150" s="7" t="n">
        <v>-0.1618455877559557</v>
      </c>
      <c r="FP150" s="7" t="n">
        <v>0.1156227059465445</v>
      </c>
      <c r="FQ150" s="7" t="n">
        <v>0.5021147152783986</v>
      </c>
      <c r="FR150" s="7" t="n">
        <v>0.5996751137926476</v>
      </c>
      <c r="FS150" s="7" t="n">
        <v>0.2761362277052076</v>
      </c>
      <c r="FT150" s="7" t="n">
        <v>-0.08054555580389317</v>
      </c>
    </row>
    <row r="151">
      <c r="A151" s="6" t="inlineStr">
        <is>
          <t>980030.SZ</t>
        </is>
      </c>
      <c r="B151" s="6" t="inlineStr">
        <is>
          <t>国证消费电子主题指数</t>
        </is>
      </c>
      <c r="C151" s="7" t="n">
        <v>0.6555175187047969</v>
      </c>
      <c r="D151" s="7" t="n">
        <v>0.6031189520372395</v>
      </c>
      <c r="E151" s="7" t="n">
        <v>-0.2237956035513423</v>
      </c>
      <c r="F151" s="7" t="n">
        <v>0.4172713351930784</v>
      </c>
      <c r="G151" s="7" t="n">
        <v>-0.110296499715631</v>
      </c>
      <c r="H151" s="7" t="n">
        <v>-0.05417988319729505</v>
      </c>
      <c r="I151" s="7" t="n">
        <v>0.249002353762638</v>
      </c>
      <c r="J151" s="7" t="n">
        <v>0.1787988558494473</v>
      </c>
      <c r="K151" s="7" t="n">
        <v>0.3676270604850539</v>
      </c>
      <c r="L151" s="7" t="n">
        <v>-0.2276518642574487</v>
      </c>
      <c r="M151" s="7" t="n">
        <v>0.6709741835244208</v>
      </c>
      <c r="N151" s="7" t="n">
        <v>0.7561646914882003</v>
      </c>
      <c r="O151" s="7" t="n">
        <v>0.8914226882796922</v>
      </c>
      <c r="P151" s="7" t="n">
        <v>0.5425624737353497</v>
      </c>
      <c r="Q151" s="7" t="n">
        <v>0.8868498901341306</v>
      </c>
      <c r="R151" s="7" t="n">
        <v>0.890362192867134</v>
      </c>
      <c r="S151" s="7" t="n">
        <v>0.861229067447831</v>
      </c>
      <c r="T151" s="7" t="n">
        <v>0.8278009446887942</v>
      </c>
      <c r="U151" s="7" t="n">
        <v>0.5881920843702537</v>
      </c>
      <c r="V151" s="7" t="n">
        <v>0.8626188672431852</v>
      </c>
      <c r="W151" s="7" t="n">
        <v>0.8651689333794943</v>
      </c>
      <c r="X151" s="7" t="n">
        <v>0.3523939464403866</v>
      </c>
      <c r="Y151" s="7" t="n">
        <v>0.4264727675172874</v>
      </c>
      <c r="Z151" s="7" t="n">
        <v>-0.08750213084011772</v>
      </c>
      <c r="AA151" s="7" t="n">
        <v>0.3462579639211504</v>
      </c>
      <c r="AB151" s="7" t="n">
        <v>-0.1702162553309916</v>
      </c>
      <c r="AC151" s="7" t="n">
        <v>0.803035871272977</v>
      </c>
      <c r="AD151" s="7" t="n">
        <v>0.7899254218796454</v>
      </c>
      <c r="AE151" s="7" t="n">
        <v>0.7638787474889096</v>
      </c>
      <c r="AF151" s="7" t="n">
        <v>0.3230022884232169</v>
      </c>
      <c r="AG151" s="7" t="n">
        <v>0.714279035525699</v>
      </c>
      <c r="AH151" s="7" t="n">
        <v>-0.06559144022436499</v>
      </c>
      <c r="AI151" s="7" t="n">
        <v>-0.3096626413053075</v>
      </c>
      <c r="AJ151" s="7" t="n">
        <v>-0.1151012032913416</v>
      </c>
      <c r="AK151" s="7" t="n">
        <v>0.3954757759800518</v>
      </c>
      <c r="AL151" s="7" t="n">
        <v>0.6893882390700161</v>
      </c>
      <c r="AM151" s="7" t="n">
        <v>0.1615814031676334</v>
      </c>
      <c r="AN151" s="7" t="n">
        <v>0.1575154705761928</v>
      </c>
      <c r="AO151" s="7" t="n">
        <v>0.4548768535488611</v>
      </c>
      <c r="AP151" s="7" t="n">
        <v>-0.308701082193244</v>
      </c>
      <c r="AQ151" s="7" t="n">
        <v>0.4143565740550441</v>
      </c>
      <c r="AR151" s="7" t="n">
        <v>0.9615764319947653</v>
      </c>
      <c r="AS151" s="7" t="n">
        <v>0.8505813915386763</v>
      </c>
      <c r="AT151" s="7" t="n">
        <v>0.8305464625995653</v>
      </c>
      <c r="AU151" s="7" t="n">
        <v>0.7781295175251335</v>
      </c>
      <c r="AV151" s="7" t="n">
        <v>0.7852053645392458</v>
      </c>
      <c r="AW151" s="7" t="n">
        <v>0.6784005847580558</v>
      </c>
      <c r="AX151" s="7" t="n">
        <v>0.799407389103109</v>
      </c>
      <c r="AY151" s="7" t="n">
        <v>0.3469095888399399</v>
      </c>
      <c r="AZ151" s="7" t="n">
        <v>0.7866442438813136</v>
      </c>
      <c r="BA151" s="7" t="n">
        <v>0.154051540170911</v>
      </c>
      <c r="BB151" s="7" t="n">
        <v>0.7681320363735585</v>
      </c>
      <c r="BC151" s="7" t="n">
        <v>0.3495703789084101</v>
      </c>
      <c r="BD151" s="7" t="n">
        <v>0.3026165899486913</v>
      </c>
      <c r="BE151" s="7" t="n">
        <v>0.237837916629027</v>
      </c>
      <c r="BF151" s="7" t="n">
        <v>-0.2243518347304334</v>
      </c>
      <c r="BG151" s="7" t="n">
        <v>0.4043018130660594</v>
      </c>
      <c r="BH151" s="7" t="n">
        <v>0.7978217953782146</v>
      </c>
      <c r="BI151" s="7" t="n">
        <v>0.5585334748126537</v>
      </c>
      <c r="BJ151" s="7" t="n">
        <v>0.7231826835001403</v>
      </c>
      <c r="BK151" s="7" t="n">
        <v>0.161581412633987</v>
      </c>
      <c r="BL151" s="7" t="n">
        <v>0.2431000783680716</v>
      </c>
      <c r="BM151" s="7" t="n">
        <v>0.5573735457509937</v>
      </c>
      <c r="BN151" s="7" t="n">
        <v>0.3609111436498725</v>
      </c>
      <c r="BO151" s="7" t="n">
        <v>0.5586439418694714</v>
      </c>
      <c r="BP151" s="7" t="n">
        <v>0.3200219509857855</v>
      </c>
      <c r="BQ151" s="7" t="n">
        <v>0.6075307598370751</v>
      </c>
      <c r="BR151" s="7" t="n">
        <v>-0.3671186576329623</v>
      </c>
      <c r="BS151" s="7" t="n">
        <v>-0.1476808339589768</v>
      </c>
      <c r="BT151" s="7" t="n">
        <v>0.4284961570680873</v>
      </c>
      <c r="BU151" s="7" t="n">
        <v>0.4616651684014167</v>
      </c>
      <c r="BV151" s="7" t="n">
        <v>-0.1961426005713655</v>
      </c>
      <c r="BW151" s="7" t="n">
        <v>0.6999912799783089</v>
      </c>
      <c r="BX151" s="7" t="n">
        <v>0.5561741310785788</v>
      </c>
      <c r="BY151" s="7" t="n">
        <v>0.5307786597596708</v>
      </c>
      <c r="BZ151" s="7" t="n">
        <v>0.5398301976434876</v>
      </c>
      <c r="CA151" s="7" t="n">
        <v>0.4960571873584762</v>
      </c>
      <c r="CB151" s="7" t="n">
        <v>0.3938204626422636</v>
      </c>
      <c r="CC151" s="7" t="n">
        <v>0.490012244392588</v>
      </c>
      <c r="CD151" s="7" t="n">
        <v>0.07940891285986745</v>
      </c>
      <c r="CE151" s="7" t="n">
        <v>0.1562727351346566</v>
      </c>
      <c r="CF151" s="7" t="n">
        <v>0.6392861911995935</v>
      </c>
      <c r="CG151" s="7" t="n">
        <v>0.9623418002216066</v>
      </c>
      <c r="CH151" s="7" t="n">
        <v>-0.06033314540742702</v>
      </c>
      <c r="CI151" s="7" t="n">
        <v>0.7132544960645159</v>
      </c>
      <c r="CJ151" s="7" t="n">
        <v>0.04999350410544671</v>
      </c>
      <c r="CK151" s="7" t="n">
        <v>0.3566826693410722</v>
      </c>
      <c r="CL151" s="7" t="n">
        <v>0.8025972879754351</v>
      </c>
      <c r="CM151" s="7" t="n">
        <v>0.1520836935380707</v>
      </c>
      <c r="CN151" s="7" t="n">
        <v>0.871279530062166</v>
      </c>
      <c r="CO151" s="7" t="n">
        <v>0.4366987738032135</v>
      </c>
      <c r="CP151" s="7" t="n">
        <v>-0.3962312193308326</v>
      </c>
      <c r="CQ151" s="7" t="n">
        <v>0.4439605237125226</v>
      </c>
      <c r="CR151" s="7" t="n">
        <v>0.2448489428600953</v>
      </c>
      <c r="CS151" s="7" t="n">
        <v>0.5435760972918451</v>
      </c>
      <c r="CT151" s="7" t="n">
        <v>0.3810244814754249</v>
      </c>
      <c r="CU151" s="7" t="n">
        <v>0.5179512293968728</v>
      </c>
      <c r="CV151" s="7" t="n">
        <v>0.8035357603543192</v>
      </c>
      <c r="CW151" s="7" t="n">
        <v>-0.1084055005443802</v>
      </c>
      <c r="CX151" s="7" t="n">
        <v>0.4858547000981693</v>
      </c>
      <c r="CY151" s="7" t="n">
        <v>0.6087559356157224</v>
      </c>
      <c r="CZ151" s="7" t="n">
        <v>0.2268672710745216</v>
      </c>
      <c r="DA151" s="7" t="n">
        <v>-0.2773318037010226</v>
      </c>
      <c r="DB151" s="7" t="n">
        <v>0.4500555179836989</v>
      </c>
      <c r="DC151" s="7" t="n">
        <v>0.4453954860830946</v>
      </c>
      <c r="DD151" s="7" t="n">
        <v>0.698962379252254</v>
      </c>
      <c r="DE151" s="7" t="n">
        <v>0.8312163409186362</v>
      </c>
      <c r="DF151" s="7" t="n">
        <v>0.8738224266346402</v>
      </c>
      <c r="DG151" s="7" t="n">
        <v>-0.03728153457825045</v>
      </c>
      <c r="DH151" s="7" t="n">
        <v>0.511175561707726</v>
      </c>
      <c r="DI151" s="7" t="n">
        <v>0.4459109904597058</v>
      </c>
      <c r="DJ151" s="7" t="n">
        <v>0.7652887261384322</v>
      </c>
      <c r="DK151" s="7" t="n">
        <v>0.8408007490329735</v>
      </c>
      <c r="DL151" s="7" t="n">
        <v>0.2220008164019604</v>
      </c>
      <c r="DM151" s="7" t="n">
        <v>0.6351473039060438</v>
      </c>
      <c r="DN151" s="7" t="n">
        <v>-0.1639515632198291</v>
      </c>
      <c r="DO151" s="7" t="n">
        <v>0.7486385303054726</v>
      </c>
      <c r="DP151" s="7" t="n">
        <v>0.8783611340330347</v>
      </c>
      <c r="DQ151" s="7" t="n">
        <v>0.6479763832006534</v>
      </c>
      <c r="DR151" s="7" t="n">
        <v>0.4377589740732574</v>
      </c>
      <c r="DS151" s="7" t="n">
        <v>0.2958259197439325</v>
      </c>
      <c r="DT151" s="7" t="n">
        <v>0.9363838784372177</v>
      </c>
      <c r="DU151" s="7" t="n">
        <v>0.790081849123614</v>
      </c>
      <c r="DV151" s="7" t="n">
        <v>0.3659850864010649</v>
      </c>
      <c r="DW151" s="7" t="n">
        <v>0.9617201578818522</v>
      </c>
      <c r="DX151" s="7" t="n">
        <v>0.5019149972548018</v>
      </c>
      <c r="DY151" s="7" t="n">
        <v>0.4034394641757523</v>
      </c>
      <c r="DZ151" s="7" t="n">
        <v>0.8318512675831755</v>
      </c>
      <c r="EA151" s="7" t="n">
        <v>0.6348476925910856</v>
      </c>
      <c r="EB151" s="7" t="n">
        <v>0.5533275366915167</v>
      </c>
      <c r="EC151" s="7" t="n">
        <v>0.766344052553297</v>
      </c>
      <c r="ED151" s="7" t="n">
        <v>0.6396370408776203</v>
      </c>
      <c r="EE151" s="7" t="n">
        <v>0.3314841834302666</v>
      </c>
      <c r="EF151" s="7" t="n">
        <v>0.4954097640642996</v>
      </c>
      <c r="EG151" s="7" t="n">
        <v>0.8075344804317877</v>
      </c>
      <c r="EH151" s="7" t="n">
        <v>0.797487353879333</v>
      </c>
      <c r="EI151" s="7" t="n">
        <v>0.3418472003497408</v>
      </c>
      <c r="EJ151" s="7" t="n">
        <v>0.1738978073163789</v>
      </c>
      <c r="EK151" s="7" t="n">
        <v>0.4537446247314567</v>
      </c>
      <c r="EL151" s="7" t="n">
        <v>0.7550344636310113</v>
      </c>
      <c r="EM151" s="7" t="n">
        <v>0.7779774846012131</v>
      </c>
      <c r="EN151" s="7" t="n">
        <v>0.8979524821617155</v>
      </c>
      <c r="EO151" s="7" t="n">
        <v>0.5019812155025978</v>
      </c>
      <c r="EP151" s="7" t="n">
        <v>0.8222134893207487</v>
      </c>
      <c r="EQ151" s="7" t="n">
        <v>0.7472970817853304</v>
      </c>
      <c r="ER151" s="7" t="n">
        <v>0.6909478335775168</v>
      </c>
      <c r="ES151" s="7" t="n">
        <v>0.8955375997451783</v>
      </c>
      <c r="ET151" s="7" t="n">
        <v>0.7017873214075838</v>
      </c>
      <c r="EU151" s="7" t="n">
        <v>0.6047152335373612</v>
      </c>
      <c r="EV151" s="7" t="n">
        <v>1</v>
      </c>
      <c r="EW151" s="7" t="n">
        <v>0.5392502272944727</v>
      </c>
      <c r="EX151" s="7" t="n">
        <v>0.503679858590129</v>
      </c>
      <c r="EY151" s="7" t="n">
        <v>0.2815546575881508</v>
      </c>
      <c r="EZ151" s="7" t="n">
        <v>0.9079021770412264</v>
      </c>
      <c r="FA151" s="7" t="n">
        <v>0.3407841445448709</v>
      </c>
      <c r="FB151" s="7" t="n">
        <v>0.3611246712621062</v>
      </c>
      <c r="FC151" s="7" t="n">
        <v>-0.2276358612151617</v>
      </c>
      <c r="FD151" s="7" t="n">
        <v>0.2102436879652471</v>
      </c>
      <c r="FE151" s="7" t="n">
        <v>0.3481349603658581</v>
      </c>
      <c r="FF151" s="7" t="n">
        <v>0.9099979317701034</v>
      </c>
      <c r="FG151" s="7" t="n">
        <v>0.6496673675293698</v>
      </c>
      <c r="FH151" s="7" t="n">
        <v>-0.3692145076997724</v>
      </c>
      <c r="FI151" s="7" t="n">
        <v>0.1897155258853952</v>
      </c>
      <c r="FJ151" s="7" t="n">
        <v>0.9057830441388403</v>
      </c>
      <c r="FK151" s="7" t="n">
        <v>-0.1303507203296332</v>
      </c>
      <c r="FL151" s="7" t="n">
        <v>0.1649858114323204</v>
      </c>
      <c r="FM151" s="7" t="n">
        <v>0.491280583916487</v>
      </c>
      <c r="FN151" s="7" t="n">
        <v>0.4440436875535853</v>
      </c>
      <c r="FO151" s="7" t="n">
        <v>-0.3059697510445846</v>
      </c>
      <c r="FP151" s="7" t="n">
        <v>0.3275886967415608</v>
      </c>
      <c r="FQ151" s="7" t="n">
        <v>0.7697843201002995</v>
      </c>
      <c r="FR151" s="7" t="n">
        <v>0.516110723047537</v>
      </c>
      <c r="FS151" s="7" t="n">
        <v>0.4172286155682098</v>
      </c>
      <c r="FT151" s="7" t="n">
        <v>-0.2359667501247747</v>
      </c>
    </row>
    <row r="152">
      <c r="A152" s="6" t="inlineStr">
        <is>
          <t>980032.SZ</t>
        </is>
      </c>
      <c r="B152" s="6" t="inlineStr">
        <is>
          <t>国证新能源车电池指数</t>
        </is>
      </c>
      <c r="C152" s="7" t="n">
        <v>0.5706457237830751</v>
      </c>
      <c r="D152" s="7" t="n">
        <v>0.5856085705394465</v>
      </c>
      <c r="E152" s="7" t="n">
        <v>0.1282195768468576</v>
      </c>
      <c r="F152" s="7" t="n">
        <v>0.4639167155765911</v>
      </c>
      <c r="G152" s="7" t="n">
        <v>-0.005029518318022418</v>
      </c>
      <c r="H152" s="7" t="n">
        <v>0.05372592550022445</v>
      </c>
      <c r="I152" s="7" t="n">
        <v>0.5133674933938128</v>
      </c>
      <c r="J152" s="7" t="n">
        <v>0.4879184074652722</v>
      </c>
      <c r="K152" s="7" t="n">
        <v>0.4123641900319382</v>
      </c>
      <c r="L152" s="7" t="n">
        <v>0.1248275905383909</v>
      </c>
      <c r="M152" s="7" t="n">
        <v>0.6189985961654407</v>
      </c>
      <c r="N152" s="7" t="n">
        <v>0.6874541078589871</v>
      </c>
      <c r="O152" s="7" t="n">
        <v>0.4992658756145597</v>
      </c>
      <c r="P152" s="7" t="n">
        <v>0.4780366006527443</v>
      </c>
      <c r="Q152" s="7" t="n">
        <v>0.4341735497588529</v>
      </c>
      <c r="R152" s="7" t="n">
        <v>0.4869505704566836</v>
      </c>
      <c r="S152" s="7" t="n">
        <v>0.5843833544142285</v>
      </c>
      <c r="T152" s="7" t="n">
        <v>0.4092657763621876</v>
      </c>
      <c r="U152" s="7" t="n">
        <v>0.7016196944181951</v>
      </c>
      <c r="V152" s="7" t="n">
        <v>0.5060203537890667</v>
      </c>
      <c r="W152" s="7" t="n">
        <v>0.4487532195244262</v>
      </c>
      <c r="X152" s="7" t="n">
        <v>0.6066110723294252</v>
      </c>
      <c r="Y152" s="7" t="n">
        <v>0.653491110452268</v>
      </c>
      <c r="Z152" s="7" t="n">
        <v>-0.007253615486554395</v>
      </c>
      <c r="AA152" s="7" t="n">
        <v>0.612629566326226</v>
      </c>
      <c r="AB152" s="7" t="n">
        <v>0.08478483779797914</v>
      </c>
      <c r="AC152" s="7" t="n">
        <v>0.586250598739292</v>
      </c>
      <c r="AD152" s="7" t="n">
        <v>0.6503314069992249</v>
      </c>
      <c r="AE152" s="7" t="n">
        <v>0.6710062925671598</v>
      </c>
      <c r="AF152" s="7" t="n">
        <v>0.3541657265230029</v>
      </c>
      <c r="AG152" s="7" t="n">
        <v>0.6308057643694742</v>
      </c>
      <c r="AH152" s="7" t="n">
        <v>0.2509079644728533</v>
      </c>
      <c r="AI152" s="7" t="n">
        <v>0.04374970095868247</v>
      </c>
      <c r="AJ152" s="7" t="n">
        <v>0.04428869167229599</v>
      </c>
      <c r="AK152" s="7" t="n">
        <v>0.4564690213449891</v>
      </c>
      <c r="AL152" s="7" t="n">
        <v>0.2878271353945835</v>
      </c>
      <c r="AM152" s="7" t="n">
        <v>0.3286298338439615</v>
      </c>
      <c r="AN152" s="7" t="n">
        <v>0.4007458301733867</v>
      </c>
      <c r="AO152" s="7" t="n">
        <v>0.7859686126140289</v>
      </c>
      <c r="AP152" s="7" t="n">
        <v>0.05623254709940358</v>
      </c>
      <c r="AQ152" s="7" t="n">
        <v>0.4616469681442255</v>
      </c>
      <c r="AR152" s="7" t="n">
        <v>0.5021110292177201</v>
      </c>
      <c r="AS152" s="7" t="n">
        <v>0.705210110573549</v>
      </c>
      <c r="AT152" s="7" t="n">
        <v>0.6194571619155987</v>
      </c>
      <c r="AU152" s="7" t="n">
        <v>0.501776837915451</v>
      </c>
      <c r="AV152" s="7" t="n">
        <v>0.5526094266124276</v>
      </c>
      <c r="AW152" s="7" t="n">
        <v>0.4951872364549508</v>
      </c>
      <c r="AX152" s="7" t="n">
        <v>0.5284839946406898</v>
      </c>
      <c r="AY152" s="7" t="n">
        <v>0.4657884000599173</v>
      </c>
      <c r="AZ152" s="7" t="n">
        <v>0.6385284513750253</v>
      </c>
      <c r="BA152" s="7" t="n">
        <v>0.3553262119356272</v>
      </c>
      <c r="BB152" s="7" t="n">
        <v>0.3713365164991372</v>
      </c>
      <c r="BC152" s="7" t="n">
        <v>0.6050965330285638</v>
      </c>
      <c r="BD152" s="7" t="n">
        <v>0.3191574500937527</v>
      </c>
      <c r="BE152" s="7" t="n">
        <v>0.4084207325977042</v>
      </c>
      <c r="BF152" s="7" t="n">
        <v>0.006148492859663855</v>
      </c>
      <c r="BG152" s="7" t="n">
        <v>0.4609443110205035</v>
      </c>
      <c r="BH152" s="7" t="n">
        <v>0.5903390160706798</v>
      </c>
      <c r="BI152" s="7" t="n">
        <v>0.8857936324172154</v>
      </c>
      <c r="BJ152" s="7" t="n">
        <v>0.5866280153209141</v>
      </c>
      <c r="BK152" s="7" t="n">
        <v>0.3286300403278082</v>
      </c>
      <c r="BL152" s="7" t="n">
        <v>0.2839401091990655</v>
      </c>
      <c r="BM152" s="7" t="n">
        <v>0.2143015624121404</v>
      </c>
      <c r="BN152" s="7" t="n">
        <v>0.1536023297509549</v>
      </c>
      <c r="BO152" s="7" t="n">
        <v>0.1849188889681706</v>
      </c>
      <c r="BP152" s="7" t="n">
        <v>0.3295119064679002</v>
      </c>
      <c r="BQ152" s="7" t="n">
        <v>0.9692883640292626</v>
      </c>
      <c r="BR152" s="7" t="n">
        <v>-0.2648065911154264</v>
      </c>
      <c r="BS152" s="7" t="n">
        <v>-0.08458789424978315</v>
      </c>
      <c r="BT152" s="7" t="n">
        <v>0.3716670305318315</v>
      </c>
      <c r="BU152" s="7" t="n">
        <v>0.4411280227508972</v>
      </c>
      <c r="BV152" s="7" t="n">
        <v>0.1558567724942257</v>
      </c>
      <c r="BW152" s="7" t="n">
        <v>0.6500112457899708</v>
      </c>
      <c r="BX152" s="7" t="n">
        <v>0.5730319194524607</v>
      </c>
      <c r="BY152" s="7" t="n">
        <v>0.5964519387125711</v>
      </c>
      <c r="BZ152" s="7" t="n">
        <v>0.6410968602688262</v>
      </c>
      <c r="CA152" s="7" t="n">
        <v>0.2650709853597806</v>
      </c>
      <c r="CB152" s="7" t="n">
        <v>0.4722389837224814</v>
      </c>
      <c r="CC152" s="7" t="n">
        <v>0.7292357603767435</v>
      </c>
      <c r="CD152" s="7" t="n">
        <v>0.05022757195869866</v>
      </c>
      <c r="CE152" s="7" t="n">
        <v>0.3105293627253599</v>
      </c>
      <c r="CF152" s="7" t="n">
        <v>0.3435763819395777</v>
      </c>
      <c r="CG152" s="7" t="n">
        <v>0.5061933291997929</v>
      </c>
      <c r="CH152" s="7" t="n">
        <v>0.0003973765613982995</v>
      </c>
      <c r="CI152" s="7" t="n">
        <v>0.4330952515696165</v>
      </c>
      <c r="CJ152" s="7" t="n">
        <v>0.2392451138890702</v>
      </c>
      <c r="CK152" s="7" t="n">
        <v>0.6093605312960904</v>
      </c>
      <c r="CL152" s="7" t="n">
        <v>0.3351055366710814</v>
      </c>
      <c r="CM152" s="7" t="n">
        <v>0.1884199151292878</v>
      </c>
      <c r="CN152" s="7" t="n">
        <v>0.5207127275844712</v>
      </c>
      <c r="CO152" s="7" t="n">
        <v>0.4569738393325324</v>
      </c>
      <c r="CP152" s="7" t="n">
        <v>-0.07174066351495398</v>
      </c>
      <c r="CQ152" s="7" t="n">
        <v>0.4546691221360479</v>
      </c>
      <c r="CR152" s="7" t="n">
        <v>0.07226592723613817</v>
      </c>
      <c r="CS152" s="7" t="n">
        <v>0.2387207251020868</v>
      </c>
      <c r="CT152" s="7" t="n">
        <v>0.2893176970831464</v>
      </c>
      <c r="CU152" s="7" t="n">
        <v>0.2608083358382919</v>
      </c>
      <c r="CV152" s="7" t="n">
        <v>0.6312439800824156</v>
      </c>
      <c r="CW152" s="7" t="n">
        <v>0.1404495772751677</v>
      </c>
      <c r="CX152" s="7" t="n">
        <v>0.2368203503251917</v>
      </c>
      <c r="CY152" s="7" t="n">
        <v>0.9694750880912598</v>
      </c>
      <c r="CZ152" s="7" t="n">
        <v>0.319728286142289</v>
      </c>
      <c r="DA152" s="7" t="n">
        <v>-0.2003100906080744</v>
      </c>
      <c r="DB152" s="7" t="n">
        <v>0.5048770195803323</v>
      </c>
      <c r="DC152" s="7" t="n">
        <v>0.1114160625914672</v>
      </c>
      <c r="DD152" s="7" t="n">
        <v>0.2585273032540433</v>
      </c>
      <c r="DE152" s="7" t="n">
        <v>0.374065457136842</v>
      </c>
      <c r="DF152" s="7" t="n">
        <v>0.447830043045725</v>
      </c>
      <c r="DG152" s="7" t="n">
        <v>0.0749048421025022</v>
      </c>
      <c r="DH152" s="7" t="n">
        <v>0.6087309653232246</v>
      </c>
      <c r="DI152" s="7" t="n">
        <v>0.4878501763256058</v>
      </c>
      <c r="DJ152" s="7" t="n">
        <v>0.3439989130655565</v>
      </c>
      <c r="DK152" s="7" t="n">
        <v>0.5674488821745745</v>
      </c>
      <c r="DL152" s="7" t="n">
        <v>0.424164710919634</v>
      </c>
      <c r="DM152" s="7" t="n">
        <v>0.3495636415317706</v>
      </c>
      <c r="DN152" s="7" t="n">
        <v>0.06130457646031943</v>
      </c>
      <c r="DO152" s="7" t="n">
        <v>0.3271253122557618</v>
      </c>
      <c r="DP152" s="7" t="n">
        <v>0.4759629621689738</v>
      </c>
      <c r="DQ152" s="7" t="n">
        <v>0.5467740373120906</v>
      </c>
      <c r="DR152" s="7" t="n">
        <v>0.427113095439293</v>
      </c>
      <c r="DS152" s="7" t="n">
        <v>0.3153356245140542</v>
      </c>
      <c r="DT152" s="7" t="n">
        <v>0.4833547602196204</v>
      </c>
      <c r="DU152" s="7" t="n">
        <v>0.5926022516769339</v>
      </c>
      <c r="DV152" s="7" t="n">
        <v>0.4516174441499972</v>
      </c>
      <c r="DW152" s="7" t="n">
        <v>0.5120934457213403</v>
      </c>
      <c r="DX152" s="7" t="n">
        <v>0.160992682348624</v>
      </c>
      <c r="DY152" s="7" t="n">
        <v>0.1924927119620085</v>
      </c>
      <c r="DZ152" s="7" t="n">
        <v>0.4924316446097637</v>
      </c>
      <c r="EA152" s="7" t="n">
        <v>0.4995899349240661</v>
      </c>
      <c r="EB152" s="7" t="n">
        <v>0.925826356486233</v>
      </c>
      <c r="EC152" s="7" t="n">
        <v>0.4459128155931232</v>
      </c>
      <c r="ED152" s="7" t="n">
        <v>0.5040396710487449</v>
      </c>
      <c r="EE152" s="7" t="n">
        <v>0.40063017748391</v>
      </c>
      <c r="EF152" s="7" t="n">
        <v>0.6355069929703239</v>
      </c>
      <c r="EG152" s="7" t="n">
        <v>0.4638689303169504</v>
      </c>
      <c r="EH152" s="7" t="n">
        <v>0.6480304134959818</v>
      </c>
      <c r="EI152" s="7" t="n">
        <v>0.5939020703916078</v>
      </c>
      <c r="EJ152" s="7" t="n">
        <v>0.4098681603290781</v>
      </c>
      <c r="EK152" s="7" t="n">
        <v>0.4206604262402055</v>
      </c>
      <c r="EL152" s="7" t="n">
        <v>0.4513512123323649</v>
      </c>
      <c r="EM152" s="7" t="n">
        <v>0.3459851276126511</v>
      </c>
      <c r="EN152" s="7" t="n">
        <v>0.458660884551601</v>
      </c>
      <c r="EO152" s="7" t="n">
        <v>0.246253684498608</v>
      </c>
      <c r="EP152" s="7" t="n">
        <v>0.3495401752345437</v>
      </c>
      <c r="EQ152" s="7" t="n">
        <v>0.2942070946843875</v>
      </c>
      <c r="ER152" s="7" t="n">
        <v>0.2643316245697637</v>
      </c>
      <c r="ES152" s="7" t="n">
        <v>0.4627921435653036</v>
      </c>
      <c r="ET152" s="7" t="n">
        <v>0.4666393473465502</v>
      </c>
      <c r="EU152" s="7" t="n">
        <v>0.8029313013807172</v>
      </c>
      <c r="EV152" s="7" t="n">
        <v>0.5392502272944727</v>
      </c>
      <c r="EW152" s="7" t="n">
        <v>1</v>
      </c>
      <c r="EX152" s="7" t="n">
        <v>0.1571995222321955</v>
      </c>
      <c r="EY152" s="7" t="n">
        <v>0.4758481782213851</v>
      </c>
      <c r="EZ152" s="7" t="n">
        <v>0.462636720486042</v>
      </c>
      <c r="FA152" s="7" t="n">
        <v>0.34168403830983</v>
      </c>
      <c r="FB152" s="7" t="n">
        <v>0.5035967507209916</v>
      </c>
      <c r="FC152" s="7" t="n">
        <v>0.1010840329961502</v>
      </c>
      <c r="FD152" s="7" t="n">
        <v>0.4452589480844075</v>
      </c>
      <c r="FE152" s="7" t="n">
        <v>0.5802349659998671</v>
      </c>
      <c r="FF152" s="7" t="n">
        <v>0.4620533766961899</v>
      </c>
      <c r="FG152" s="7" t="n">
        <v>0.6427529158791444</v>
      </c>
      <c r="FH152" s="7" t="n">
        <v>-0.2701256758953064</v>
      </c>
      <c r="FI152" s="7" t="n">
        <v>0.2402288167791272</v>
      </c>
      <c r="FJ152" s="7" t="n">
        <v>0.4523239533854242</v>
      </c>
      <c r="FK152" s="7" t="n">
        <v>0.1016957249701721</v>
      </c>
      <c r="FL152" s="7" t="n">
        <v>0.4026406936018153</v>
      </c>
      <c r="FM152" s="7" t="n">
        <v>0.2533131077447343</v>
      </c>
      <c r="FN152" s="7" t="n">
        <v>0.3563002913617264</v>
      </c>
      <c r="FO152" s="7" t="n">
        <v>-0.07189265143746645</v>
      </c>
      <c r="FP152" s="7" t="n">
        <v>0.1539217568368518</v>
      </c>
      <c r="FQ152" s="7" t="n">
        <v>0.4971491155404122</v>
      </c>
      <c r="FR152" s="7" t="n">
        <v>0.4574643625741379</v>
      </c>
      <c r="FS152" s="7" t="n">
        <v>0.4177761373537512</v>
      </c>
      <c r="FT152" s="7" t="n">
        <v>0.01833562492947906</v>
      </c>
    </row>
    <row r="153">
      <c r="A153" s="6" t="inlineStr">
        <is>
          <t>980076.SZ</t>
        </is>
      </c>
      <c r="B153" s="6" t="inlineStr">
        <is>
          <t>国证通用航空产业指数</t>
        </is>
      </c>
      <c r="C153" s="7" t="n">
        <v>0.531095915582655</v>
      </c>
      <c r="D153" s="7" t="n">
        <v>0.3763950558482165</v>
      </c>
      <c r="E153" s="7" t="n">
        <v>-0.1222038006418627</v>
      </c>
      <c r="F153" s="7" t="n">
        <v>0.2519043848544824</v>
      </c>
      <c r="G153" s="7" t="n">
        <v>-0.1392906079053519</v>
      </c>
      <c r="H153" s="7" t="n">
        <v>0.1363591580180476</v>
      </c>
      <c r="I153" s="7" t="n">
        <v>0.169727215384717</v>
      </c>
      <c r="J153" s="7" t="n">
        <v>0.1069343337879384</v>
      </c>
      <c r="K153" s="7" t="n">
        <v>0.3091825333215382</v>
      </c>
      <c r="L153" s="7" t="n">
        <v>-0.09333287812195917</v>
      </c>
      <c r="M153" s="7" t="n">
        <v>0.334497680188916</v>
      </c>
      <c r="N153" s="7" t="n">
        <v>0.4808593111965902</v>
      </c>
      <c r="O153" s="7" t="n">
        <v>0.6438034159879422</v>
      </c>
      <c r="P153" s="7" t="n">
        <v>0.3786115680213387</v>
      </c>
      <c r="Q153" s="7" t="n">
        <v>0.4011783755167815</v>
      </c>
      <c r="R153" s="7" t="n">
        <v>0.5352373425245978</v>
      </c>
      <c r="S153" s="7" t="n">
        <v>0.6159930119922941</v>
      </c>
      <c r="T153" s="7" t="n">
        <v>0.5858667481985514</v>
      </c>
      <c r="U153" s="7" t="n">
        <v>0.4873007611817757</v>
      </c>
      <c r="V153" s="7" t="n">
        <v>0.6290594358107453</v>
      </c>
      <c r="W153" s="7" t="n">
        <v>0.6716800366286326</v>
      </c>
      <c r="X153" s="7" t="n">
        <v>0.2148828323187506</v>
      </c>
      <c r="Y153" s="7" t="n">
        <v>0.2325173138361194</v>
      </c>
      <c r="Z153" s="7" t="n">
        <v>0.1086113153392197</v>
      </c>
      <c r="AA153" s="7" t="n">
        <v>0.1933935335445989</v>
      </c>
      <c r="AB153" s="7" t="n">
        <v>-0.08830866889329626</v>
      </c>
      <c r="AC153" s="7" t="n">
        <v>0.7125493508681759</v>
      </c>
      <c r="AD153" s="7" t="n">
        <v>0.6607803581337827</v>
      </c>
      <c r="AE153" s="7" t="n">
        <v>0.4949149991526205</v>
      </c>
      <c r="AF153" s="7" t="n">
        <v>0.214578670451723</v>
      </c>
      <c r="AG153" s="7" t="n">
        <v>0.2524951078501111</v>
      </c>
      <c r="AH153" s="7" t="n">
        <v>0.0293237069313537</v>
      </c>
      <c r="AI153" s="7" t="n">
        <v>-0.2137318274655269</v>
      </c>
      <c r="AJ153" s="7" t="n">
        <v>0.1013129605289313</v>
      </c>
      <c r="AK153" s="7" t="n">
        <v>0.2997013563719764</v>
      </c>
      <c r="AL153" s="7" t="n">
        <v>0.4590302314414949</v>
      </c>
      <c r="AM153" s="7" t="n">
        <v>0.2118305962450002</v>
      </c>
      <c r="AN153" s="7" t="n">
        <v>0.1638250799142323</v>
      </c>
      <c r="AO153" s="7" t="n">
        <v>0.3145923895380266</v>
      </c>
      <c r="AP153" s="7" t="n">
        <v>-0.1993569026695391</v>
      </c>
      <c r="AQ153" s="7" t="n">
        <v>0.294821082746242</v>
      </c>
      <c r="AR153" s="7" t="n">
        <v>0.5205471766363083</v>
      </c>
      <c r="AS153" s="7" t="n">
        <v>0.5310586135036645</v>
      </c>
      <c r="AT153" s="7" t="n">
        <v>0.3892937064898717</v>
      </c>
      <c r="AU153" s="7" t="n">
        <v>0.7297748806082204</v>
      </c>
      <c r="AV153" s="7" t="n">
        <v>0.2766418201293143</v>
      </c>
      <c r="AW153" s="7" t="n">
        <v>0.1103444644292926</v>
      </c>
      <c r="AX153" s="7" t="n">
        <v>0.7504657994089208</v>
      </c>
      <c r="AY153" s="7" t="n">
        <v>0.3219116561939932</v>
      </c>
      <c r="AZ153" s="7" t="n">
        <v>0.3188841318247329</v>
      </c>
      <c r="BA153" s="7" t="n">
        <v>0.1335472045172899</v>
      </c>
      <c r="BB153" s="7" t="n">
        <v>0.5073732105579274</v>
      </c>
      <c r="BC153" s="7" t="n">
        <v>0.200090489697616</v>
      </c>
      <c r="BD153" s="7" t="n">
        <v>0.1623148639927451</v>
      </c>
      <c r="BE153" s="7" t="n">
        <v>0.2270456901966302</v>
      </c>
      <c r="BF153" s="7" t="n">
        <v>-0.1224626893214744</v>
      </c>
      <c r="BG153" s="7" t="n">
        <v>0.239318529931368</v>
      </c>
      <c r="BH153" s="7" t="n">
        <v>0.3168687514325563</v>
      </c>
      <c r="BI153" s="7" t="n">
        <v>0.3373142648115828</v>
      </c>
      <c r="BJ153" s="7" t="n">
        <v>0.2626863186836978</v>
      </c>
      <c r="BK153" s="7" t="n">
        <v>0.2118305121565731</v>
      </c>
      <c r="BL153" s="7" t="n">
        <v>0.09294417252227152</v>
      </c>
      <c r="BM153" s="7" t="n">
        <v>0.9775344381929545</v>
      </c>
      <c r="BN153" s="7" t="n">
        <v>0.5575786873393943</v>
      </c>
      <c r="BO153" s="7" t="n">
        <v>0.9653225276493155</v>
      </c>
      <c r="BP153" s="7" t="n">
        <v>0.2072370015596015</v>
      </c>
      <c r="BQ153" s="7" t="n">
        <v>0.2523483263649117</v>
      </c>
      <c r="BR153" s="7" t="n">
        <v>-0.1974554419713553</v>
      </c>
      <c r="BS153" s="7" t="n">
        <v>0.06727873814903926</v>
      </c>
      <c r="BT153" s="7" t="n">
        <v>0.449197262176286</v>
      </c>
      <c r="BU153" s="7" t="n">
        <v>0.3241211411558639</v>
      </c>
      <c r="BV153" s="7" t="n">
        <v>-0.1159809104782502</v>
      </c>
      <c r="BW153" s="7" t="n">
        <v>0.3884157627542804</v>
      </c>
      <c r="BX153" s="7" t="n">
        <v>0.1666101864401988</v>
      </c>
      <c r="BY153" s="7" t="n">
        <v>0.2112381966654633</v>
      </c>
      <c r="BZ153" s="7" t="n">
        <v>0.4890998572340248</v>
      </c>
      <c r="CA153" s="7" t="n">
        <v>0.6357299440157151</v>
      </c>
      <c r="CB153" s="7" t="n">
        <v>0.4759451954917219</v>
      </c>
      <c r="CC153" s="7" t="n">
        <v>0.3094169989425463</v>
      </c>
      <c r="CD153" s="7" t="n">
        <v>0.222569638128882</v>
      </c>
      <c r="CE153" s="7" t="n">
        <v>0.1605829202800602</v>
      </c>
      <c r="CF153" s="7" t="n">
        <v>0.6297040022023195</v>
      </c>
      <c r="CG153" s="7" t="n">
        <v>0.4298198048122743</v>
      </c>
      <c r="CH153" s="7" t="n">
        <v>0.1539840999331573</v>
      </c>
      <c r="CI153" s="7" t="n">
        <v>0.5575935267994484</v>
      </c>
      <c r="CJ153" s="7" t="n">
        <v>0.1112401475569257</v>
      </c>
      <c r="CK153" s="7" t="n">
        <v>0.2219203465387111</v>
      </c>
      <c r="CL153" s="7" t="n">
        <v>0.4737176413226959</v>
      </c>
      <c r="CM153" s="7" t="n">
        <v>0.1088662019663769</v>
      </c>
      <c r="CN153" s="7" t="n">
        <v>0.6666122607905277</v>
      </c>
      <c r="CO153" s="7" t="n">
        <v>0.2706853590543805</v>
      </c>
      <c r="CP153" s="7" t="n">
        <v>-0.2290720563741951</v>
      </c>
      <c r="CQ153" s="7" t="n">
        <v>0.2983011961082095</v>
      </c>
      <c r="CR153" s="7" t="n">
        <v>0.4404057665634131</v>
      </c>
      <c r="CS153" s="7" t="n">
        <v>0.5771427412497695</v>
      </c>
      <c r="CT153" s="7" t="n">
        <v>0.4688670997904157</v>
      </c>
      <c r="CU153" s="7" t="n">
        <v>0.6047176740328003</v>
      </c>
      <c r="CV153" s="7" t="n">
        <v>0.634414325957227</v>
      </c>
      <c r="CW153" s="7" t="n">
        <v>0.01444689707105306</v>
      </c>
      <c r="CX153" s="7" t="n">
        <v>0.6627492213027193</v>
      </c>
      <c r="CY153" s="7" t="n">
        <v>0.2544166711627081</v>
      </c>
      <c r="CZ153" s="7" t="n">
        <v>0.3720023158486085</v>
      </c>
      <c r="DA153" s="7" t="n">
        <v>-0.1882883169964476</v>
      </c>
      <c r="DB153" s="7" t="n">
        <v>0.3255376360770491</v>
      </c>
      <c r="DC153" s="7" t="n">
        <v>0.9641060281301664</v>
      </c>
      <c r="DD153" s="7" t="n">
        <v>0.4986237866907711</v>
      </c>
      <c r="DE153" s="7" t="n">
        <v>0.3316221280993575</v>
      </c>
      <c r="DF153" s="7" t="n">
        <v>0.3233379578492257</v>
      </c>
      <c r="DG153" s="7" t="n">
        <v>0.1136287831949284</v>
      </c>
      <c r="DH153" s="7" t="n">
        <v>0.4758623671039559</v>
      </c>
      <c r="DI153" s="7" t="n">
        <v>0.2284930737526141</v>
      </c>
      <c r="DJ153" s="7" t="n">
        <v>0.352789190718285</v>
      </c>
      <c r="DK153" s="7" t="n">
        <v>0.6504342055087603</v>
      </c>
      <c r="DL153" s="7" t="n">
        <v>0.1304694208959548</v>
      </c>
      <c r="DM153" s="7" t="n">
        <v>0.6230092934883019</v>
      </c>
      <c r="DN153" s="7" t="n">
        <v>-0.07087801668172265</v>
      </c>
      <c r="DO153" s="7" t="n">
        <v>0.5459151254551748</v>
      </c>
      <c r="DP153" s="7" t="n">
        <v>0.4002425183125827</v>
      </c>
      <c r="DQ153" s="7" t="n">
        <v>0.2784525385908828</v>
      </c>
      <c r="DR153" s="7" t="n">
        <v>0.2055184277244535</v>
      </c>
      <c r="DS153" s="7" t="n">
        <v>0.1628286540741349</v>
      </c>
      <c r="DT153" s="7" t="n">
        <v>0.38046509531135</v>
      </c>
      <c r="DU153" s="7" t="n">
        <v>0.468896405421624</v>
      </c>
      <c r="DV153" s="7" t="n">
        <v>0.2070285684078531</v>
      </c>
      <c r="DW153" s="7" t="n">
        <v>0.4204073117197329</v>
      </c>
      <c r="DX153" s="7" t="n">
        <v>0.9801077856322109</v>
      </c>
      <c r="DY153" s="7" t="n">
        <v>0.5236070616528995</v>
      </c>
      <c r="DZ153" s="7" t="n">
        <v>0.2945035275268971</v>
      </c>
      <c r="EA153" s="7" t="n">
        <v>0.5362139163109879</v>
      </c>
      <c r="EB153" s="7" t="n">
        <v>0.1717344271661532</v>
      </c>
      <c r="EC153" s="7" t="n">
        <v>0.3284894809571954</v>
      </c>
      <c r="ED153" s="7" t="n">
        <v>0.4539094923700967</v>
      </c>
      <c r="EE153" s="7" t="n">
        <v>0.3985749797744713</v>
      </c>
      <c r="EF153" s="7" t="n">
        <v>0.4155864486866749</v>
      </c>
      <c r="EG153" s="7" t="n">
        <v>0.3545283040054863</v>
      </c>
      <c r="EH153" s="7" t="n">
        <v>0.5395599950352979</v>
      </c>
      <c r="EI153" s="7" t="n">
        <v>0.1982522295823102</v>
      </c>
      <c r="EJ153" s="7" t="n">
        <v>0.157942906000793</v>
      </c>
      <c r="EK153" s="7" t="n">
        <v>0.2700365850348534</v>
      </c>
      <c r="EL153" s="7" t="n">
        <v>0.7678849064008173</v>
      </c>
      <c r="EM153" s="7" t="n">
        <v>0.8123554641924662</v>
      </c>
      <c r="EN153" s="7" t="n">
        <v>0.4192370006074913</v>
      </c>
      <c r="EO153" s="7" t="n">
        <v>0.6974604176553406</v>
      </c>
      <c r="EP153" s="7" t="n">
        <v>0.4943912021425252</v>
      </c>
      <c r="EQ153" s="7" t="n">
        <v>0.6264659351387257</v>
      </c>
      <c r="ER153" s="7" t="n">
        <v>0.4343774764239865</v>
      </c>
      <c r="ES153" s="7" t="n">
        <v>0.4013399104274834</v>
      </c>
      <c r="ET153" s="7" t="n">
        <v>0.6306386795667486</v>
      </c>
      <c r="EU153" s="7" t="n">
        <v>0.2206859104946225</v>
      </c>
      <c r="EV153" s="7" t="n">
        <v>0.503679858590129</v>
      </c>
      <c r="EW153" s="7" t="n">
        <v>0.1571995222321955</v>
      </c>
      <c r="EX153" s="7" t="n">
        <v>1</v>
      </c>
      <c r="EY153" s="7" t="n">
        <v>0.215096977327345</v>
      </c>
      <c r="EZ153" s="7" t="n">
        <v>0.4227799948002636</v>
      </c>
      <c r="FA153" s="7" t="n">
        <v>0.4059126849906808</v>
      </c>
      <c r="FB153" s="7" t="n">
        <v>0.3186743535734192</v>
      </c>
      <c r="FC153" s="7" t="n">
        <v>-0.1734692194211772</v>
      </c>
      <c r="FD153" s="7" t="n">
        <v>0.1118152370711833</v>
      </c>
      <c r="FE153" s="7" t="n">
        <v>0.2301058053596752</v>
      </c>
      <c r="FF153" s="7" t="n">
        <v>0.419608479666644</v>
      </c>
      <c r="FG153" s="7" t="n">
        <v>0.4630756286240143</v>
      </c>
      <c r="FH153" s="7" t="n">
        <v>-0.2007240546104037</v>
      </c>
      <c r="FI153" s="7" t="n">
        <v>0.02935011687079098</v>
      </c>
      <c r="FJ153" s="7" t="n">
        <v>0.4179366881795612</v>
      </c>
      <c r="FK153" s="7" t="n">
        <v>-0.07129313103224102</v>
      </c>
      <c r="FL153" s="7" t="n">
        <v>0.1694688050718738</v>
      </c>
      <c r="FM153" s="7" t="n">
        <v>0.6629081870441705</v>
      </c>
      <c r="FN153" s="7" t="n">
        <v>0.4910309499717918</v>
      </c>
      <c r="FO153" s="7" t="n">
        <v>-0.1850090033550427</v>
      </c>
      <c r="FP153" s="7" t="n">
        <v>0.5357484268601406</v>
      </c>
      <c r="FQ153" s="7" t="n">
        <v>0.6176876248475959</v>
      </c>
      <c r="FR153" s="7" t="n">
        <v>0.3419796168022216</v>
      </c>
      <c r="FS153" s="7" t="n">
        <v>0.175353942054384</v>
      </c>
      <c r="FT153" s="7" t="n">
        <v>-0.07698364568120246</v>
      </c>
    </row>
    <row r="154">
      <c r="A154" s="6" t="inlineStr">
        <is>
          <t>980092.SZ</t>
        </is>
      </c>
      <c r="B154" s="6" t="inlineStr">
        <is>
          <t>国证自由现金流指数</t>
        </is>
      </c>
      <c r="C154" s="7" t="n">
        <v>0.7658012754884265</v>
      </c>
      <c r="D154" s="7" t="n">
        <v>0.7930363068726314</v>
      </c>
      <c r="E154" s="7" t="n">
        <v>0.7090914615120321</v>
      </c>
      <c r="F154" s="7" t="n">
        <v>0.6829694830472365</v>
      </c>
      <c r="G154" s="7" t="n">
        <v>0.2404011020437953</v>
      </c>
      <c r="H154" s="7" t="n">
        <v>0.2961272105660064</v>
      </c>
      <c r="I154" s="7" t="n">
        <v>0.8824425395667367</v>
      </c>
      <c r="J154" s="7" t="n">
        <v>0.8480818347018705</v>
      </c>
      <c r="K154" s="7" t="n">
        <v>0.3635988303892377</v>
      </c>
      <c r="L154" s="7" t="n">
        <v>0.6711291974058795</v>
      </c>
      <c r="M154" s="7" t="n">
        <v>0.712392721378445</v>
      </c>
      <c r="N154" s="7" t="n">
        <v>0.7122123536578332</v>
      </c>
      <c r="O154" s="7" t="n">
        <v>0.2586555584482539</v>
      </c>
      <c r="P154" s="7" t="n">
        <v>0.2364003869177619</v>
      </c>
      <c r="Q154" s="7" t="n">
        <v>0.1978187746957943</v>
      </c>
      <c r="R154" s="7" t="n">
        <v>0.2668250830016147</v>
      </c>
      <c r="S154" s="7" t="n">
        <v>0.2953122339609266</v>
      </c>
      <c r="T154" s="7" t="n">
        <v>0.1581917309488513</v>
      </c>
      <c r="U154" s="7" t="n">
        <v>0.3647144063161258</v>
      </c>
      <c r="V154" s="7" t="n">
        <v>0.2386279540225485</v>
      </c>
      <c r="W154" s="7" t="n">
        <v>0.2398354967112403</v>
      </c>
      <c r="X154" s="7" t="n">
        <v>0.793151820536123</v>
      </c>
      <c r="Y154" s="7" t="n">
        <v>0.808067517563367</v>
      </c>
      <c r="Z154" s="7" t="n">
        <v>0.2167077118927132</v>
      </c>
      <c r="AA154" s="7" t="n">
        <v>0.7868977733203296</v>
      </c>
      <c r="AB154" s="7" t="n">
        <v>0.726580145304291</v>
      </c>
      <c r="AC154" s="7" t="n">
        <v>0.5390562786659558</v>
      </c>
      <c r="AD154" s="7" t="n">
        <v>0.612270389758131</v>
      </c>
      <c r="AE154" s="7" t="n">
        <v>0.7120921765411875</v>
      </c>
      <c r="AF154" s="7" t="n">
        <v>0.3343119038929336</v>
      </c>
      <c r="AG154" s="7" t="n">
        <v>0.5962551034809426</v>
      </c>
      <c r="AH154" s="7" t="n">
        <v>0.8177833007340829</v>
      </c>
      <c r="AI154" s="7" t="n">
        <v>0.5961468205993588</v>
      </c>
      <c r="AJ154" s="7" t="n">
        <v>0.3104217242729042</v>
      </c>
      <c r="AK154" s="7" t="n">
        <v>0.4035207558208462</v>
      </c>
      <c r="AL154" s="7" t="n">
        <v>0.2984203795834939</v>
      </c>
      <c r="AM154" s="7" t="n">
        <v>0.545433551231316</v>
      </c>
      <c r="AN154" s="7" t="n">
        <v>0.6951077117673012</v>
      </c>
      <c r="AO154" s="7" t="n">
        <v>0.4179890741353874</v>
      </c>
      <c r="AP154" s="7" t="n">
        <v>0.6178085670210106</v>
      </c>
      <c r="AQ154" s="7" t="n">
        <v>0.3895486866201083</v>
      </c>
      <c r="AR154" s="7" t="n">
        <v>0.2541142887828027</v>
      </c>
      <c r="AS154" s="7" t="n">
        <v>0.5828534874588269</v>
      </c>
      <c r="AT154" s="7" t="n">
        <v>0.3608082759906275</v>
      </c>
      <c r="AU154" s="7" t="n">
        <v>0.3652039040237532</v>
      </c>
      <c r="AV154" s="7" t="n">
        <v>0.3297505541499579</v>
      </c>
      <c r="AW154" s="7" t="n">
        <v>0.2325376985977731</v>
      </c>
      <c r="AX154" s="7" t="n">
        <v>0.4662064461978529</v>
      </c>
      <c r="AY154" s="7" t="n">
        <v>0.7520813604610855</v>
      </c>
      <c r="AZ154" s="7" t="n">
        <v>0.4998994241934501</v>
      </c>
      <c r="BA154" s="7" t="n">
        <v>0.622244203858604</v>
      </c>
      <c r="BB154" s="7" t="n">
        <v>0.3364763936686117</v>
      </c>
      <c r="BC154" s="7" t="n">
        <v>0.79158184058485</v>
      </c>
      <c r="BD154" s="7" t="n">
        <v>0.4643175059275965</v>
      </c>
      <c r="BE154" s="7" t="n">
        <v>0.5462543638419528</v>
      </c>
      <c r="BF154" s="7" t="n">
        <v>0.5878433297499244</v>
      </c>
      <c r="BG154" s="7" t="n">
        <v>0.3369007313263034</v>
      </c>
      <c r="BH154" s="7" t="n">
        <v>0.3402651103033224</v>
      </c>
      <c r="BI154" s="7" t="n">
        <v>0.484908183510999</v>
      </c>
      <c r="BJ154" s="7" t="n">
        <v>0.432970220601506</v>
      </c>
      <c r="BK154" s="7" t="n">
        <v>0.5454336963279638</v>
      </c>
      <c r="BL154" s="7" t="n">
        <v>0.4335186847855535</v>
      </c>
      <c r="BM154" s="7" t="n">
        <v>0.255331523903621</v>
      </c>
      <c r="BN154" s="7" t="n">
        <v>0.1678248665753117</v>
      </c>
      <c r="BO154" s="7" t="n">
        <v>0.2476907271132505</v>
      </c>
      <c r="BP154" s="7" t="n">
        <v>0.4769722011892671</v>
      </c>
      <c r="BQ154" s="7" t="n">
        <v>0.4688005904406377</v>
      </c>
      <c r="BR154" s="7" t="n">
        <v>0.05917483009213467</v>
      </c>
      <c r="BS154" s="7" t="n">
        <v>0.1569013289539075</v>
      </c>
      <c r="BT154" s="7" t="n">
        <v>0.333579266909409</v>
      </c>
      <c r="BU154" s="7" t="n">
        <v>0.7301286585986179</v>
      </c>
      <c r="BV154" s="7" t="n">
        <v>0.6036823353466445</v>
      </c>
      <c r="BW154" s="7" t="n">
        <v>0.7271579226537676</v>
      </c>
      <c r="BX154" s="7" t="n">
        <v>0.6441149243631613</v>
      </c>
      <c r="BY154" s="7" t="n">
        <v>0.6577049599608343</v>
      </c>
      <c r="BZ154" s="7" t="n">
        <v>0.6157320107971701</v>
      </c>
      <c r="CA154" s="7" t="n">
        <v>0.2540284327408429</v>
      </c>
      <c r="CB154" s="7" t="n">
        <v>0.775712803380899</v>
      </c>
      <c r="CC154" s="7" t="n">
        <v>0.6653274982446149</v>
      </c>
      <c r="CD154" s="7" t="n">
        <v>0.1431966458516938</v>
      </c>
      <c r="CE154" s="7" t="n">
        <v>0.426229579155566</v>
      </c>
      <c r="CF154" s="7" t="n">
        <v>0.2581745376389117</v>
      </c>
      <c r="CG154" s="7" t="n">
        <v>0.234713061139154</v>
      </c>
      <c r="CH154" s="7" t="n">
        <v>0.2548425402226457</v>
      </c>
      <c r="CI154" s="7" t="n">
        <v>0.3084259810514501</v>
      </c>
      <c r="CJ154" s="7" t="n">
        <v>0.5252553704234897</v>
      </c>
      <c r="CK154" s="7" t="n">
        <v>0.7887591374668018</v>
      </c>
      <c r="CL154" s="7" t="n">
        <v>0.215514419349306</v>
      </c>
      <c r="CM154" s="7" t="n">
        <v>0.6123044830115141</v>
      </c>
      <c r="CN154" s="7" t="n">
        <v>0.3602918380981681</v>
      </c>
      <c r="CO154" s="7" t="n">
        <v>0.3185000089771882</v>
      </c>
      <c r="CP154" s="7" t="n">
        <v>0.5359595480263809</v>
      </c>
      <c r="CQ154" s="7" t="n">
        <v>0.342725715340417</v>
      </c>
      <c r="CR154" s="7" t="n">
        <v>0.004495233851173424</v>
      </c>
      <c r="CS154" s="7" t="n">
        <v>0.2018133730395124</v>
      </c>
      <c r="CT154" s="7" t="n">
        <v>0.1464801582899674</v>
      </c>
      <c r="CU154" s="7" t="n">
        <v>0.2085864627788623</v>
      </c>
      <c r="CV154" s="7" t="n">
        <v>0.6297718395356112</v>
      </c>
      <c r="CW154" s="7" t="n">
        <v>0.7016696579814463</v>
      </c>
      <c r="CX154" s="7" t="n">
        <v>0.2444742818546185</v>
      </c>
      <c r="CY154" s="7" t="n">
        <v>0.4668692655516242</v>
      </c>
      <c r="CZ154" s="7" t="n">
        <v>0.6630417406909598</v>
      </c>
      <c r="DA154" s="7" t="n">
        <v>0.2164523854373725</v>
      </c>
      <c r="DB154" s="7" t="n">
        <v>0.8639894423335267</v>
      </c>
      <c r="DC154" s="7" t="n">
        <v>0.2454440813571192</v>
      </c>
      <c r="DD154" s="7" t="n">
        <v>0.1777472042953279</v>
      </c>
      <c r="DE154" s="7" t="n">
        <v>0.2142199885036512</v>
      </c>
      <c r="DF154" s="7" t="n">
        <v>0.2912402375510991</v>
      </c>
      <c r="DG154" s="7" t="n">
        <v>0.2572345174580942</v>
      </c>
      <c r="DH154" s="7" t="n">
        <v>0.4325525197573795</v>
      </c>
      <c r="DI154" s="7" t="n">
        <v>0.301497910478493</v>
      </c>
      <c r="DJ154" s="7" t="n">
        <v>0.2570571067312929</v>
      </c>
      <c r="DK154" s="7" t="n">
        <v>0.3373455356053889</v>
      </c>
      <c r="DL154" s="7" t="n">
        <v>0.7762073332146076</v>
      </c>
      <c r="DM154" s="7" t="n">
        <v>0.2439397870495972</v>
      </c>
      <c r="DN154" s="7" t="n">
        <v>0.6422959044912055</v>
      </c>
      <c r="DO154" s="7" t="n">
        <v>0.2861320307605227</v>
      </c>
      <c r="DP154" s="7" t="n">
        <v>0.3459840004518326</v>
      </c>
      <c r="DQ154" s="7" t="n">
        <v>0.6316196466080666</v>
      </c>
      <c r="DR154" s="7" t="n">
        <v>0.2622598964153713</v>
      </c>
      <c r="DS154" s="7" t="n">
        <v>0.4643475192759448</v>
      </c>
      <c r="DT154" s="7" t="n">
        <v>0.2044531448935459</v>
      </c>
      <c r="DU154" s="7" t="n">
        <v>0.5388716464088794</v>
      </c>
      <c r="DV154" s="7" t="n">
        <v>0.3934234847685535</v>
      </c>
      <c r="DW154" s="7" t="n">
        <v>0.2409211414654929</v>
      </c>
      <c r="DX154" s="7" t="n">
        <v>0.2116278949671684</v>
      </c>
      <c r="DY154" s="7" t="n">
        <v>0.1741470288612821</v>
      </c>
      <c r="DZ154" s="7" t="n">
        <v>0.2446812338433925</v>
      </c>
      <c r="EA154" s="7" t="n">
        <v>0.5008803390230404</v>
      </c>
      <c r="EB154" s="7" t="n">
        <v>0.3256448255007621</v>
      </c>
      <c r="EC154" s="7" t="n">
        <v>0.1606247921586358</v>
      </c>
      <c r="ED154" s="7" t="n">
        <v>0.5393153028935613</v>
      </c>
      <c r="EE154" s="7" t="n">
        <v>0.5424801124737033</v>
      </c>
      <c r="EF154" s="7" t="n">
        <v>0.4380996628206917</v>
      </c>
      <c r="EG154" s="7" t="n">
        <v>0.1530971741308748</v>
      </c>
      <c r="EH154" s="7" t="n">
        <v>0.3675053911280705</v>
      </c>
      <c r="EI154" s="7" t="n">
        <v>0.7772031265847252</v>
      </c>
      <c r="EJ154" s="7" t="n">
        <v>0.5470077165279409</v>
      </c>
      <c r="EK154" s="7" t="n">
        <v>0.3880580518093464</v>
      </c>
      <c r="EL154" s="7" t="n">
        <v>0.3847179757592176</v>
      </c>
      <c r="EM154" s="7" t="n">
        <v>0.2890210331798197</v>
      </c>
      <c r="EN154" s="7" t="n">
        <v>0.2121908982558509</v>
      </c>
      <c r="EO154" s="7" t="n">
        <v>0.2344786522164982</v>
      </c>
      <c r="EP154" s="7" t="n">
        <v>0.1900675461923983</v>
      </c>
      <c r="EQ154" s="7" t="n">
        <v>0.1753566287770953</v>
      </c>
      <c r="ER154" s="7" t="n">
        <v>0.2830813601068103</v>
      </c>
      <c r="ES154" s="7" t="n">
        <v>0.2441896374913742</v>
      </c>
      <c r="ET154" s="7" t="n">
        <v>0.1488181713770528</v>
      </c>
      <c r="EU154" s="7" t="n">
        <v>0.3827431462179897</v>
      </c>
      <c r="EV154" s="7" t="n">
        <v>0.2815546575881508</v>
      </c>
      <c r="EW154" s="7" t="n">
        <v>0.4758481782213851</v>
      </c>
      <c r="EX154" s="7" t="n">
        <v>0.215096977327345</v>
      </c>
      <c r="EY154" s="7" t="n">
        <v>1</v>
      </c>
      <c r="EZ154" s="7" t="n">
        <v>0.2402826654472499</v>
      </c>
      <c r="FA154" s="7" t="n">
        <v>0.6465987679255126</v>
      </c>
      <c r="FB154" s="7" t="n">
        <v>0.9044798643187121</v>
      </c>
      <c r="FC154" s="7" t="n">
        <v>0.7079902187754109</v>
      </c>
      <c r="FD154" s="7" t="n">
        <v>0.8626466016729094</v>
      </c>
      <c r="FE154" s="7" t="n">
        <v>0.7687218537717937</v>
      </c>
      <c r="FF154" s="7" t="n">
        <v>0.2363251963329469</v>
      </c>
      <c r="FG154" s="7" t="n">
        <v>0.4783487329374156</v>
      </c>
      <c r="FH154" s="7" t="n">
        <v>0.05045508395153517</v>
      </c>
      <c r="FI154" s="7" t="n">
        <v>0.3763992158021532</v>
      </c>
      <c r="FJ154" s="7" t="n">
        <v>0.2309336862831699</v>
      </c>
      <c r="FK154" s="7" t="n">
        <v>0.6880392752414811</v>
      </c>
      <c r="FL154" s="7" t="n">
        <v>0.5723079097313732</v>
      </c>
      <c r="FM154" s="7" t="n">
        <v>0.24673167773441</v>
      </c>
      <c r="FN154" s="7" t="n">
        <v>0.3249930952396466</v>
      </c>
      <c r="FO154" s="7" t="n">
        <v>0.490710976337674</v>
      </c>
      <c r="FP154" s="7" t="n">
        <v>0.1509561668451358</v>
      </c>
      <c r="FQ154" s="7" t="n">
        <v>0.2202921566498447</v>
      </c>
      <c r="FR154" s="7" t="n">
        <v>0.4313779378476001</v>
      </c>
      <c r="FS154" s="7" t="n">
        <v>0.2606809535591372</v>
      </c>
      <c r="FT154" s="7" t="n">
        <v>0.5520967684567268</v>
      </c>
    </row>
    <row r="155">
      <c r="A155" s="6" t="inlineStr">
        <is>
          <t>990001.CSI</t>
        </is>
      </c>
      <c r="B155" s="6" t="inlineStr">
        <is>
          <t>中华交易服务半导体芯片行业指数</t>
        </is>
      </c>
      <c r="C155" s="7" t="n">
        <v>0.5938320853099162</v>
      </c>
      <c r="D155" s="7" t="n">
        <v>0.5551128099444331</v>
      </c>
      <c r="E155" s="7" t="n">
        <v>-0.2071394315174765</v>
      </c>
      <c r="F155" s="7" t="n">
        <v>0.3690805971265821</v>
      </c>
      <c r="G155" s="7" t="n">
        <v>-0.193530410659966</v>
      </c>
      <c r="H155" s="7" t="n">
        <v>-0.168930548617057</v>
      </c>
      <c r="I155" s="7" t="n">
        <v>0.2765279978394978</v>
      </c>
      <c r="J155" s="7" t="n">
        <v>0.2033115249678223</v>
      </c>
      <c r="K155" s="7" t="n">
        <v>0.2602591748218803</v>
      </c>
      <c r="L155" s="7" t="n">
        <v>-0.2028520178442216</v>
      </c>
      <c r="M155" s="7" t="n">
        <v>0.5833108516627727</v>
      </c>
      <c r="N155" s="7" t="n">
        <v>0.680430061052568</v>
      </c>
      <c r="O155" s="7" t="n">
        <v>0.9134185821028729</v>
      </c>
      <c r="P155" s="7" t="n">
        <v>0.5088080264364657</v>
      </c>
      <c r="Q155" s="7" t="n">
        <v>0.9853599130636331</v>
      </c>
      <c r="R155" s="7" t="n">
        <v>0.9472908080313076</v>
      </c>
      <c r="S155" s="7" t="n">
        <v>0.8346997828609466</v>
      </c>
      <c r="T155" s="7" t="n">
        <v>0.8629585685245419</v>
      </c>
      <c r="U155" s="7" t="n">
        <v>0.4656472877770007</v>
      </c>
      <c r="V155" s="7" t="n">
        <v>0.871773835964</v>
      </c>
      <c r="W155" s="7" t="n">
        <v>0.859598705658836</v>
      </c>
      <c r="X155" s="7" t="n">
        <v>0.3475970102367022</v>
      </c>
      <c r="Y155" s="7" t="n">
        <v>0.4043524286206164</v>
      </c>
      <c r="Z155" s="7" t="n">
        <v>-0.1947704556302525</v>
      </c>
      <c r="AA155" s="7" t="n">
        <v>0.3429495742651483</v>
      </c>
      <c r="AB155" s="7" t="n">
        <v>-0.1974315689983642</v>
      </c>
      <c r="AC155" s="7" t="n">
        <v>0.7480609981932065</v>
      </c>
      <c r="AD155" s="7" t="n">
        <v>0.7481806292878259</v>
      </c>
      <c r="AE155" s="7" t="n">
        <v>0.6905766469867445</v>
      </c>
      <c r="AF155" s="7" t="n">
        <v>0.2480535245280123</v>
      </c>
      <c r="AG155" s="7" t="n">
        <v>0.667429043431862</v>
      </c>
      <c r="AH155" s="7" t="n">
        <v>-0.08025271311238516</v>
      </c>
      <c r="AI155" s="7" t="n">
        <v>-0.2678407248970824</v>
      </c>
      <c r="AJ155" s="7" t="n">
        <v>-0.2177446078582285</v>
      </c>
      <c r="AK155" s="7" t="n">
        <v>0.3150396078716484</v>
      </c>
      <c r="AL155" s="7" t="n">
        <v>0.6511419859869148</v>
      </c>
      <c r="AM155" s="7" t="n">
        <v>0.1237527909634742</v>
      </c>
      <c r="AN155" s="7" t="n">
        <v>0.139398711385967</v>
      </c>
      <c r="AO155" s="7" t="n">
        <v>0.3275426250262125</v>
      </c>
      <c r="AP155" s="7" t="n">
        <v>-0.2725327863738324</v>
      </c>
      <c r="AQ155" s="7" t="n">
        <v>0.3425811985660843</v>
      </c>
      <c r="AR155" s="7" t="n">
        <v>0.9542413524373506</v>
      </c>
      <c r="AS155" s="7" t="n">
        <v>0.7649418855873884</v>
      </c>
      <c r="AT155" s="7" t="n">
        <v>0.7524341512480855</v>
      </c>
      <c r="AU155" s="7" t="n">
        <v>0.7176405373644503</v>
      </c>
      <c r="AV155" s="7" t="n">
        <v>0.7093988192594821</v>
      </c>
      <c r="AW155" s="7" t="n">
        <v>0.6383467795793113</v>
      </c>
      <c r="AX155" s="7" t="n">
        <v>0.7499695195228729</v>
      </c>
      <c r="AY155" s="7" t="n">
        <v>0.2645825057322941</v>
      </c>
      <c r="AZ155" s="7" t="n">
        <v>0.6730377058529857</v>
      </c>
      <c r="BA155" s="7" t="n">
        <v>0.1689427400519178</v>
      </c>
      <c r="BB155" s="7" t="n">
        <v>0.7014376298175476</v>
      </c>
      <c r="BC155" s="7" t="n">
        <v>0.3502287438648385</v>
      </c>
      <c r="BD155" s="7" t="n">
        <v>0.2005061382792238</v>
      </c>
      <c r="BE155" s="7" t="n">
        <v>0.1143897112345124</v>
      </c>
      <c r="BF155" s="7" t="n">
        <v>-0.2280581555829952</v>
      </c>
      <c r="BG155" s="7" t="n">
        <v>0.3388354442285761</v>
      </c>
      <c r="BH155" s="7" t="n">
        <v>0.7190762955136423</v>
      </c>
      <c r="BI155" s="7" t="n">
        <v>0.4446160863723146</v>
      </c>
      <c r="BJ155" s="7" t="n">
        <v>0.6267971291668527</v>
      </c>
      <c r="BK155" s="7" t="n">
        <v>0.1237528465218377</v>
      </c>
      <c r="BL155" s="7" t="n">
        <v>0.1655036397353207</v>
      </c>
      <c r="BM155" s="7" t="n">
        <v>0.4837317327420767</v>
      </c>
      <c r="BN155" s="7" t="n">
        <v>0.3466614501869185</v>
      </c>
      <c r="BO155" s="7" t="n">
        <v>0.5014203634206722</v>
      </c>
      <c r="BP155" s="7" t="n">
        <v>0.2092010734667785</v>
      </c>
      <c r="BQ155" s="7" t="n">
        <v>0.5158642710906844</v>
      </c>
      <c r="BR155" s="7" t="n">
        <v>-0.4435777134200454</v>
      </c>
      <c r="BS155" s="7" t="n">
        <v>-0.2398070750934372</v>
      </c>
      <c r="BT155" s="7" t="n">
        <v>0.3478303783886851</v>
      </c>
      <c r="BU155" s="7" t="n">
        <v>0.4327511028529434</v>
      </c>
      <c r="BV155" s="7" t="n">
        <v>-0.1308833949539582</v>
      </c>
      <c r="BW155" s="7" t="n">
        <v>0.6205363663491096</v>
      </c>
      <c r="BX155" s="7" t="n">
        <v>0.5025418449318831</v>
      </c>
      <c r="BY155" s="7" t="n">
        <v>0.4364763266007144</v>
      </c>
      <c r="BZ155" s="7" t="n">
        <v>0.4985656382035907</v>
      </c>
      <c r="CA155" s="7" t="n">
        <v>0.4434256640552061</v>
      </c>
      <c r="CB155" s="7" t="n">
        <v>0.3763016866940678</v>
      </c>
      <c r="CC155" s="7" t="n">
        <v>0.4524594052437247</v>
      </c>
      <c r="CD155" s="7" t="n">
        <v>0.07097968490015007</v>
      </c>
      <c r="CE155" s="7" t="n">
        <v>0.07412762910407154</v>
      </c>
      <c r="CF155" s="7" t="n">
        <v>0.6142666943576665</v>
      </c>
      <c r="CG155" s="7" t="n">
        <v>0.9606400793519667</v>
      </c>
      <c r="CH155" s="7" t="n">
        <v>-0.1633898189779733</v>
      </c>
      <c r="CI155" s="7" t="n">
        <v>0.6296807287996148</v>
      </c>
      <c r="CJ155" s="7" t="n">
        <v>0.03988940796935075</v>
      </c>
      <c r="CK155" s="7" t="n">
        <v>0.3536711401504516</v>
      </c>
      <c r="CL155" s="7" t="n">
        <v>0.8217383165653238</v>
      </c>
      <c r="CM155" s="7" t="n">
        <v>0.06233157189341873</v>
      </c>
      <c r="CN155" s="7" t="n">
        <v>0.7853891300023754</v>
      </c>
      <c r="CO155" s="7" t="n">
        <v>0.3754259787597667</v>
      </c>
      <c r="CP155" s="7" t="n">
        <v>-0.4468143639044986</v>
      </c>
      <c r="CQ155" s="7" t="n">
        <v>0.3868823919876823</v>
      </c>
      <c r="CR155" s="7" t="n">
        <v>0.2631222512474249</v>
      </c>
      <c r="CS155" s="7" t="n">
        <v>0.5301879370654657</v>
      </c>
      <c r="CT155" s="7" t="n">
        <v>0.4159276598940032</v>
      </c>
      <c r="CU155" s="7" t="n">
        <v>0.5099473249425911</v>
      </c>
      <c r="CV155" s="7" t="n">
        <v>0.7370575758366577</v>
      </c>
      <c r="CW155" s="7" t="n">
        <v>-0.1853016713230619</v>
      </c>
      <c r="CX155" s="7" t="n">
        <v>0.3888803903169241</v>
      </c>
      <c r="CY155" s="7" t="n">
        <v>0.5179800530645131</v>
      </c>
      <c r="CZ155" s="7" t="n">
        <v>0.1994260522848213</v>
      </c>
      <c r="DA155" s="7" t="n">
        <v>-0.337647516084737</v>
      </c>
      <c r="DB155" s="7" t="n">
        <v>0.4235432038630326</v>
      </c>
      <c r="DC155" s="7" t="n">
        <v>0.3806206232351771</v>
      </c>
      <c r="DD155" s="7" t="n">
        <v>0.7177496558077836</v>
      </c>
      <c r="DE155" s="7" t="n">
        <v>0.7684171194592352</v>
      </c>
      <c r="DF155" s="7" t="n">
        <v>0.8785518278115861</v>
      </c>
      <c r="DG155" s="7" t="n">
        <v>-0.1360965509710375</v>
      </c>
      <c r="DH155" s="7" t="n">
        <v>0.3660585364514398</v>
      </c>
      <c r="DI155" s="7" t="n">
        <v>0.4041351547789165</v>
      </c>
      <c r="DJ155" s="7" t="n">
        <v>0.7129953253053538</v>
      </c>
      <c r="DK155" s="7" t="n">
        <v>0.755156740338167</v>
      </c>
      <c r="DL155" s="7" t="n">
        <v>0.2646257829703662</v>
      </c>
      <c r="DM155" s="7" t="n">
        <v>0.6492247570558932</v>
      </c>
      <c r="DN155" s="7" t="n">
        <v>-0.1721173729827415</v>
      </c>
      <c r="DO155" s="7" t="n">
        <v>0.6855659861838247</v>
      </c>
      <c r="DP155" s="7" t="n">
        <v>0.8924744263654404</v>
      </c>
      <c r="DQ155" s="7" t="n">
        <v>0.5833043353491196</v>
      </c>
      <c r="DR155" s="7" t="n">
        <v>0.4508488709027063</v>
      </c>
      <c r="DS155" s="7" t="n">
        <v>0.1887782317481282</v>
      </c>
      <c r="DT155" s="7" t="n">
        <v>0.9396545912708517</v>
      </c>
      <c r="DU155" s="7" t="n">
        <v>0.7586371996221554</v>
      </c>
      <c r="DV155" s="7" t="n">
        <v>0.2731389819203432</v>
      </c>
      <c r="DW155" s="7" t="n">
        <v>0.9382304504973704</v>
      </c>
      <c r="DX155" s="7" t="n">
        <v>0.4315632077986568</v>
      </c>
      <c r="DY155" s="7" t="n">
        <v>0.4027156807127714</v>
      </c>
      <c r="DZ155" s="7" t="n">
        <v>0.8312555484770282</v>
      </c>
      <c r="EA155" s="7" t="n">
        <v>0.5455635126834676</v>
      </c>
      <c r="EB155" s="7" t="n">
        <v>0.4632938856208598</v>
      </c>
      <c r="EC155" s="7" t="n">
        <v>0.8241688340727866</v>
      </c>
      <c r="ED155" s="7" t="n">
        <v>0.5567753317433761</v>
      </c>
      <c r="EE155" s="7" t="n">
        <v>0.2980904952139055</v>
      </c>
      <c r="EF155" s="7" t="n">
        <v>0.3589123077520921</v>
      </c>
      <c r="EG155" s="7" t="n">
        <v>0.8860480178330224</v>
      </c>
      <c r="EH155" s="7" t="n">
        <v>0.7519840924746072</v>
      </c>
      <c r="EI155" s="7" t="n">
        <v>0.3438378369098127</v>
      </c>
      <c r="EJ155" s="7" t="n">
        <v>0.06663335244388618</v>
      </c>
      <c r="EK155" s="7" t="n">
        <v>0.3943946647865605</v>
      </c>
      <c r="EL155" s="7" t="n">
        <v>0.7055561107812055</v>
      </c>
      <c r="EM155" s="7" t="n">
        <v>0.7740246345429116</v>
      </c>
      <c r="EN155" s="7" t="n">
        <v>0.99485100708051</v>
      </c>
      <c r="EO155" s="7" t="n">
        <v>0.4416713903440803</v>
      </c>
      <c r="EP155" s="7" t="n">
        <v>0.9255584232936753</v>
      </c>
      <c r="EQ155" s="7" t="n">
        <v>0.7874900744049376</v>
      </c>
      <c r="ER155" s="7" t="n">
        <v>0.6677360979457705</v>
      </c>
      <c r="ES155" s="7" t="n">
        <v>0.994679754049547</v>
      </c>
      <c r="ET155" s="7" t="n">
        <v>0.6455702375842864</v>
      </c>
      <c r="EU155" s="7" t="n">
        <v>0.552136123247048</v>
      </c>
      <c r="EV155" s="7" t="n">
        <v>0.9079021770412264</v>
      </c>
      <c r="EW155" s="7" t="n">
        <v>0.462636720486042</v>
      </c>
      <c r="EX155" s="7" t="n">
        <v>0.4227799948002636</v>
      </c>
      <c r="EY155" s="7" t="n">
        <v>0.2402826654472499</v>
      </c>
      <c r="EZ155" s="7" t="n">
        <v>1</v>
      </c>
      <c r="FA155" s="7" t="n">
        <v>0.2890186253664577</v>
      </c>
      <c r="FB155" s="7" t="n">
        <v>0.31171887322156</v>
      </c>
      <c r="FC155" s="7" t="n">
        <v>-0.2570679869641103</v>
      </c>
      <c r="FD155" s="7" t="n">
        <v>0.2037479966615848</v>
      </c>
      <c r="FE155" s="7" t="n">
        <v>0.3476351500648612</v>
      </c>
      <c r="FF155" s="7" t="n">
        <v>0.998979180708554</v>
      </c>
      <c r="FG155" s="7" t="n">
        <v>0.5348480041330542</v>
      </c>
      <c r="FH155" s="7" t="n">
        <v>-0.4455491707934707</v>
      </c>
      <c r="FI155" s="7" t="n">
        <v>0.120827004877904</v>
      </c>
      <c r="FJ155" s="7" t="n">
        <v>0.9972747567239352</v>
      </c>
      <c r="FK155" s="7" t="n">
        <v>-0.1325058934033858</v>
      </c>
      <c r="FL155" s="7" t="n">
        <v>0.06828204214969558</v>
      </c>
      <c r="FM155" s="7" t="n">
        <v>0.4240840981532509</v>
      </c>
      <c r="FN155" s="7" t="n">
        <v>0.3759245909586703</v>
      </c>
      <c r="FO155" s="7" t="n">
        <v>-0.35129021158692</v>
      </c>
      <c r="FP155" s="7" t="n">
        <v>0.3237025509280573</v>
      </c>
      <c r="FQ155" s="7" t="n">
        <v>0.7314730356496317</v>
      </c>
      <c r="FR155" s="7" t="n">
        <v>0.4496670300556521</v>
      </c>
      <c r="FS155" s="7" t="n">
        <v>0.4375448776499774</v>
      </c>
      <c r="FT155" s="7" t="n">
        <v>-0.2701828303587432</v>
      </c>
    </row>
    <row r="156">
      <c r="A156" s="6" t="inlineStr">
        <is>
          <t>CSPSADRP.GI</t>
        </is>
      </c>
      <c r="B156" s="6" t="inlineStr">
        <is>
          <t>标普中国A股红利机会指数</t>
        </is>
      </c>
      <c r="C156" s="7" t="n">
        <v>0.6314960102932922</v>
      </c>
      <c r="D156" s="7" t="n">
        <v>0.6389262979166678</v>
      </c>
      <c r="E156" s="7" t="n">
        <v>0.3718177037541788</v>
      </c>
      <c r="F156" s="7" t="n">
        <v>0.5467669107279418</v>
      </c>
      <c r="G156" s="7" t="n">
        <v>0.2679050687460305</v>
      </c>
      <c r="H156" s="7" t="n">
        <v>0.3422350344253873</v>
      </c>
      <c r="I156" s="7" t="n">
        <v>0.5358008278831524</v>
      </c>
      <c r="J156" s="7" t="n">
        <v>0.4602798189693556</v>
      </c>
      <c r="K156" s="7" t="n">
        <v>0.4615809726061756</v>
      </c>
      <c r="L156" s="7" t="n">
        <v>0.3541212040562343</v>
      </c>
      <c r="M156" s="7" t="n">
        <v>0.5766761790597719</v>
      </c>
      <c r="N156" s="7" t="n">
        <v>0.5888652850995368</v>
      </c>
      <c r="O156" s="7" t="n">
        <v>0.3345504257975229</v>
      </c>
      <c r="P156" s="7" t="n">
        <v>0.335223902549328</v>
      </c>
      <c r="Q156" s="7" t="n">
        <v>0.2387042307676994</v>
      </c>
      <c r="R156" s="7" t="n">
        <v>0.3219315120906968</v>
      </c>
      <c r="S156" s="7" t="n">
        <v>0.3332560879309829</v>
      </c>
      <c r="T156" s="7" t="n">
        <v>0.1976064083891755</v>
      </c>
      <c r="U156" s="7" t="n">
        <v>0.3351581685476952</v>
      </c>
      <c r="V156" s="7" t="n">
        <v>0.3023712813217336</v>
      </c>
      <c r="W156" s="7" t="n">
        <v>0.3297062285636309</v>
      </c>
      <c r="X156" s="7" t="n">
        <v>0.5126215846977905</v>
      </c>
      <c r="Y156" s="7" t="n">
        <v>0.5938880862842609</v>
      </c>
      <c r="Z156" s="7" t="n">
        <v>0.2833240723572957</v>
      </c>
      <c r="AA156" s="7" t="n">
        <v>0.506407431452259</v>
      </c>
      <c r="AB156" s="7" t="n">
        <v>0.3116303464011206</v>
      </c>
      <c r="AC156" s="7" t="n">
        <v>0.5374406266559526</v>
      </c>
      <c r="AD156" s="7" t="n">
        <v>0.566179750567769</v>
      </c>
      <c r="AE156" s="7" t="n">
        <v>0.6079682115753569</v>
      </c>
      <c r="AF156" s="7" t="n">
        <v>0.3818163423529053</v>
      </c>
      <c r="AG156" s="7" t="n">
        <v>0.4415696930237852</v>
      </c>
      <c r="AH156" s="7" t="n">
        <v>0.5286847532150106</v>
      </c>
      <c r="AI156" s="7" t="n">
        <v>0.1306350572765619</v>
      </c>
      <c r="AJ156" s="7" t="n">
        <v>0.3557354053152797</v>
      </c>
      <c r="AK156" s="7" t="n">
        <v>0.4642292202937343</v>
      </c>
      <c r="AL156" s="7" t="n">
        <v>0.2499546382031248</v>
      </c>
      <c r="AM156" s="7" t="n">
        <v>0.4977606345998447</v>
      </c>
      <c r="AN156" s="7" t="n">
        <v>0.6010206821031938</v>
      </c>
      <c r="AO156" s="7" t="n">
        <v>0.2987885384112406</v>
      </c>
      <c r="AP156" s="7" t="n">
        <v>0.1526888474874169</v>
      </c>
      <c r="AQ156" s="7" t="n">
        <v>0.4562005378033815</v>
      </c>
      <c r="AR156" s="7" t="n">
        <v>0.3000603502002182</v>
      </c>
      <c r="AS156" s="7" t="n">
        <v>0.5095780446381665</v>
      </c>
      <c r="AT156" s="7" t="n">
        <v>0.289674485896767</v>
      </c>
      <c r="AU156" s="7" t="n">
        <v>0.4139151630504755</v>
      </c>
      <c r="AV156" s="7" t="n">
        <v>0.228156450934147</v>
      </c>
      <c r="AW156" s="7" t="n">
        <v>0.09592694851985392</v>
      </c>
      <c r="AX156" s="7" t="n">
        <v>0.5115688474074975</v>
      </c>
      <c r="AY156" s="7" t="n">
        <v>0.6891835970602083</v>
      </c>
      <c r="AZ156" s="7" t="n">
        <v>0.4146662044168239</v>
      </c>
      <c r="BA156" s="7" t="n">
        <v>0.4851269108133388</v>
      </c>
      <c r="BB156" s="7" t="n">
        <v>0.2829455947142967</v>
      </c>
      <c r="BC156" s="7" t="n">
        <v>0.5054433247847899</v>
      </c>
      <c r="BD156" s="7" t="n">
        <v>0.4664091160676362</v>
      </c>
      <c r="BE156" s="7" t="n">
        <v>0.4953374528052003</v>
      </c>
      <c r="BF156" s="7" t="n">
        <v>0.0235648669665204</v>
      </c>
      <c r="BG156" s="7" t="n">
        <v>0.3978679846990947</v>
      </c>
      <c r="BH156" s="7" t="n">
        <v>0.2497728699891227</v>
      </c>
      <c r="BI156" s="7" t="n">
        <v>0.3451635063856287</v>
      </c>
      <c r="BJ156" s="7" t="n">
        <v>0.3618825147092457</v>
      </c>
      <c r="BK156" s="7" t="n">
        <v>0.4977608155409096</v>
      </c>
      <c r="BL156" s="7" t="n">
        <v>0.4218171122572061</v>
      </c>
      <c r="BM156" s="7" t="n">
        <v>0.4164563137298246</v>
      </c>
      <c r="BN156" s="7" t="n">
        <v>0.2755213430756571</v>
      </c>
      <c r="BO156" s="7" t="n">
        <v>0.439241264183721</v>
      </c>
      <c r="BP156" s="7" t="n">
        <v>0.4700707372170597</v>
      </c>
      <c r="BQ156" s="7" t="n">
        <v>0.3710154678936523</v>
      </c>
      <c r="BR156" s="7" t="n">
        <v>0.128495081783514</v>
      </c>
      <c r="BS156" s="7" t="n">
        <v>0.2099917795856738</v>
      </c>
      <c r="BT156" s="7" t="n">
        <v>0.421361663840508</v>
      </c>
      <c r="BU156" s="7" t="n">
        <v>0.6541377059825303</v>
      </c>
      <c r="BV156" s="7" t="n">
        <v>0.3250737456321804</v>
      </c>
      <c r="BW156" s="7" t="n">
        <v>0.5982131626808062</v>
      </c>
      <c r="BX156" s="7" t="n">
        <v>0.4350786377545702</v>
      </c>
      <c r="BY156" s="7" t="n">
        <v>0.5240226913863145</v>
      </c>
      <c r="BZ156" s="7" t="n">
        <v>0.455568769462933</v>
      </c>
      <c r="CA156" s="7" t="n">
        <v>0.2513510547021386</v>
      </c>
      <c r="CB156" s="7" t="n">
        <v>0.6145603210871193</v>
      </c>
      <c r="CC156" s="7" t="n">
        <v>0.4547458594204489</v>
      </c>
      <c r="CD156" s="7" t="n">
        <v>0.3640695984381528</v>
      </c>
      <c r="CE156" s="7" t="n">
        <v>0.5512521347181237</v>
      </c>
      <c r="CF156" s="7" t="n">
        <v>0.2859325248924017</v>
      </c>
      <c r="CG156" s="7" t="n">
        <v>0.2778784627296495</v>
      </c>
      <c r="CH156" s="7" t="n">
        <v>0.3255854376758516</v>
      </c>
      <c r="CI156" s="7" t="n">
        <v>0.4911639262406368</v>
      </c>
      <c r="CJ156" s="7" t="n">
        <v>0.4931023162836005</v>
      </c>
      <c r="CK156" s="7" t="n">
        <v>0.514168778033295</v>
      </c>
      <c r="CL156" s="7" t="n">
        <v>0.2137963446925861</v>
      </c>
      <c r="CM156" s="7" t="n">
        <v>0.2267926531570759</v>
      </c>
      <c r="CN156" s="7" t="n">
        <v>0.4219870612918469</v>
      </c>
      <c r="CO156" s="7" t="n">
        <v>0.3778130350638858</v>
      </c>
      <c r="CP156" s="7" t="n">
        <v>0.2818449396464357</v>
      </c>
      <c r="CQ156" s="7" t="n">
        <v>0.4032019998559654</v>
      </c>
      <c r="CR156" s="7" t="n">
        <v>0.1926095853898179</v>
      </c>
      <c r="CS156" s="7" t="n">
        <v>0.179934967048742</v>
      </c>
      <c r="CT156" s="7" t="n">
        <v>0.3076875377910511</v>
      </c>
      <c r="CU156" s="7" t="n">
        <v>0.2185502713096329</v>
      </c>
      <c r="CV156" s="7" t="n">
        <v>0.5989955596679845</v>
      </c>
      <c r="CW156" s="7" t="n">
        <v>0.5644847825840834</v>
      </c>
      <c r="CX156" s="7" t="n">
        <v>0.2859751403432384</v>
      </c>
      <c r="CY156" s="7" t="n">
        <v>0.3708721103206801</v>
      </c>
      <c r="CZ156" s="7" t="n">
        <v>0.6159498343123141</v>
      </c>
      <c r="DA156" s="7" t="n">
        <v>0.2465647313894488</v>
      </c>
      <c r="DB156" s="7" t="n">
        <v>0.6676258652887975</v>
      </c>
      <c r="DC156" s="7" t="n">
        <v>0.4288373878003001</v>
      </c>
      <c r="DD156" s="7" t="n">
        <v>0.1508690169968261</v>
      </c>
      <c r="DE156" s="7" t="n">
        <v>0.169371167644716</v>
      </c>
      <c r="DF156" s="7" t="n">
        <v>0.2562950582598765</v>
      </c>
      <c r="DG156" s="7" t="n">
        <v>0.3775781756316915</v>
      </c>
      <c r="DH156" s="7" t="n">
        <v>0.3542666026063569</v>
      </c>
      <c r="DI156" s="7" t="n">
        <v>0.3900129632986234</v>
      </c>
      <c r="DJ156" s="7" t="n">
        <v>0.1778852685802662</v>
      </c>
      <c r="DK156" s="7" t="n">
        <v>0.3709211602572141</v>
      </c>
      <c r="DL156" s="7" t="n">
        <v>0.4775475094063058</v>
      </c>
      <c r="DM156" s="7" t="n">
        <v>0.3023084296487433</v>
      </c>
      <c r="DN156" s="7" t="n">
        <v>0.06907216860203978</v>
      </c>
      <c r="DO156" s="7" t="n">
        <v>0.2303598868804427</v>
      </c>
      <c r="DP156" s="7" t="n">
        <v>0.3202636306357909</v>
      </c>
      <c r="DQ156" s="7" t="n">
        <v>0.5175640704165251</v>
      </c>
      <c r="DR156" s="7" t="n">
        <v>0.2950508231622553</v>
      </c>
      <c r="DS156" s="7" t="n">
        <v>0.4535099058596503</v>
      </c>
      <c r="DT156" s="7" t="n">
        <v>0.23272636333885</v>
      </c>
      <c r="DU156" s="7" t="n">
        <v>0.5260610529435947</v>
      </c>
      <c r="DV156" s="7" t="n">
        <v>0.4444467469510306</v>
      </c>
      <c r="DW156" s="7" t="n">
        <v>0.263536222590584</v>
      </c>
      <c r="DX156" s="7" t="n">
        <v>0.3848263645746846</v>
      </c>
      <c r="DY156" s="7" t="n">
        <v>0.266820428008738</v>
      </c>
      <c r="DZ156" s="7" t="n">
        <v>0.1831286728330915</v>
      </c>
      <c r="EA156" s="7" t="n">
        <v>0.5153078747563548</v>
      </c>
      <c r="EB156" s="7" t="n">
        <v>0.209129140679839</v>
      </c>
      <c r="EC156" s="7" t="n">
        <v>0.1874106057497654</v>
      </c>
      <c r="ED156" s="7" t="n">
        <v>0.4801146160671665</v>
      </c>
      <c r="EE156" s="7" t="n">
        <v>0.5519127053136593</v>
      </c>
      <c r="EF156" s="7" t="n">
        <v>0.3386069579490939</v>
      </c>
      <c r="EG156" s="7" t="n">
        <v>0.1838756080787994</v>
      </c>
      <c r="EH156" s="7" t="n">
        <v>0.2746046896026776</v>
      </c>
      <c r="EI156" s="7" t="n">
        <v>0.4963423821831599</v>
      </c>
      <c r="EJ156" s="7" t="n">
        <v>0.4969724164353594</v>
      </c>
      <c r="EK156" s="7" t="n">
        <v>0.3300601793523497</v>
      </c>
      <c r="EL156" s="7" t="n">
        <v>0.50900508438808</v>
      </c>
      <c r="EM156" s="7" t="n">
        <v>0.3936876331804011</v>
      </c>
      <c r="EN156" s="7" t="n">
        <v>0.270890095929278</v>
      </c>
      <c r="EO156" s="7" t="n">
        <v>0.2750254852863068</v>
      </c>
      <c r="EP156" s="7" t="n">
        <v>0.2882549277768473</v>
      </c>
      <c r="EQ156" s="7" t="n">
        <v>0.2401874159968007</v>
      </c>
      <c r="ER156" s="7" t="n">
        <v>0.2042719551201002</v>
      </c>
      <c r="ES156" s="7" t="n">
        <v>0.2810429377730937</v>
      </c>
      <c r="ET156" s="7" t="n">
        <v>0.2878855697130933</v>
      </c>
      <c r="EU156" s="7" t="n">
        <v>0.2056542915384881</v>
      </c>
      <c r="EV156" s="7" t="n">
        <v>0.3407841445448709</v>
      </c>
      <c r="EW156" s="7" t="n">
        <v>0.34168403830983</v>
      </c>
      <c r="EX156" s="7" t="n">
        <v>0.4059126849906808</v>
      </c>
      <c r="EY156" s="7" t="n">
        <v>0.6465987679255126</v>
      </c>
      <c r="EZ156" s="7" t="n">
        <v>0.2890186253664577</v>
      </c>
      <c r="FA156" s="7" t="n">
        <v>1</v>
      </c>
      <c r="FB156" s="7" t="n">
        <v>0.741148063131002</v>
      </c>
      <c r="FC156" s="7" t="n">
        <v>0.2818275172867482</v>
      </c>
      <c r="FD156" s="7" t="n">
        <v>0.5135070795347032</v>
      </c>
      <c r="FE156" s="7" t="n">
        <v>0.4946974503772221</v>
      </c>
      <c r="FF156" s="7" t="n">
        <v>0.2855517874165941</v>
      </c>
      <c r="FG156" s="7" t="n">
        <v>0.490477736389078</v>
      </c>
      <c r="FH156" s="7" t="n">
        <v>0.1159240697208092</v>
      </c>
      <c r="FI156" s="7" t="n">
        <v>0.3687231591937834</v>
      </c>
      <c r="FJ156" s="7" t="n">
        <v>0.2799319222279168</v>
      </c>
      <c r="FK156" s="7" t="n">
        <v>0.119717308865447</v>
      </c>
      <c r="FL156" s="7" t="n">
        <v>0.5170328751178812</v>
      </c>
      <c r="FM156" s="7" t="n">
        <v>0.2591333610613901</v>
      </c>
      <c r="FN156" s="7" t="n">
        <v>0.426706581415943</v>
      </c>
      <c r="FO156" s="7" t="n">
        <v>0.3879243464463973</v>
      </c>
      <c r="FP156" s="7" t="n">
        <v>0.2713155194645266</v>
      </c>
      <c r="FQ156" s="7" t="n">
        <v>0.3318703236761001</v>
      </c>
      <c r="FR156" s="7" t="n">
        <v>0.3628422797858391</v>
      </c>
      <c r="FS156" s="7" t="n">
        <v>0.2879079767785332</v>
      </c>
      <c r="FT156" s="7" t="n">
        <v>0.4485668069607382</v>
      </c>
    </row>
    <row r="157">
      <c r="A157" s="6" t="inlineStr">
        <is>
          <t>FCFQCD.FS</t>
        </is>
      </c>
      <c r="B157" s="6" t="inlineStr">
        <is>
          <t>富时中国A股自由现金流聚焦指数</t>
        </is>
      </c>
      <c r="C157" s="7" t="n">
        <v>0.8122437427384801</v>
      </c>
      <c r="D157" s="7" t="n">
        <v>0.844878192972646</v>
      </c>
      <c r="E157" s="7" t="n">
        <v>0.5776223242481678</v>
      </c>
      <c r="F157" s="7" t="n">
        <v>0.7544540774242002</v>
      </c>
      <c r="G157" s="7" t="n">
        <v>0.3170640973869424</v>
      </c>
      <c r="H157" s="7" t="n">
        <v>0.4326794270794941</v>
      </c>
      <c r="I157" s="7" t="n">
        <v>0.8048680112440704</v>
      </c>
      <c r="J157" s="7" t="n">
        <v>0.7399035018757647</v>
      </c>
      <c r="K157" s="7" t="n">
        <v>0.5573915848617215</v>
      </c>
      <c r="L157" s="7" t="n">
        <v>0.5594846432992748</v>
      </c>
      <c r="M157" s="7" t="n">
        <v>0.7622205255565417</v>
      </c>
      <c r="N157" s="7" t="n">
        <v>0.7740415166364653</v>
      </c>
      <c r="O157" s="7" t="n">
        <v>0.3806731593928779</v>
      </c>
      <c r="P157" s="7" t="n">
        <v>0.4151315383276729</v>
      </c>
      <c r="Q157" s="7" t="n">
        <v>0.2717062966778441</v>
      </c>
      <c r="R157" s="7" t="n">
        <v>0.3619363505558273</v>
      </c>
      <c r="S157" s="7" t="n">
        <v>0.397231290695603</v>
      </c>
      <c r="T157" s="7" t="n">
        <v>0.2481180620790271</v>
      </c>
      <c r="U157" s="7" t="n">
        <v>0.4124988919851229</v>
      </c>
      <c r="V157" s="7" t="n">
        <v>0.3587947971800332</v>
      </c>
      <c r="W157" s="7" t="n">
        <v>0.3632819514685813</v>
      </c>
      <c r="X157" s="7" t="n">
        <v>0.7698289226098954</v>
      </c>
      <c r="Y157" s="7" t="n">
        <v>0.7966480484746941</v>
      </c>
      <c r="Z157" s="7" t="n">
        <v>0.365291990628735</v>
      </c>
      <c r="AA157" s="7" t="n">
        <v>0.7633007794495508</v>
      </c>
      <c r="AB157" s="7" t="n">
        <v>0.5528290371983552</v>
      </c>
      <c r="AC157" s="7" t="n">
        <v>0.6357960377743629</v>
      </c>
      <c r="AD157" s="7" t="n">
        <v>0.7005730804821452</v>
      </c>
      <c r="AE157" s="7" t="n">
        <v>0.7820674842690534</v>
      </c>
      <c r="AF157" s="7" t="n">
        <v>0.4789263177238112</v>
      </c>
      <c r="AG157" s="7" t="n">
        <v>0.63232873114759</v>
      </c>
      <c r="AH157" s="7" t="n">
        <v>0.7525863388584696</v>
      </c>
      <c r="AI157" s="7" t="n">
        <v>0.3495526996897671</v>
      </c>
      <c r="AJ157" s="7" t="n">
        <v>0.4602762364590315</v>
      </c>
      <c r="AK157" s="7" t="n">
        <v>0.5546534698294601</v>
      </c>
      <c r="AL157" s="7" t="n">
        <v>0.2992353428919955</v>
      </c>
      <c r="AM157" s="7" t="n">
        <v>0.6345184330821475</v>
      </c>
      <c r="AN157" s="7" t="n">
        <v>0.7440526616013238</v>
      </c>
      <c r="AO157" s="7" t="n">
        <v>0.4337428230210514</v>
      </c>
      <c r="AP157" s="7" t="n">
        <v>0.3762401178791617</v>
      </c>
      <c r="AQ157" s="7" t="n">
        <v>0.5442470472227983</v>
      </c>
      <c r="AR157" s="7" t="n">
        <v>0.3367402874891247</v>
      </c>
      <c r="AS157" s="7" t="n">
        <v>0.655166058505259</v>
      </c>
      <c r="AT157" s="7" t="n">
        <v>0.4015956127727398</v>
      </c>
      <c r="AU157" s="7" t="n">
        <v>0.4785881000763728</v>
      </c>
      <c r="AV157" s="7" t="n">
        <v>0.3359997166833393</v>
      </c>
      <c r="AW157" s="7" t="n">
        <v>0.1918532897078703</v>
      </c>
      <c r="AX157" s="7" t="n">
        <v>0.5777139060865234</v>
      </c>
      <c r="AY157" s="7" t="n">
        <v>0.856939833550082</v>
      </c>
      <c r="AZ157" s="7" t="n">
        <v>0.5444799917806722</v>
      </c>
      <c r="BA157" s="7" t="n">
        <v>0.5695929135219209</v>
      </c>
      <c r="BB157" s="7" t="n">
        <v>0.3234903733604014</v>
      </c>
      <c r="BC157" s="7" t="n">
        <v>0.7666125704509607</v>
      </c>
      <c r="BD157" s="7" t="n">
        <v>0.5754079216945591</v>
      </c>
      <c r="BE157" s="7" t="n">
        <v>0.590316067720184</v>
      </c>
      <c r="BF157" s="7" t="n">
        <v>0.2928273943239731</v>
      </c>
      <c r="BG157" s="7" t="n">
        <v>0.4775424639656536</v>
      </c>
      <c r="BH157" s="7" t="n">
        <v>0.3592097205769947</v>
      </c>
      <c r="BI157" s="7" t="n">
        <v>0.4990848172777131</v>
      </c>
      <c r="BJ157" s="7" t="n">
        <v>0.4894795948776459</v>
      </c>
      <c r="BK157" s="7" t="n">
        <v>0.6345186046933197</v>
      </c>
      <c r="BL157" s="7" t="n">
        <v>0.5503490343239634</v>
      </c>
      <c r="BM157" s="7" t="n">
        <v>0.3647297044999485</v>
      </c>
      <c r="BN157" s="7" t="n">
        <v>0.2952084212455944</v>
      </c>
      <c r="BO157" s="7" t="n">
        <v>0.3578771036911616</v>
      </c>
      <c r="BP157" s="7" t="n">
        <v>0.5924890301525327</v>
      </c>
      <c r="BQ157" s="7" t="n">
        <v>0.5191541638319244</v>
      </c>
      <c r="BR157" s="7" t="n">
        <v>0.07290734114917104</v>
      </c>
      <c r="BS157" s="7" t="n">
        <v>0.2899072642149553</v>
      </c>
      <c r="BT157" s="7" t="n">
        <v>0.4895697410354383</v>
      </c>
      <c r="BU157" s="7" t="n">
        <v>0.828160858011056</v>
      </c>
      <c r="BV157" s="7" t="n">
        <v>0.5079852356420139</v>
      </c>
      <c r="BW157" s="7" t="n">
        <v>0.7932299566177567</v>
      </c>
      <c r="BX157" s="7" t="n">
        <v>0.6695497477406851</v>
      </c>
      <c r="BY157" s="7" t="n">
        <v>0.7267399123000319</v>
      </c>
      <c r="BZ157" s="7" t="n">
        <v>0.689419963393697</v>
      </c>
      <c r="CA157" s="7" t="n">
        <v>0.3546805317505923</v>
      </c>
      <c r="CB157" s="7" t="n">
        <v>0.8142242838425995</v>
      </c>
      <c r="CC157" s="7" t="n">
        <v>0.6904625509064337</v>
      </c>
      <c r="CD157" s="7" t="n">
        <v>0.3166517108567757</v>
      </c>
      <c r="CE157" s="7" t="n">
        <v>0.5584578407033831</v>
      </c>
      <c r="CF157" s="7" t="n">
        <v>0.3493690764794918</v>
      </c>
      <c r="CG157" s="7" t="n">
        <v>0.300173731617052</v>
      </c>
      <c r="CH157" s="7" t="n">
        <v>0.4034775070835916</v>
      </c>
      <c r="CI157" s="7" t="n">
        <v>0.4950865869714678</v>
      </c>
      <c r="CJ157" s="7" t="n">
        <v>0.6168147675415738</v>
      </c>
      <c r="CK157" s="7" t="n">
        <v>0.7654880002237792</v>
      </c>
      <c r="CL157" s="7" t="n">
        <v>0.2374938586397749</v>
      </c>
      <c r="CM157" s="7" t="n">
        <v>0.5134024122474524</v>
      </c>
      <c r="CN157" s="7" t="n">
        <v>0.4838559799784304</v>
      </c>
      <c r="CO157" s="7" t="n">
        <v>0.4686134982318731</v>
      </c>
      <c r="CP157" s="7" t="n">
        <v>0.4111086569652694</v>
      </c>
      <c r="CQ157" s="7" t="n">
        <v>0.48454856741273</v>
      </c>
      <c r="CR157" s="7" t="n">
        <v>0.1461384305075822</v>
      </c>
      <c r="CS157" s="7" t="n">
        <v>0.2655107235468487</v>
      </c>
      <c r="CT157" s="7" t="n">
        <v>0.2965447681103419</v>
      </c>
      <c r="CU157" s="7" t="n">
        <v>0.297698502285152</v>
      </c>
      <c r="CV157" s="7" t="n">
        <v>0.7269143770913495</v>
      </c>
      <c r="CW157" s="7" t="n">
        <v>0.6749977745039272</v>
      </c>
      <c r="CX157" s="7" t="n">
        <v>0.4011133166599278</v>
      </c>
      <c r="CY157" s="7" t="n">
        <v>0.5177891279834889</v>
      </c>
      <c r="CZ157" s="7" t="n">
        <v>0.7420994994005363</v>
      </c>
      <c r="DA157" s="7" t="n">
        <v>0.217244620064149</v>
      </c>
      <c r="DB157" s="7" t="n">
        <v>0.8796663836376742</v>
      </c>
      <c r="DC157" s="7" t="n">
        <v>0.347881936468766</v>
      </c>
      <c r="DD157" s="7" t="n">
        <v>0.215659477316891</v>
      </c>
      <c r="DE157" s="7" t="n">
        <v>0.1894402978490736</v>
      </c>
      <c r="DF157" s="7" t="n">
        <v>0.2975812878168475</v>
      </c>
      <c r="DG157" s="7" t="n">
        <v>0.4481441957396595</v>
      </c>
      <c r="DH157" s="7" t="n">
        <v>0.4420228860040018</v>
      </c>
      <c r="DI157" s="7" t="n">
        <v>0.4677531465631701</v>
      </c>
      <c r="DJ157" s="7" t="n">
        <v>0.2161826560835323</v>
      </c>
      <c r="DK157" s="7" t="n">
        <v>0.4520787676427033</v>
      </c>
      <c r="DL157" s="7" t="n">
        <v>0.6777409676245678</v>
      </c>
      <c r="DM157" s="7" t="n">
        <v>0.371885912356433</v>
      </c>
      <c r="DN157" s="7" t="n">
        <v>0.3673767485207122</v>
      </c>
      <c r="DO157" s="7" t="n">
        <v>0.266093873774395</v>
      </c>
      <c r="DP157" s="7" t="n">
        <v>0.351340163657228</v>
      </c>
      <c r="DQ157" s="7" t="n">
        <v>0.6982174230727919</v>
      </c>
      <c r="DR157" s="7" t="n">
        <v>0.4122207867904945</v>
      </c>
      <c r="DS157" s="7" t="n">
        <v>0.5737487213468758</v>
      </c>
      <c r="DT157" s="7" t="n">
        <v>0.2578949084697015</v>
      </c>
      <c r="DU157" s="7" t="n">
        <v>0.642925225612159</v>
      </c>
      <c r="DV157" s="7" t="n">
        <v>0.5543137291098296</v>
      </c>
      <c r="DW157" s="7" t="n">
        <v>0.2786531217111715</v>
      </c>
      <c r="DX157" s="7" t="n">
        <v>0.322081469518919</v>
      </c>
      <c r="DY157" s="7" t="n">
        <v>0.3060209548769381</v>
      </c>
      <c r="DZ157" s="7" t="n">
        <v>0.2502759910354884</v>
      </c>
      <c r="EA157" s="7" t="n">
        <v>0.6168891413141177</v>
      </c>
      <c r="EB157" s="7" t="n">
        <v>0.3693431475870174</v>
      </c>
      <c r="EC157" s="7" t="n">
        <v>0.2773372506571305</v>
      </c>
      <c r="ED157" s="7" t="n">
        <v>0.582220510961149</v>
      </c>
      <c r="EE157" s="7" t="n">
        <v>0.6748653482504819</v>
      </c>
      <c r="EF157" s="7" t="n">
        <v>0.4454833695465548</v>
      </c>
      <c r="EG157" s="7" t="n">
        <v>0.2657547268770517</v>
      </c>
      <c r="EH157" s="7" t="n">
        <v>0.4143228296471342</v>
      </c>
      <c r="EI157" s="7" t="n">
        <v>0.7494355275356722</v>
      </c>
      <c r="EJ157" s="7" t="n">
        <v>0.5910602894968879</v>
      </c>
      <c r="EK157" s="7" t="n">
        <v>0.3921400849573058</v>
      </c>
      <c r="EL157" s="7" t="n">
        <v>0.5161610104878681</v>
      </c>
      <c r="EM157" s="7" t="n">
        <v>0.3683195667407581</v>
      </c>
      <c r="EN157" s="7" t="n">
        <v>0.2816445872477159</v>
      </c>
      <c r="EO157" s="7" t="n">
        <v>0.3605187475109956</v>
      </c>
      <c r="EP157" s="7" t="n">
        <v>0.2663900611220207</v>
      </c>
      <c r="EQ157" s="7" t="n">
        <v>0.2784177409260292</v>
      </c>
      <c r="ER157" s="7" t="n">
        <v>0.2591698362779493</v>
      </c>
      <c r="ES157" s="7" t="n">
        <v>0.304432488486413</v>
      </c>
      <c r="ET157" s="7" t="n">
        <v>0.2739655122081263</v>
      </c>
      <c r="EU157" s="7" t="n">
        <v>0.3819124245981763</v>
      </c>
      <c r="EV157" s="7" t="n">
        <v>0.3611246712621062</v>
      </c>
      <c r="EW157" s="7" t="n">
        <v>0.5035967507209916</v>
      </c>
      <c r="EX157" s="7" t="n">
        <v>0.3186743535734192</v>
      </c>
      <c r="EY157" s="7" t="n">
        <v>0.9044798643187121</v>
      </c>
      <c r="EZ157" s="7" t="n">
        <v>0.31171887322156</v>
      </c>
      <c r="FA157" s="7" t="n">
        <v>0.741148063131002</v>
      </c>
      <c r="FB157" s="7" t="n">
        <v>1</v>
      </c>
      <c r="FC157" s="7" t="n">
        <v>0.4791791052092847</v>
      </c>
      <c r="FD157" s="7" t="n">
        <v>0.7413689126324</v>
      </c>
      <c r="FE157" s="7" t="n">
        <v>0.7683900017898533</v>
      </c>
      <c r="FF157" s="7" t="n">
        <v>0.3081797566627911</v>
      </c>
      <c r="FG157" s="7" t="n">
        <v>0.6017982293448809</v>
      </c>
      <c r="FH157" s="7" t="n">
        <v>0.06283036384716569</v>
      </c>
      <c r="FI157" s="7" t="n">
        <v>0.4919234953476875</v>
      </c>
      <c r="FJ157" s="7" t="n">
        <v>0.3055346436361409</v>
      </c>
      <c r="FK157" s="7" t="n">
        <v>0.4230679657115121</v>
      </c>
      <c r="FL157" s="7" t="n">
        <v>0.6164868591771178</v>
      </c>
      <c r="FM157" s="7" t="n">
        <v>0.3548518321653508</v>
      </c>
      <c r="FN157" s="7" t="n">
        <v>0.4666970139678671</v>
      </c>
      <c r="FO157" s="7" t="n">
        <v>0.4380162520119131</v>
      </c>
      <c r="FP157" s="7" t="n">
        <v>0.2813798194383567</v>
      </c>
      <c r="FQ157" s="7" t="n">
        <v>0.3320799037272847</v>
      </c>
      <c r="FR157" s="7" t="n">
        <v>0.4321028668719049</v>
      </c>
      <c r="FS157" s="7" t="n">
        <v>0.3964838882972601</v>
      </c>
      <c r="FT157" s="7" t="n">
        <v>0.5791271871510554</v>
      </c>
    </row>
    <row r="158">
      <c r="A158" s="6" t="inlineStr">
        <is>
          <t>GPCCH0.FS</t>
        </is>
      </c>
      <c r="B158" s="6" t="inlineStr">
        <is>
          <t>富时中国国企开放共赢指数</t>
        </is>
      </c>
      <c r="C158" s="7" t="n">
        <v>0.309150298681742</v>
      </c>
      <c r="D158" s="7" t="n">
        <v>0.3329651772467251</v>
      </c>
      <c r="E158" s="7" t="n">
        <v>0.872530474628064</v>
      </c>
      <c r="F158" s="7" t="n">
        <v>0.3334824711474789</v>
      </c>
      <c r="G158" s="7" t="n">
        <v>0.2643292995034496</v>
      </c>
      <c r="H158" s="7" t="n">
        <v>0.1090382129287508</v>
      </c>
      <c r="I158" s="7" t="n">
        <v>0.6349921609567543</v>
      </c>
      <c r="J158" s="7" t="n">
        <v>0.6711345810403463</v>
      </c>
      <c r="K158" s="7" t="n">
        <v>-0.09538038737277045</v>
      </c>
      <c r="L158" s="7" t="n">
        <v>0.8239502920691367</v>
      </c>
      <c r="M158" s="7" t="n">
        <v>0.2552046389478045</v>
      </c>
      <c r="N158" s="7" t="n">
        <v>0.1642412443950441</v>
      </c>
      <c r="O158" s="7" t="n">
        <v>-0.3148702405028287</v>
      </c>
      <c r="P158" s="7" t="n">
        <v>-0.2368260402048905</v>
      </c>
      <c r="Q158" s="7" t="n">
        <v>-0.2768706510760204</v>
      </c>
      <c r="R158" s="7" t="n">
        <v>-0.271241459584083</v>
      </c>
      <c r="S158" s="7" t="n">
        <v>-0.2583853860388793</v>
      </c>
      <c r="T158" s="7" t="n">
        <v>-0.3175886818431551</v>
      </c>
      <c r="U158" s="7" t="n">
        <v>-0.09993002982671415</v>
      </c>
      <c r="V158" s="7" t="n">
        <v>-0.3155927350626513</v>
      </c>
      <c r="W158" s="7" t="n">
        <v>-0.323206134411875</v>
      </c>
      <c r="X158" s="7" t="n">
        <v>0.4238725198086274</v>
      </c>
      <c r="Y158" s="7" t="n">
        <v>0.418243032742547</v>
      </c>
      <c r="Z158" s="7" t="n">
        <v>0.02801859069814008</v>
      </c>
      <c r="AA158" s="7" t="n">
        <v>0.4148619954797995</v>
      </c>
      <c r="AB158" s="7" t="n">
        <v>0.911587763746242</v>
      </c>
      <c r="AC158" s="7" t="n">
        <v>-0.05969899457527861</v>
      </c>
      <c r="AD158" s="7" t="n">
        <v>0.007140659969263163</v>
      </c>
      <c r="AE158" s="7" t="n">
        <v>0.1623836915416592</v>
      </c>
      <c r="AF158" s="7" t="n">
        <v>-0.03183570907622196</v>
      </c>
      <c r="AG158" s="7" t="n">
        <v>0.1341035400136434</v>
      </c>
      <c r="AH158" s="7" t="n">
        <v>0.7982312163172135</v>
      </c>
      <c r="AI158" s="7" t="n">
        <v>0.9291406177598923</v>
      </c>
      <c r="AJ158" s="7" t="n">
        <v>0.1576071973333857</v>
      </c>
      <c r="AK158" s="7" t="n">
        <v>-0.02266703212961359</v>
      </c>
      <c r="AL158" s="7" t="n">
        <v>-0.1061442439035038</v>
      </c>
      <c r="AM158" s="7" t="n">
        <v>0.2253574270277795</v>
      </c>
      <c r="AN158" s="7" t="n">
        <v>0.4381861538617586</v>
      </c>
      <c r="AO158" s="7" t="n">
        <v>0.08901466420654323</v>
      </c>
      <c r="AP158" s="7" t="n">
        <v>0.9335263577104509</v>
      </c>
      <c r="AQ158" s="7" t="n">
        <v>-0.04604465514930391</v>
      </c>
      <c r="AR158" s="7" t="n">
        <v>-0.2663889370991674</v>
      </c>
      <c r="AS158" s="7" t="n">
        <v>0.006055085774053622</v>
      </c>
      <c r="AT158" s="7" t="n">
        <v>-0.1017940017631585</v>
      </c>
      <c r="AU158" s="7" t="n">
        <v>-0.2036465140359654</v>
      </c>
      <c r="AV158" s="7" t="n">
        <v>-0.06599652131886791</v>
      </c>
      <c r="AW158" s="7" t="n">
        <v>-0.06418878933507759</v>
      </c>
      <c r="AX158" s="7" t="n">
        <v>-0.1417218970265415</v>
      </c>
      <c r="AY158" s="7" t="n">
        <v>0.2908989782363391</v>
      </c>
      <c r="AZ158" s="7" t="n">
        <v>0.03753115882705942</v>
      </c>
      <c r="BA158" s="7" t="n">
        <v>0.4866407865036536</v>
      </c>
      <c r="BB158" s="7" t="n">
        <v>-0.05404537288989195</v>
      </c>
      <c r="BC158" s="7" t="n">
        <v>0.4257430511979139</v>
      </c>
      <c r="BD158" s="7" t="n">
        <v>0.1858601667653083</v>
      </c>
      <c r="BE158" s="7" t="n">
        <v>0.3481201381620071</v>
      </c>
      <c r="BF158" s="7" t="n">
        <v>0.8764166893186237</v>
      </c>
      <c r="BG158" s="7" t="n">
        <v>-0.09184460864432266</v>
      </c>
      <c r="BH158" s="7" t="n">
        <v>-0.07585635459462858</v>
      </c>
      <c r="BI158" s="7" t="n">
        <v>0.05180621044619808</v>
      </c>
      <c r="BJ158" s="7" t="n">
        <v>0.01657834954135138</v>
      </c>
      <c r="BK158" s="7" t="n">
        <v>0.2253575061754018</v>
      </c>
      <c r="BL158" s="7" t="n">
        <v>0.1659479292272219</v>
      </c>
      <c r="BM158" s="7" t="n">
        <v>-0.1696891228416239</v>
      </c>
      <c r="BN158" s="7" t="n">
        <v>-0.2220822173728527</v>
      </c>
      <c r="BO158" s="7" t="n">
        <v>-0.1831454036691977</v>
      </c>
      <c r="BP158" s="7" t="n">
        <v>0.1876893583466868</v>
      </c>
      <c r="BQ158" s="7" t="n">
        <v>0.01410976294798331</v>
      </c>
      <c r="BR158" s="7" t="n">
        <v>0.3432119389174344</v>
      </c>
      <c r="BS158" s="7" t="n">
        <v>0.01314051540958859</v>
      </c>
      <c r="BT158" s="7" t="n">
        <v>-0.1039035359305746</v>
      </c>
      <c r="BU158" s="7" t="n">
        <v>0.3298938352532725</v>
      </c>
      <c r="BV158" s="7" t="n">
        <v>0.7497272814840971</v>
      </c>
      <c r="BW158" s="7" t="n">
        <v>0.2324886713896377</v>
      </c>
      <c r="BX158" s="7" t="n">
        <v>0.3173562259877625</v>
      </c>
      <c r="BY158" s="7" t="n">
        <v>0.2694456354602325</v>
      </c>
      <c r="BZ158" s="7" t="n">
        <v>0.1184449882151525</v>
      </c>
      <c r="CA158" s="7" t="n">
        <v>-0.1473500869752474</v>
      </c>
      <c r="CB158" s="7" t="n">
        <v>0.328010644726107</v>
      </c>
      <c r="CC158" s="7" t="n">
        <v>0.203641786397401</v>
      </c>
      <c r="CD158" s="7" t="n">
        <v>-0.1639207417244762</v>
      </c>
      <c r="CE158" s="7" t="n">
        <v>0.1372074816498469</v>
      </c>
      <c r="CF158" s="7" t="n">
        <v>-0.1854464952742276</v>
      </c>
      <c r="CG158" s="7" t="n">
        <v>-0.2511409861606241</v>
      </c>
      <c r="CH158" s="7" t="n">
        <v>0.03736325386413474</v>
      </c>
      <c r="CI158" s="7" t="n">
        <v>-0.2478809043153266</v>
      </c>
      <c r="CJ158" s="7" t="n">
        <v>0.3626631457827185</v>
      </c>
      <c r="CK158" s="7" t="n">
        <v>0.4149018081541009</v>
      </c>
      <c r="CL158" s="7" t="n">
        <v>-0.2124103725749585</v>
      </c>
      <c r="CM158" s="7" t="n">
        <v>0.5469636687789786</v>
      </c>
      <c r="CN158" s="7" t="n">
        <v>-0.202638746988327</v>
      </c>
      <c r="CO158" s="7" t="n">
        <v>-0.1088907682255217</v>
      </c>
      <c r="CP158" s="7" t="n">
        <v>0.8611019259953835</v>
      </c>
      <c r="CQ158" s="7" t="n">
        <v>-0.09386905872984276</v>
      </c>
      <c r="CR158" s="7" t="n">
        <v>-0.3016079902377323</v>
      </c>
      <c r="CS158" s="7" t="n">
        <v>-0.1945733693557498</v>
      </c>
      <c r="CT158" s="7" t="n">
        <v>-0.2831553492960683</v>
      </c>
      <c r="CU158" s="7" t="n">
        <v>-0.1975124382453954</v>
      </c>
      <c r="CV158" s="7" t="n">
        <v>0.02606002941772431</v>
      </c>
      <c r="CW158" s="7" t="n">
        <v>0.6861961838334789</v>
      </c>
      <c r="CX158" s="7" t="n">
        <v>-0.1619628300162275</v>
      </c>
      <c r="CY158" s="7" t="n">
        <v>0.01142113405819022</v>
      </c>
      <c r="CZ158" s="7" t="n">
        <v>0.3065547202776376</v>
      </c>
      <c r="DA158" s="7" t="n">
        <v>0.3881079231265572</v>
      </c>
      <c r="DB158" s="7" t="n">
        <v>0.4782648196569811</v>
      </c>
      <c r="DC158" s="7" t="n">
        <v>-0.1333081452978695</v>
      </c>
      <c r="DD158" s="7" t="n">
        <v>-0.2315261081832642</v>
      </c>
      <c r="DE158" s="7" t="n">
        <v>-0.1505554969789412</v>
      </c>
      <c r="DF158" s="7" t="n">
        <v>-0.163151184317438</v>
      </c>
      <c r="DG158" s="7" t="n">
        <v>0.05502727412401593</v>
      </c>
      <c r="DH158" s="7" t="n">
        <v>0.01221201600365832</v>
      </c>
      <c r="DI158" s="7" t="n">
        <v>-0.1449550344998161</v>
      </c>
      <c r="DJ158" s="7" t="n">
        <v>-0.0883717962477419</v>
      </c>
      <c r="DK158" s="7" t="n">
        <v>-0.1933884305105815</v>
      </c>
      <c r="DL158" s="7" t="n">
        <v>0.5143396686677049</v>
      </c>
      <c r="DM158" s="7" t="n">
        <v>-0.2419951131276735</v>
      </c>
      <c r="DN158" s="7" t="n">
        <v>0.8492751719684932</v>
      </c>
      <c r="DO158" s="7" t="n">
        <v>-0.1012968392903369</v>
      </c>
      <c r="DP158" s="7" t="n">
        <v>-0.1075633637157585</v>
      </c>
      <c r="DQ158" s="7" t="n">
        <v>0.1755153729932357</v>
      </c>
      <c r="DR158" s="7" t="n">
        <v>-0.1590141840619869</v>
      </c>
      <c r="DS158" s="7" t="n">
        <v>0.1972702652401592</v>
      </c>
      <c r="DT158" s="7" t="n">
        <v>-0.2507094716849007</v>
      </c>
      <c r="DU158" s="7" t="n">
        <v>-0.0449304926576209</v>
      </c>
      <c r="DV158" s="7" t="n">
        <v>-0.01531075570862126</v>
      </c>
      <c r="DW158" s="7" t="n">
        <v>-0.2161493205830763</v>
      </c>
      <c r="DX158" s="7" t="n">
        <v>-0.1832256376037539</v>
      </c>
      <c r="DY158" s="7" t="n">
        <v>-0.2258616632909271</v>
      </c>
      <c r="DZ158" s="7" t="n">
        <v>-0.1687872316434142</v>
      </c>
      <c r="EA158" s="7" t="n">
        <v>-0.07248480359221994</v>
      </c>
      <c r="EB158" s="7" t="n">
        <v>-0.02896603893759731</v>
      </c>
      <c r="EC158" s="7" t="n">
        <v>-0.3016646187386</v>
      </c>
      <c r="ED158" s="7" t="n">
        <v>0.02319226216226939</v>
      </c>
      <c r="EE158" s="7" t="n">
        <v>0.0900082994422208</v>
      </c>
      <c r="EF158" s="7" t="n">
        <v>0.03629335793196585</v>
      </c>
      <c r="EG158" s="7" t="n">
        <v>-0.321897346918437</v>
      </c>
      <c r="EH158" s="7" t="n">
        <v>-0.1339577099001575</v>
      </c>
      <c r="EI158" s="7" t="n">
        <v>0.415987484148212</v>
      </c>
      <c r="EJ158" s="7" t="n">
        <v>0.3825795538380029</v>
      </c>
      <c r="EK158" s="7" t="n">
        <v>-0.007324917521533122</v>
      </c>
      <c r="EL158" s="7" t="n">
        <v>-0.2258430934557968</v>
      </c>
      <c r="EM158" s="7" t="n">
        <v>-0.2138336348579698</v>
      </c>
      <c r="EN158" s="7" t="n">
        <v>-0.2788516170496939</v>
      </c>
      <c r="EO158" s="7" t="n">
        <v>-0.1882962929373354</v>
      </c>
      <c r="EP158" s="7" t="n">
        <v>-0.2707732921285863</v>
      </c>
      <c r="EQ158" s="7" t="n">
        <v>-0.2975983284174232</v>
      </c>
      <c r="ER158" s="7" t="n">
        <v>-0.09316664354805519</v>
      </c>
      <c r="ES158" s="7" t="n">
        <v>-0.2486702788461232</v>
      </c>
      <c r="ET158" s="7" t="n">
        <v>-0.3355623725571421</v>
      </c>
      <c r="EU158" s="7" t="n">
        <v>0.03282851953856269</v>
      </c>
      <c r="EV158" s="7" t="n">
        <v>-0.2276358612151617</v>
      </c>
      <c r="EW158" s="7" t="n">
        <v>0.1010840329961502</v>
      </c>
      <c r="EX158" s="7" t="n">
        <v>-0.1734692194211772</v>
      </c>
      <c r="EY158" s="7" t="n">
        <v>0.7079902187754109</v>
      </c>
      <c r="EZ158" s="7" t="n">
        <v>-0.2570679869641103</v>
      </c>
      <c r="FA158" s="7" t="n">
        <v>0.2818275172867482</v>
      </c>
      <c r="FB158" s="7" t="n">
        <v>0.4791791052092847</v>
      </c>
      <c r="FC158" s="7" t="n">
        <v>1</v>
      </c>
      <c r="FD158" s="7" t="n">
        <v>0.6900305837480273</v>
      </c>
      <c r="FE158" s="7" t="n">
        <v>0.4022458696622497</v>
      </c>
      <c r="FF158" s="7" t="n">
        <v>-0.2591471504241362</v>
      </c>
      <c r="FG158" s="7" t="n">
        <v>0.002199507148213007</v>
      </c>
      <c r="FH158" s="7" t="n">
        <v>0.3398399968138652</v>
      </c>
      <c r="FI158" s="7" t="n">
        <v>0.1364931659758803</v>
      </c>
      <c r="FJ158" s="7" t="n">
        <v>-0.2679636298978249</v>
      </c>
      <c r="FK158" s="7" t="n">
        <v>0.8623955588415186</v>
      </c>
      <c r="FL158" s="7" t="n">
        <v>0.4197981642489876</v>
      </c>
      <c r="FM158" s="7" t="n">
        <v>-0.1542634665908132</v>
      </c>
      <c r="FN158" s="7" t="n">
        <v>-0.09917203437476892</v>
      </c>
      <c r="FO158" s="7" t="n">
        <v>0.6910706674996721</v>
      </c>
      <c r="FP158" s="7" t="n">
        <v>-0.242719855118303</v>
      </c>
      <c r="FQ158" s="7" t="n">
        <v>-0.3242568484529126</v>
      </c>
      <c r="FR158" s="7" t="n">
        <v>0.006567901824864479</v>
      </c>
      <c r="FS158" s="7" t="n">
        <v>-0.1478395119918537</v>
      </c>
      <c r="FT158" s="7" t="n">
        <v>0.6292348841676213</v>
      </c>
    </row>
    <row r="159">
      <c r="A159" s="6" t="inlineStr">
        <is>
          <t>H11057.CSI</t>
        </is>
      </c>
      <c r="B159" s="6" t="inlineStr">
        <is>
          <t>中证石化产业指数</t>
        </is>
      </c>
      <c r="C159" s="7" t="n">
        <v>0.633810807185616</v>
      </c>
      <c r="D159" s="7" t="n">
        <v>0.6389734218054863</v>
      </c>
      <c r="E159" s="7" t="n">
        <v>0.6525321513634745</v>
      </c>
      <c r="F159" s="7" t="n">
        <v>0.5269407765066979</v>
      </c>
      <c r="G159" s="7" t="n">
        <v>0.1819137232819766</v>
      </c>
      <c r="H159" s="7" t="n">
        <v>0.09586452507254761</v>
      </c>
      <c r="I159" s="7" t="n">
        <v>0.7930449513677937</v>
      </c>
      <c r="J159" s="7" t="n">
        <v>0.7440038103824682</v>
      </c>
      <c r="K159" s="7" t="n">
        <v>0.1689361441957767</v>
      </c>
      <c r="L159" s="7" t="n">
        <v>0.5879911164669451</v>
      </c>
      <c r="M159" s="7" t="n">
        <v>0.5603743504961616</v>
      </c>
      <c r="N159" s="7" t="n">
        <v>0.5654489329450287</v>
      </c>
      <c r="O159" s="7" t="n">
        <v>0.1585634512771169</v>
      </c>
      <c r="P159" s="7" t="n">
        <v>0.06915025259063697</v>
      </c>
      <c r="Q159" s="7" t="n">
        <v>0.1641034571703486</v>
      </c>
      <c r="R159" s="7" t="n">
        <v>0.1810296582169723</v>
      </c>
      <c r="S159" s="7" t="n">
        <v>0.2176538355960761</v>
      </c>
      <c r="T159" s="7" t="n">
        <v>0.1016059683158445</v>
      </c>
      <c r="U159" s="7" t="n">
        <v>0.2822196900021682</v>
      </c>
      <c r="V159" s="7" t="n">
        <v>0.1435443660146073</v>
      </c>
      <c r="W159" s="7" t="n">
        <v>0.1380981715435403</v>
      </c>
      <c r="X159" s="7" t="n">
        <v>0.6711312755237067</v>
      </c>
      <c r="Y159" s="7" t="n">
        <v>0.9180363804960192</v>
      </c>
      <c r="Z159" s="7" t="n">
        <v>-0.0007518918365304765</v>
      </c>
      <c r="AA159" s="7" t="n">
        <v>0.6711626796755468</v>
      </c>
      <c r="AB159" s="7" t="n">
        <v>0.7192308086871945</v>
      </c>
      <c r="AC159" s="7" t="n">
        <v>0.3967298638343927</v>
      </c>
      <c r="AD159" s="7" t="n">
        <v>0.4992924072089996</v>
      </c>
      <c r="AE159" s="7" t="n">
        <v>0.5683641455148958</v>
      </c>
      <c r="AF159" s="7" t="n">
        <v>0.1495583372594594</v>
      </c>
      <c r="AG159" s="7" t="n">
        <v>0.4585438908282636</v>
      </c>
      <c r="AH159" s="7" t="n">
        <v>0.7352511084085361</v>
      </c>
      <c r="AI159" s="7" t="n">
        <v>0.6010774122636137</v>
      </c>
      <c r="AJ159" s="7" t="n">
        <v>0.1262181013833585</v>
      </c>
      <c r="AK159" s="7" t="n">
        <v>0.2139679017776626</v>
      </c>
      <c r="AL159" s="7" t="n">
        <v>0.1898360210286098</v>
      </c>
      <c r="AM159" s="7" t="n">
        <v>0.3434446445064389</v>
      </c>
      <c r="AN159" s="7" t="n">
        <v>0.6751088979429721</v>
      </c>
      <c r="AO159" s="7" t="n">
        <v>0.3066272501557452</v>
      </c>
      <c r="AP159" s="7" t="n">
        <v>0.612382840069798</v>
      </c>
      <c r="AQ159" s="7" t="n">
        <v>0.2019769808858213</v>
      </c>
      <c r="AR159" s="7" t="n">
        <v>0.1873443552017409</v>
      </c>
      <c r="AS159" s="7" t="n">
        <v>0.447832608634585</v>
      </c>
      <c r="AT159" s="7" t="n">
        <v>0.2588439319496204</v>
      </c>
      <c r="AU159" s="7" t="n">
        <v>0.2038535583806767</v>
      </c>
      <c r="AV159" s="7" t="n">
        <v>0.2551357450899019</v>
      </c>
      <c r="AW159" s="7" t="n">
        <v>0.2148986696376228</v>
      </c>
      <c r="AX159" s="7" t="n">
        <v>0.3308837107093173</v>
      </c>
      <c r="AY159" s="7" t="n">
        <v>0.5411489491860061</v>
      </c>
      <c r="AZ159" s="7" t="n">
        <v>0.369366790103177</v>
      </c>
      <c r="BA159" s="7" t="n">
        <v>0.6656029314009759</v>
      </c>
      <c r="BB159" s="7" t="n">
        <v>0.2432018716051024</v>
      </c>
      <c r="BC159" s="7" t="n">
        <v>0.6764573085919553</v>
      </c>
      <c r="BD159" s="7" t="n">
        <v>0.375621403108253</v>
      </c>
      <c r="BE159" s="7" t="n">
        <v>0.3937370740089317</v>
      </c>
      <c r="BF159" s="7" t="n">
        <v>0.6050894176724888</v>
      </c>
      <c r="BG159" s="7" t="n">
        <v>0.164912972941746</v>
      </c>
      <c r="BH159" s="7" t="n">
        <v>0.2489607039670827</v>
      </c>
      <c r="BI159" s="7" t="n">
        <v>0.3865934542529889</v>
      </c>
      <c r="BJ159" s="7" t="n">
        <v>0.3247542198318587</v>
      </c>
      <c r="BK159" s="7" t="n">
        <v>0.3434447662313676</v>
      </c>
      <c r="BL159" s="7" t="n">
        <v>0.3492857997590031</v>
      </c>
      <c r="BM159" s="7" t="n">
        <v>0.1520244123201744</v>
      </c>
      <c r="BN159" s="7" t="n">
        <v>-0.005826491769322497</v>
      </c>
      <c r="BO159" s="7" t="n">
        <v>0.1571571776769079</v>
      </c>
      <c r="BP159" s="7" t="n">
        <v>0.3842966921483109</v>
      </c>
      <c r="BQ159" s="7" t="n">
        <v>0.4207201482866222</v>
      </c>
      <c r="BR159" s="7" t="n">
        <v>0.0181022421896913</v>
      </c>
      <c r="BS159" s="7" t="n">
        <v>-0.06754579713960775</v>
      </c>
      <c r="BT159" s="7" t="n">
        <v>0.1523025598976157</v>
      </c>
      <c r="BU159" s="7" t="n">
        <v>0.5459726758167651</v>
      </c>
      <c r="BV159" s="7" t="n">
        <v>0.5223748987309014</v>
      </c>
      <c r="BW159" s="7" t="n">
        <v>0.5734547085383993</v>
      </c>
      <c r="BX159" s="7" t="n">
        <v>0.5356364951967497</v>
      </c>
      <c r="BY159" s="7" t="n">
        <v>0.5011838757916772</v>
      </c>
      <c r="BZ159" s="7" t="n">
        <v>0.4796379519705738</v>
      </c>
      <c r="CA159" s="7" t="n">
        <v>0.07677668460533443</v>
      </c>
      <c r="CB159" s="7" t="n">
        <v>0.6669580262599289</v>
      </c>
      <c r="CC159" s="7" t="n">
        <v>0.566803088881959</v>
      </c>
      <c r="CD159" s="7" t="n">
        <v>0.090463625607495</v>
      </c>
      <c r="CE159" s="7" t="n">
        <v>0.276603117619374</v>
      </c>
      <c r="CF159" s="7" t="n">
        <v>0.084393134057341</v>
      </c>
      <c r="CG159" s="7" t="n">
        <v>0.1926365008524872</v>
      </c>
      <c r="CH159" s="7" t="n">
        <v>0.04815409716293972</v>
      </c>
      <c r="CI159" s="7" t="n">
        <v>0.186513383108905</v>
      </c>
      <c r="CJ159" s="7" t="n">
        <v>0.5013871525940347</v>
      </c>
      <c r="CK159" s="7" t="n">
        <v>0.6663110948410065</v>
      </c>
      <c r="CL159" s="7" t="n">
        <v>0.1215348559281541</v>
      </c>
      <c r="CM159" s="7" t="n">
        <v>0.5607019375387168</v>
      </c>
      <c r="CN159" s="7" t="n">
        <v>0.2608133467723882</v>
      </c>
      <c r="CO159" s="7" t="n">
        <v>0.1204663848328797</v>
      </c>
      <c r="CP159" s="7" t="n">
        <v>0.4862847475556375</v>
      </c>
      <c r="CQ159" s="7" t="n">
        <v>0.1557684571742685</v>
      </c>
      <c r="CR159" s="7" t="n">
        <v>-0.1123993402589913</v>
      </c>
      <c r="CS159" s="7" t="n">
        <v>0.04860384382828592</v>
      </c>
      <c r="CT159" s="7" t="n">
        <v>0.06003428902458238</v>
      </c>
      <c r="CU159" s="7" t="n">
        <v>0.0411862495049756</v>
      </c>
      <c r="CV159" s="7" t="n">
        <v>0.4815574229193795</v>
      </c>
      <c r="CW159" s="7" t="n">
        <v>0.5898295609748407</v>
      </c>
      <c r="CX159" s="7" t="n">
        <v>0.1127616571347002</v>
      </c>
      <c r="CY159" s="7" t="n">
        <v>0.4177036899112368</v>
      </c>
      <c r="CZ159" s="7" t="n">
        <v>0.5619661905153851</v>
      </c>
      <c r="DA159" s="7" t="n">
        <v>0.1289724465126054</v>
      </c>
      <c r="DB159" s="7" t="n">
        <v>0.7757501255566684</v>
      </c>
      <c r="DC159" s="7" t="n">
        <v>0.1649467501407732</v>
      </c>
      <c r="DD159" s="7" t="n">
        <v>0.07977781484868941</v>
      </c>
      <c r="DE159" s="7" t="n">
        <v>0.1832652361712912</v>
      </c>
      <c r="DF159" s="7" t="n">
        <v>0.2361676137173668</v>
      </c>
      <c r="DG159" s="7" t="n">
        <v>0.05932738451576522</v>
      </c>
      <c r="DH159" s="7" t="n">
        <v>0.2970091306254118</v>
      </c>
      <c r="DI159" s="7" t="n">
        <v>0.1273195380171979</v>
      </c>
      <c r="DJ159" s="7" t="n">
        <v>0.214042871262371</v>
      </c>
      <c r="DK159" s="7" t="n">
        <v>0.1792709802312117</v>
      </c>
      <c r="DL159" s="7" t="n">
        <v>0.6683595966451021</v>
      </c>
      <c r="DM159" s="7" t="n">
        <v>0.08793496803390519</v>
      </c>
      <c r="DN159" s="7" t="n">
        <v>0.63318099302882</v>
      </c>
      <c r="DO159" s="7" t="n">
        <v>0.2002123115426325</v>
      </c>
      <c r="DP159" s="7" t="n">
        <v>0.289108192459882</v>
      </c>
      <c r="DQ159" s="7" t="n">
        <v>0.4583684442161884</v>
      </c>
      <c r="DR159" s="7" t="n">
        <v>0.1000903815056819</v>
      </c>
      <c r="DS159" s="7" t="n">
        <v>0.3829554281244426</v>
      </c>
      <c r="DT159" s="7" t="n">
        <v>0.1707588211507311</v>
      </c>
      <c r="DU159" s="7" t="n">
        <v>0.4074307026216357</v>
      </c>
      <c r="DV159" s="7" t="n">
        <v>0.2210115422435217</v>
      </c>
      <c r="DW159" s="7" t="n">
        <v>0.2109080117379769</v>
      </c>
      <c r="DX159" s="7" t="n">
        <v>0.1193926857256567</v>
      </c>
      <c r="DY159" s="7" t="n">
        <v>-0.0009540484062985907</v>
      </c>
      <c r="DZ159" s="7" t="n">
        <v>0.1948260986190628</v>
      </c>
      <c r="EA159" s="7" t="n">
        <v>0.3460768615874703</v>
      </c>
      <c r="EB159" s="7" t="n">
        <v>0.3084406958934013</v>
      </c>
      <c r="EC159" s="7" t="n">
        <v>0.1503176797474238</v>
      </c>
      <c r="ED159" s="7" t="n">
        <v>0.3838361141791301</v>
      </c>
      <c r="EE159" s="7" t="n">
        <v>0.3485166805469949</v>
      </c>
      <c r="EF159" s="7" t="n">
        <v>0.3414283087737869</v>
      </c>
      <c r="EG159" s="7" t="n">
        <v>0.1435251410460228</v>
      </c>
      <c r="EH159" s="7" t="n">
        <v>0.3253063537946498</v>
      </c>
      <c r="EI159" s="7" t="n">
        <v>0.6612791629625084</v>
      </c>
      <c r="EJ159" s="7" t="n">
        <v>0.4193497851453219</v>
      </c>
      <c r="EK159" s="7" t="n">
        <v>0.3037401761213623</v>
      </c>
      <c r="EL159" s="7" t="n">
        <v>0.2591356718748499</v>
      </c>
      <c r="EM159" s="7" t="n">
        <v>0.2015799402343352</v>
      </c>
      <c r="EN159" s="7" t="n">
        <v>0.1893577546326289</v>
      </c>
      <c r="EO159" s="7" t="n">
        <v>0.05882124265790428</v>
      </c>
      <c r="EP159" s="7" t="n">
        <v>0.145467302180708</v>
      </c>
      <c r="EQ159" s="7" t="n">
        <v>0.06098013278338944</v>
      </c>
      <c r="ER159" s="7" t="n">
        <v>0.1641499727255388</v>
      </c>
      <c r="ES159" s="7" t="n">
        <v>0.2119443710851097</v>
      </c>
      <c r="ET159" s="7" t="n">
        <v>0.09874318134912552</v>
      </c>
      <c r="EU159" s="7" t="n">
        <v>0.3560260633914165</v>
      </c>
      <c r="EV159" s="7" t="n">
        <v>0.2102436879652471</v>
      </c>
      <c r="EW159" s="7" t="n">
        <v>0.4452589480844075</v>
      </c>
      <c r="EX159" s="7" t="n">
        <v>0.1118152370711833</v>
      </c>
      <c r="EY159" s="7" t="n">
        <v>0.8626466016729094</v>
      </c>
      <c r="EZ159" s="7" t="n">
        <v>0.2037479966615848</v>
      </c>
      <c r="FA159" s="7" t="n">
        <v>0.5135070795347032</v>
      </c>
      <c r="FB159" s="7" t="n">
        <v>0.7413689126324</v>
      </c>
      <c r="FC159" s="7" t="n">
        <v>0.6900305837480273</v>
      </c>
      <c r="FD159" s="7" t="n">
        <v>1</v>
      </c>
      <c r="FE159" s="7" t="n">
        <v>0.6369059471284901</v>
      </c>
      <c r="FF159" s="7" t="n">
        <v>0.1962557101719203</v>
      </c>
      <c r="FG159" s="7" t="n">
        <v>0.4265197229219944</v>
      </c>
      <c r="FH159" s="7" t="n">
        <v>0.009979203210030423</v>
      </c>
      <c r="FI159" s="7" t="n">
        <v>0.3026884940721258</v>
      </c>
      <c r="FJ159" s="7" t="n">
        <v>0.198404123663528</v>
      </c>
      <c r="FK159" s="7" t="n">
        <v>0.7120502299569387</v>
      </c>
      <c r="FL159" s="7" t="n">
        <v>0.4524781387747482</v>
      </c>
      <c r="FM159" s="7" t="n">
        <v>0.0687732754579382</v>
      </c>
      <c r="FN159" s="7" t="n">
        <v>0.1507551245843587</v>
      </c>
      <c r="FO159" s="7" t="n">
        <v>0.4333769417924684</v>
      </c>
      <c r="FP159" s="7" t="n">
        <v>-0.01581040341037614</v>
      </c>
      <c r="FQ159" s="7" t="n">
        <v>0.1387063864632003</v>
      </c>
      <c r="FR159" s="7" t="n">
        <v>0.3397511614723212</v>
      </c>
      <c r="FS159" s="7" t="n">
        <v>0.1039093289298512</v>
      </c>
      <c r="FT159" s="7" t="n">
        <v>0.4487659283758322</v>
      </c>
    </row>
    <row r="160">
      <c r="A160" s="6" t="inlineStr">
        <is>
          <t>H11059.CSI</t>
        </is>
      </c>
      <c r="B160" s="6" t="inlineStr">
        <is>
          <t>中证工业有色金属主题指数</t>
        </is>
      </c>
      <c r="C160" s="7" t="n">
        <v>0.6982344532271244</v>
      </c>
      <c r="D160" s="7" t="n">
        <v>0.7474632545660465</v>
      </c>
      <c r="E160" s="7" t="n">
        <v>0.4294944655565408</v>
      </c>
      <c r="F160" s="7" t="n">
        <v>0.6603845863147678</v>
      </c>
      <c r="G160" s="7" t="n">
        <v>0.1058716914858724</v>
      </c>
      <c r="H160" s="7" t="n">
        <v>0.2280894041192493</v>
      </c>
      <c r="I160" s="7" t="n">
        <v>0.9284886538690509</v>
      </c>
      <c r="J160" s="7" t="n">
        <v>0.9303866282016841</v>
      </c>
      <c r="K160" s="7" t="n">
        <v>0.3583709852401903</v>
      </c>
      <c r="L160" s="7" t="n">
        <v>0.405750065084132</v>
      </c>
      <c r="M160" s="7" t="n">
        <v>0.6402176720381995</v>
      </c>
      <c r="N160" s="7" t="n">
        <v>0.7076111733771203</v>
      </c>
      <c r="O160" s="7" t="n">
        <v>0.3873111009756285</v>
      </c>
      <c r="P160" s="7" t="n">
        <v>0.3641605029462742</v>
      </c>
      <c r="Q160" s="7" t="n">
        <v>0.334773595127109</v>
      </c>
      <c r="R160" s="7" t="n">
        <v>0.4019936493904379</v>
      </c>
      <c r="S160" s="7" t="n">
        <v>0.4191789824486036</v>
      </c>
      <c r="T160" s="7" t="n">
        <v>0.3202449999388228</v>
      </c>
      <c r="U160" s="7" t="n">
        <v>0.3997850123557322</v>
      </c>
      <c r="V160" s="7" t="n">
        <v>0.3996183000749368</v>
      </c>
      <c r="W160" s="7" t="n">
        <v>0.3411548780267011</v>
      </c>
      <c r="X160" s="7" t="n">
        <v>0.9868248678979366</v>
      </c>
      <c r="Y160" s="7" t="n">
        <v>0.6593108890735828</v>
      </c>
      <c r="Z160" s="7" t="n">
        <v>0.1865701940783468</v>
      </c>
      <c r="AA160" s="7" t="n">
        <v>0.9868770783159679</v>
      </c>
      <c r="AB160" s="7" t="n">
        <v>0.3769203021900578</v>
      </c>
      <c r="AC160" s="7" t="n">
        <v>0.5770121643949049</v>
      </c>
      <c r="AD160" s="7" t="n">
        <v>0.7035537143159338</v>
      </c>
      <c r="AE160" s="7" t="n">
        <v>0.706394492754831</v>
      </c>
      <c r="AF160" s="7" t="n">
        <v>0.3110719210060268</v>
      </c>
      <c r="AG160" s="7" t="n">
        <v>0.5839491170677106</v>
      </c>
      <c r="AH160" s="7" t="n">
        <v>0.5398724374599189</v>
      </c>
      <c r="AI160" s="7" t="n">
        <v>0.3545063740185484</v>
      </c>
      <c r="AJ160" s="7" t="n">
        <v>0.2397582147600634</v>
      </c>
      <c r="AK160" s="7" t="n">
        <v>0.4145813342386584</v>
      </c>
      <c r="AL160" s="7" t="n">
        <v>0.3094913640680462</v>
      </c>
      <c r="AM160" s="7" t="n">
        <v>0.458410456224787</v>
      </c>
      <c r="AN160" s="7" t="n">
        <v>0.5555213677434965</v>
      </c>
      <c r="AO160" s="7" t="n">
        <v>0.3638060858938544</v>
      </c>
      <c r="AP160" s="7" t="n">
        <v>0.380369900336623</v>
      </c>
      <c r="AQ160" s="7" t="n">
        <v>0.4041517383795309</v>
      </c>
      <c r="AR160" s="7" t="n">
        <v>0.3632033504432368</v>
      </c>
      <c r="AS160" s="7" t="n">
        <v>0.5931367756607389</v>
      </c>
      <c r="AT160" s="7" t="n">
        <v>0.3549722848272843</v>
      </c>
      <c r="AU160" s="7" t="n">
        <v>0.4378445103287179</v>
      </c>
      <c r="AV160" s="7" t="n">
        <v>0.2972177723469831</v>
      </c>
      <c r="AW160" s="7" t="n">
        <v>0.1880990058284953</v>
      </c>
      <c r="AX160" s="7" t="n">
        <v>0.5029699692760716</v>
      </c>
      <c r="AY160" s="7" t="n">
        <v>0.6757085444127688</v>
      </c>
      <c r="AZ160" s="7" t="n">
        <v>0.4224634297370829</v>
      </c>
      <c r="BA160" s="7" t="n">
        <v>0.4895614097087132</v>
      </c>
      <c r="BB160" s="7" t="n">
        <v>0.3213984875036722</v>
      </c>
      <c r="BC160" s="7" t="n">
        <v>0.9889099220171561</v>
      </c>
      <c r="BD160" s="7" t="n">
        <v>0.4390480931212367</v>
      </c>
      <c r="BE160" s="7" t="n">
        <v>0.3074121859762529</v>
      </c>
      <c r="BF160" s="7" t="n">
        <v>0.3635070985400863</v>
      </c>
      <c r="BG160" s="7" t="n">
        <v>0.4050781891427976</v>
      </c>
      <c r="BH160" s="7" t="n">
        <v>0.3101187108039282</v>
      </c>
      <c r="BI160" s="7" t="n">
        <v>0.5335106176260578</v>
      </c>
      <c r="BJ160" s="7" t="n">
        <v>0.354178548791156</v>
      </c>
      <c r="BK160" s="7" t="n">
        <v>0.4584104157502784</v>
      </c>
      <c r="BL160" s="7" t="n">
        <v>0.4079860945051372</v>
      </c>
      <c r="BM160" s="7" t="n">
        <v>0.2759998310273707</v>
      </c>
      <c r="BN160" s="7" t="n">
        <v>0.2817086991768973</v>
      </c>
      <c r="BO160" s="7" t="n">
        <v>0.2656690449765442</v>
      </c>
      <c r="BP160" s="7" t="n">
        <v>0.4437455989338926</v>
      </c>
      <c r="BQ160" s="7" t="n">
        <v>0.5553352722721632</v>
      </c>
      <c r="BR160" s="7" t="n">
        <v>-0.1601470309168657</v>
      </c>
      <c r="BS160" s="7" t="n">
        <v>0.1475666800861781</v>
      </c>
      <c r="BT160" s="7" t="n">
        <v>0.3660367458526896</v>
      </c>
      <c r="BU160" s="7" t="n">
        <v>0.5718025188479828</v>
      </c>
      <c r="BV160" s="7" t="n">
        <v>0.3592709619335869</v>
      </c>
      <c r="BW160" s="7" t="n">
        <v>0.6969897739438506</v>
      </c>
      <c r="BX160" s="7" t="n">
        <v>0.5943613906127879</v>
      </c>
      <c r="BY160" s="7" t="n">
        <v>0.5852157951582641</v>
      </c>
      <c r="BZ160" s="7" t="n">
        <v>0.8352486522758304</v>
      </c>
      <c r="CA160" s="7" t="n">
        <v>0.3753896692451492</v>
      </c>
      <c r="CB160" s="7" t="n">
        <v>0.7380632508307724</v>
      </c>
      <c r="CC160" s="7" t="n">
        <v>0.9112971195422042</v>
      </c>
      <c r="CD160" s="7" t="n">
        <v>0.09141256290669654</v>
      </c>
      <c r="CE160" s="7" t="n">
        <v>0.3284313504574536</v>
      </c>
      <c r="CF160" s="7" t="n">
        <v>0.3961936151321821</v>
      </c>
      <c r="CG160" s="7" t="n">
        <v>0.3240913125576561</v>
      </c>
      <c r="CH160" s="7" t="n">
        <v>0.2048734299300994</v>
      </c>
      <c r="CI160" s="7" t="n">
        <v>0.2854095611928149</v>
      </c>
      <c r="CJ160" s="7" t="n">
        <v>0.3933402001829412</v>
      </c>
      <c r="CK160" s="7" t="n">
        <v>0.9865581781312931</v>
      </c>
      <c r="CL160" s="7" t="n">
        <v>0.2824634881997177</v>
      </c>
      <c r="CM160" s="7" t="n">
        <v>0.3302604520535415</v>
      </c>
      <c r="CN160" s="7" t="n">
        <v>0.4133082605248567</v>
      </c>
      <c r="CO160" s="7" t="n">
        <v>0.4012585022585017</v>
      </c>
      <c r="CP160" s="7" t="n">
        <v>0.177248857712547</v>
      </c>
      <c r="CQ160" s="7" t="n">
        <v>0.4059283370767253</v>
      </c>
      <c r="CR160" s="7" t="n">
        <v>0.1179200473523621</v>
      </c>
      <c r="CS160" s="7" t="n">
        <v>0.3315227952737267</v>
      </c>
      <c r="CT160" s="7" t="n">
        <v>0.2610706884189332</v>
      </c>
      <c r="CU160" s="7" t="n">
        <v>0.3581564427145477</v>
      </c>
      <c r="CV160" s="7" t="n">
        <v>0.6334167510913786</v>
      </c>
      <c r="CW160" s="7" t="n">
        <v>0.3965276578975443</v>
      </c>
      <c r="CX160" s="7" t="n">
        <v>0.3208591845070788</v>
      </c>
      <c r="CY160" s="7" t="n">
        <v>0.556954360166636</v>
      </c>
      <c r="CZ160" s="7" t="n">
        <v>0.5070713568870753</v>
      </c>
      <c r="DA160" s="7" t="n">
        <v>0.01736446310461005</v>
      </c>
      <c r="DB160" s="7" t="n">
        <v>0.7308423081568016</v>
      </c>
      <c r="DC160" s="7" t="n">
        <v>0.2189196218175836</v>
      </c>
      <c r="DD160" s="7" t="n">
        <v>0.2904460141900674</v>
      </c>
      <c r="DE160" s="7" t="n">
        <v>0.2168310434040932</v>
      </c>
      <c r="DF160" s="7" t="n">
        <v>0.3253664204148661</v>
      </c>
      <c r="DG160" s="7" t="n">
        <v>0.1898418062216644</v>
      </c>
      <c r="DH160" s="7" t="n">
        <v>0.4107941595378514</v>
      </c>
      <c r="DI160" s="7" t="n">
        <v>0.3791104342810757</v>
      </c>
      <c r="DJ160" s="7" t="n">
        <v>0.2401718427982923</v>
      </c>
      <c r="DK160" s="7" t="n">
        <v>0.445677391197333</v>
      </c>
      <c r="DL160" s="7" t="n">
        <v>0.8698524616252243</v>
      </c>
      <c r="DM160" s="7" t="n">
        <v>0.3861679314230387</v>
      </c>
      <c r="DN160" s="7" t="n">
        <v>0.4417615633684652</v>
      </c>
      <c r="DO160" s="7" t="n">
        <v>0.2639000191295379</v>
      </c>
      <c r="DP160" s="7" t="n">
        <v>0.3363794902565521</v>
      </c>
      <c r="DQ160" s="7" t="n">
        <v>0.6197600821808469</v>
      </c>
      <c r="DR160" s="7" t="n">
        <v>0.373650347424104</v>
      </c>
      <c r="DS160" s="7" t="n">
        <v>0.4285153063195506</v>
      </c>
      <c r="DT160" s="7" t="n">
        <v>0.2890556290023229</v>
      </c>
      <c r="DU160" s="7" t="n">
        <v>0.5665856021553194</v>
      </c>
      <c r="DV160" s="7" t="n">
        <v>0.3705707246922134</v>
      </c>
      <c r="DW160" s="7" t="n">
        <v>0.2952995402385376</v>
      </c>
      <c r="DX160" s="7" t="n">
        <v>0.2255718156081</v>
      </c>
      <c r="DY160" s="7" t="n">
        <v>0.3244240059475304</v>
      </c>
      <c r="DZ160" s="7" t="n">
        <v>0.2591849338834736</v>
      </c>
      <c r="EA160" s="7" t="n">
        <v>0.4991714168638155</v>
      </c>
      <c r="EB160" s="7" t="n">
        <v>0.3538484079884556</v>
      </c>
      <c r="EC160" s="7" t="n">
        <v>0.3248049303995375</v>
      </c>
      <c r="ED160" s="7" t="n">
        <v>0.4576590749151118</v>
      </c>
      <c r="EE160" s="7" t="n">
        <v>0.4815855163458821</v>
      </c>
      <c r="EF160" s="7" t="n">
        <v>0.418143687597501</v>
      </c>
      <c r="EG160" s="7" t="n">
        <v>0.3254402538581126</v>
      </c>
      <c r="EH160" s="7" t="n">
        <v>0.4669294927725371</v>
      </c>
      <c r="EI160" s="7" t="n">
        <v>0.9854891372138509</v>
      </c>
      <c r="EJ160" s="7" t="n">
        <v>0.3316276408797663</v>
      </c>
      <c r="EK160" s="7" t="n">
        <v>0.3248792393813913</v>
      </c>
      <c r="EL160" s="7" t="n">
        <v>0.3865062388827079</v>
      </c>
      <c r="EM160" s="7" t="n">
        <v>0.321429133608602</v>
      </c>
      <c r="EN160" s="7" t="n">
        <v>0.3272815008875297</v>
      </c>
      <c r="EO160" s="7" t="n">
        <v>0.3409243288293335</v>
      </c>
      <c r="EP160" s="7" t="n">
        <v>0.2941071915309917</v>
      </c>
      <c r="EQ160" s="7" t="n">
        <v>0.3197693258914649</v>
      </c>
      <c r="ER160" s="7" t="n">
        <v>0.3069722803397083</v>
      </c>
      <c r="ES160" s="7" t="n">
        <v>0.3411249263591203</v>
      </c>
      <c r="ET160" s="7" t="n">
        <v>0.1931905896495666</v>
      </c>
      <c r="EU160" s="7" t="n">
        <v>0.392409933557078</v>
      </c>
      <c r="EV160" s="7" t="n">
        <v>0.3481349603658581</v>
      </c>
      <c r="EW160" s="7" t="n">
        <v>0.5802349659998671</v>
      </c>
      <c r="EX160" s="7" t="n">
        <v>0.2301058053596752</v>
      </c>
      <c r="EY160" s="7" t="n">
        <v>0.7687218537717937</v>
      </c>
      <c r="EZ160" s="7" t="n">
        <v>0.3476351500648612</v>
      </c>
      <c r="FA160" s="7" t="n">
        <v>0.4946974503772221</v>
      </c>
      <c r="FB160" s="7" t="n">
        <v>0.7683900017898533</v>
      </c>
      <c r="FC160" s="7" t="n">
        <v>0.4022458696622497</v>
      </c>
      <c r="FD160" s="7" t="n">
        <v>0.6369059471284901</v>
      </c>
      <c r="FE160" s="7" t="n">
        <v>1</v>
      </c>
      <c r="FF160" s="7" t="n">
        <v>0.3419569116126496</v>
      </c>
      <c r="FG160" s="7" t="n">
        <v>0.4032420094594862</v>
      </c>
      <c r="FH160" s="7" t="n">
        <v>-0.1667472993515407</v>
      </c>
      <c r="FI160" s="7" t="n">
        <v>0.351568017147499</v>
      </c>
      <c r="FJ160" s="7" t="n">
        <v>0.3468991677767993</v>
      </c>
      <c r="FK160" s="7" t="n">
        <v>0.465164137951044</v>
      </c>
      <c r="FL160" s="7" t="n">
        <v>0.3571516846301233</v>
      </c>
      <c r="FM160" s="7" t="n">
        <v>0.3562102164623748</v>
      </c>
      <c r="FN160" s="7" t="n">
        <v>0.3323894405680234</v>
      </c>
      <c r="FO160" s="7" t="n">
        <v>0.1279854632616584</v>
      </c>
      <c r="FP160" s="7" t="n">
        <v>0.2840602300102866</v>
      </c>
      <c r="FQ160" s="7" t="n">
        <v>0.2887138214122913</v>
      </c>
      <c r="FR160" s="7" t="n">
        <v>0.3663751175960394</v>
      </c>
      <c r="FS160" s="7" t="n">
        <v>0.353411761386805</v>
      </c>
      <c r="FT160" s="7" t="n">
        <v>0.2788479476174769</v>
      </c>
    </row>
    <row r="161">
      <c r="A161" s="6" t="inlineStr">
        <is>
          <t>H30007.CSI</t>
        </is>
      </c>
      <c r="B161" s="6" t="inlineStr">
        <is>
          <t>中证芯片产业指数</t>
        </is>
      </c>
      <c r="C161" s="7" t="n">
        <v>0.5870178370309374</v>
      </c>
      <c r="D161" s="7" t="n">
        <v>0.5519280834706378</v>
      </c>
      <c r="E161" s="7" t="n">
        <v>-0.2136531516224172</v>
      </c>
      <c r="F161" s="7" t="n">
        <v>0.3677295562541615</v>
      </c>
      <c r="G161" s="7" t="n">
        <v>-0.1951023418695236</v>
      </c>
      <c r="H161" s="7" t="n">
        <v>-0.1661182450724332</v>
      </c>
      <c r="I161" s="7" t="n">
        <v>0.2696150178951086</v>
      </c>
      <c r="J161" s="7" t="n">
        <v>0.1974621295023439</v>
      </c>
      <c r="K161" s="7" t="n">
        <v>0.2593487674771074</v>
      </c>
      <c r="L161" s="7" t="n">
        <v>-0.2084602154700878</v>
      </c>
      <c r="M161" s="7" t="n">
        <v>0.5809595947817602</v>
      </c>
      <c r="N161" s="7" t="n">
        <v>0.6763072965079175</v>
      </c>
      <c r="O161" s="7" t="n">
        <v>0.9103800879078701</v>
      </c>
      <c r="P161" s="7" t="n">
        <v>0.5063622106343703</v>
      </c>
      <c r="Q161" s="7" t="n">
        <v>0.9842679504359581</v>
      </c>
      <c r="R161" s="7" t="n">
        <v>0.9467910088398835</v>
      </c>
      <c r="S161" s="7" t="n">
        <v>0.8273308062976753</v>
      </c>
      <c r="T161" s="7" t="n">
        <v>0.8588463228664921</v>
      </c>
      <c r="U161" s="7" t="n">
        <v>0.4624170701345353</v>
      </c>
      <c r="V161" s="7" t="n">
        <v>0.8678631738320056</v>
      </c>
      <c r="W161" s="7" t="n">
        <v>0.854699768571522</v>
      </c>
      <c r="X161" s="7" t="n">
        <v>0.3420984181160631</v>
      </c>
      <c r="Y161" s="7" t="n">
        <v>0.3981858429717223</v>
      </c>
      <c r="Z161" s="7" t="n">
        <v>-0.1901315669680758</v>
      </c>
      <c r="AA161" s="7" t="n">
        <v>0.3378097736353735</v>
      </c>
      <c r="AB161" s="7" t="n">
        <v>-0.2049853015459436</v>
      </c>
      <c r="AC161" s="7" t="n">
        <v>0.7427758238804795</v>
      </c>
      <c r="AD161" s="7" t="n">
        <v>0.7419714442390072</v>
      </c>
      <c r="AE161" s="7" t="n">
        <v>0.6864164205403269</v>
      </c>
      <c r="AF161" s="7" t="n">
        <v>0.2507587768592165</v>
      </c>
      <c r="AG161" s="7" t="n">
        <v>0.6654725323195934</v>
      </c>
      <c r="AH161" s="7" t="n">
        <v>-0.08694576298560933</v>
      </c>
      <c r="AI161" s="7" t="n">
        <v>-0.2702582591616535</v>
      </c>
      <c r="AJ161" s="7" t="n">
        <v>-0.2136733538476968</v>
      </c>
      <c r="AK161" s="7" t="n">
        <v>0.3155420872241854</v>
      </c>
      <c r="AL161" s="7" t="n">
        <v>0.6462183004863915</v>
      </c>
      <c r="AM161" s="7" t="n">
        <v>0.1211906818083267</v>
      </c>
      <c r="AN161" s="7" t="n">
        <v>0.1372983202740878</v>
      </c>
      <c r="AO161" s="7" t="n">
        <v>0.3275224495788134</v>
      </c>
      <c r="AP161" s="7" t="n">
        <v>-0.2746945669768245</v>
      </c>
      <c r="AQ161" s="7" t="n">
        <v>0.3429097354049588</v>
      </c>
      <c r="AR161" s="7" t="n">
        <v>0.9551881727516601</v>
      </c>
      <c r="AS161" s="7" t="n">
        <v>0.7621200727144418</v>
      </c>
      <c r="AT161" s="7" t="n">
        <v>0.750013194149887</v>
      </c>
      <c r="AU161" s="7" t="n">
        <v>0.7160947848063447</v>
      </c>
      <c r="AV161" s="7" t="n">
        <v>0.7067851073914763</v>
      </c>
      <c r="AW161" s="7" t="n">
        <v>0.6360153562011269</v>
      </c>
      <c r="AX161" s="7" t="n">
        <v>0.744213048067655</v>
      </c>
      <c r="AY161" s="7" t="n">
        <v>0.2623112651208427</v>
      </c>
      <c r="AZ161" s="7" t="n">
        <v>0.6719814304264112</v>
      </c>
      <c r="BA161" s="7" t="n">
        <v>0.1676265223966793</v>
      </c>
      <c r="BB161" s="7" t="n">
        <v>0.6958284676333226</v>
      </c>
      <c r="BC161" s="7" t="n">
        <v>0.3444022622370755</v>
      </c>
      <c r="BD161" s="7" t="n">
        <v>0.1978852602322407</v>
      </c>
      <c r="BE161" s="7" t="n">
        <v>0.1214026671977437</v>
      </c>
      <c r="BF161" s="7" t="n">
        <v>-0.2301752739860371</v>
      </c>
      <c r="BG161" s="7" t="n">
        <v>0.3346690305831962</v>
      </c>
      <c r="BH161" s="7" t="n">
        <v>0.7171720807752924</v>
      </c>
      <c r="BI161" s="7" t="n">
        <v>0.4431843894761918</v>
      </c>
      <c r="BJ161" s="7" t="n">
        <v>0.626081071990191</v>
      </c>
      <c r="BK161" s="7" t="n">
        <v>0.121190735411316</v>
      </c>
      <c r="BL161" s="7" t="n">
        <v>0.1640504504568118</v>
      </c>
      <c r="BM161" s="7" t="n">
        <v>0.4783695996699114</v>
      </c>
      <c r="BN161" s="7" t="n">
        <v>0.3453014607283517</v>
      </c>
      <c r="BO161" s="7" t="n">
        <v>0.4940823852429341</v>
      </c>
      <c r="BP161" s="7" t="n">
        <v>0.2059865829761469</v>
      </c>
      <c r="BQ161" s="7" t="n">
        <v>0.5159698840790083</v>
      </c>
      <c r="BR161" s="7" t="n">
        <v>-0.4467835694521018</v>
      </c>
      <c r="BS161" s="7" t="n">
        <v>-0.2334030318207596</v>
      </c>
      <c r="BT161" s="7" t="n">
        <v>0.3493454146974739</v>
      </c>
      <c r="BU161" s="7" t="n">
        <v>0.4277567955149332</v>
      </c>
      <c r="BV161" s="7" t="n">
        <v>-0.1359527917415543</v>
      </c>
      <c r="BW161" s="7" t="n">
        <v>0.6171669005273964</v>
      </c>
      <c r="BX161" s="7" t="n">
        <v>0.5006967221018761</v>
      </c>
      <c r="BY161" s="7" t="n">
        <v>0.436036086929429</v>
      </c>
      <c r="BZ161" s="7" t="n">
        <v>0.4912290726139846</v>
      </c>
      <c r="CA161" s="7" t="n">
        <v>0.4472690934939548</v>
      </c>
      <c r="CB161" s="7" t="n">
        <v>0.3641762008932719</v>
      </c>
      <c r="CC161" s="7" t="n">
        <v>0.4465670463881436</v>
      </c>
      <c r="CD161" s="7" t="n">
        <v>0.0593381113587694</v>
      </c>
      <c r="CE161" s="7" t="n">
        <v>0.07363638753191823</v>
      </c>
      <c r="CF161" s="7" t="n">
        <v>0.6198786359776242</v>
      </c>
      <c r="CG161" s="7" t="n">
        <v>0.961763984035451</v>
      </c>
      <c r="CH161" s="7" t="n">
        <v>-0.1599488721976337</v>
      </c>
      <c r="CI161" s="7" t="n">
        <v>0.6264147139926899</v>
      </c>
      <c r="CJ161" s="7" t="n">
        <v>0.03519706988623913</v>
      </c>
      <c r="CK161" s="7" t="n">
        <v>0.3481226470381467</v>
      </c>
      <c r="CL161" s="7" t="n">
        <v>0.8213773095320169</v>
      </c>
      <c r="CM161" s="7" t="n">
        <v>0.05428888242207958</v>
      </c>
      <c r="CN161" s="7" t="n">
        <v>0.7840492710976065</v>
      </c>
      <c r="CO161" s="7" t="n">
        <v>0.3762019939270324</v>
      </c>
      <c r="CP161" s="7" t="n">
        <v>-0.4486880666608486</v>
      </c>
      <c r="CQ161" s="7" t="n">
        <v>0.3857794110594429</v>
      </c>
      <c r="CR161" s="7" t="n">
        <v>0.2595338878931134</v>
      </c>
      <c r="CS161" s="7" t="n">
        <v>0.5328468947569799</v>
      </c>
      <c r="CT161" s="7" t="n">
        <v>0.4144749790878752</v>
      </c>
      <c r="CU161" s="7" t="n">
        <v>0.5137150298661065</v>
      </c>
      <c r="CV161" s="7" t="n">
        <v>0.732068696020887</v>
      </c>
      <c r="CW161" s="7" t="n">
        <v>-0.1891452636356573</v>
      </c>
      <c r="CX161" s="7" t="n">
        <v>0.3864883448879231</v>
      </c>
      <c r="CY161" s="7" t="n">
        <v>0.5180793862962135</v>
      </c>
      <c r="CZ161" s="7" t="n">
        <v>0.1910656565304725</v>
      </c>
      <c r="DA161" s="7" t="n">
        <v>-0.341765372747847</v>
      </c>
      <c r="DB161" s="7" t="n">
        <v>0.4130106425223056</v>
      </c>
      <c r="DC161" s="7" t="n">
        <v>0.3749916064208148</v>
      </c>
      <c r="DD161" s="7" t="n">
        <v>0.7187863724788262</v>
      </c>
      <c r="DE161" s="7" t="n">
        <v>0.7671479623218018</v>
      </c>
      <c r="DF161" s="7" t="n">
        <v>0.8784288194353423</v>
      </c>
      <c r="DG161" s="7" t="n">
        <v>-0.1338815962099524</v>
      </c>
      <c r="DH161" s="7" t="n">
        <v>0.3650003149905585</v>
      </c>
      <c r="DI161" s="7" t="n">
        <v>0.4023901116147922</v>
      </c>
      <c r="DJ161" s="7" t="n">
        <v>0.708624057077429</v>
      </c>
      <c r="DK161" s="7" t="n">
        <v>0.7556905683033429</v>
      </c>
      <c r="DL161" s="7" t="n">
        <v>0.2591001757446428</v>
      </c>
      <c r="DM161" s="7" t="n">
        <v>0.6563718477472151</v>
      </c>
      <c r="DN161" s="7" t="n">
        <v>-0.1753414938528648</v>
      </c>
      <c r="DO161" s="7" t="n">
        <v>0.6798416025225498</v>
      </c>
      <c r="DP161" s="7" t="n">
        <v>0.892446921132292</v>
      </c>
      <c r="DQ161" s="7" t="n">
        <v>0.5824722924724037</v>
      </c>
      <c r="DR161" s="7" t="n">
        <v>0.451403488227245</v>
      </c>
      <c r="DS161" s="7" t="n">
        <v>0.1857333353156518</v>
      </c>
      <c r="DT161" s="7" t="n">
        <v>0.9409951278325185</v>
      </c>
      <c r="DU161" s="7" t="n">
        <v>0.7580391524505145</v>
      </c>
      <c r="DV161" s="7" t="n">
        <v>0.2761592975466135</v>
      </c>
      <c r="DW161" s="7" t="n">
        <v>0.9394966794398159</v>
      </c>
      <c r="DX161" s="7" t="n">
        <v>0.4258404061616879</v>
      </c>
      <c r="DY161" s="7" t="n">
        <v>0.4043749139368256</v>
      </c>
      <c r="DZ161" s="7" t="n">
        <v>0.8303366820950744</v>
      </c>
      <c r="EA161" s="7" t="n">
        <v>0.5403523831206603</v>
      </c>
      <c r="EB161" s="7" t="n">
        <v>0.4646500070111197</v>
      </c>
      <c r="EC161" s="7" t="n">
        <v>0.8174356779391866</v>
      </c>
      <c r="ED161" s="7" t="n">
        <v>0.5461804979326889</v>
      </c>
      <c r="EE161" s="7" t="n">
        <v>0.2926146846605321</v>
      </c>
      <c r="EF161" s="7" t="n">
        <v>0.3578657525655161</v>
      </c>
      <c r="EG161" s="7" t="n">
        <v>0.8801589171537453</v>
      </c>
      <c r="EH161" s="7" t="n">
        <v>0.748221007931312</v>
      </c>
      <c r="EI161" s="7" t="n">
        <v>0.3382268628475463</v>
      </c>
      <c r="EJ161" s="7" t="n">
        <v>0.07220886807698307</v>
      </c>
      <c r="EK161" s="7" t="n">
        <v>0.3932416665321521</v>
      </c>
      <c r="EL161" s="7" t="n">
        <v>0.6997035293917592</v>
      </c>
      <c r="EM161" s="7" t="n">
        <v>0.7723562963886579</v>
      </c>
      <c r="EN161" s="7" t="n">
        <v>0.9929614724105996</v>
      </c>
      <c r="EO161" s="7" t="n">
        <v>0.4441397199604487</v>
      </c>
      <c r="EP161" s="7" t="n">
        <v>0.9261115878634351</v>
      </c>
      <c r="EQ161" s="7" t="n">
        <v>0.7875546139637319</v>
      </c>
      <c r="ER161" s="7" t="n">
        <v>0.6645798600260544</v>
      </c>
      <c r="ES161" s="7" t="n">
        <v>0.9939251317468891</v>
      </c>
      <c r="ET161" s="7" t="n">
        <v>0.6451153322470679</v>
      </c>
      <c r="EU161" s="7" t="n">
        <v>0.5494083544514408</v>
      </c>
      <c r="EV161" s="7" t="n">
        <v>0.9099979317701034</v>
      </c>
      <c r="EW161" s="7" t="n">
        <v>0.4620533766961899</v>
      </c>
      <c r="EX161" s="7" t="n">
        <v>0.419608479666644</v>
      </c>
      <c r="EY161" s="7" t="n">
        <v>0.2363251963329469</v>
      </c>
      <c r="EZ161" s="7" t="n">
        <v>0.998979180708554</v>
      </c>
      <c r="FA161" s="7" t="n">
        <v>0.2855517874165941</v>
      </c>
      <c r="FB161" s="7" t="n">
        <v>0.3081797566627911</v>
      </c>
      <c r="FC161" s="7" t="n">
        <v>-0.2591471504241362</v>
      </c>
      <c r="FD161" s="7" t="n">
        <v>0.1962557101719203</v>
      </c>
      <c r="FE161" s="7" t="n">
        <v>0.3419569116126496</v>
      </c>
      <c r="FF161" s="7" t="n">
        <v>1</v>
      </c>
      <c r="FG161" s="7" t="n">
        <v>0.5299770344641217</v>
      </c>
      <c r="FH161" s="7" t="n">
        <v>-0.4486164790284218</v>
      </c>
      <c r="FI161" s="7" t="n">
        <v>0.1205266861135349</v>
      </c>
      <c r="FJ161" s="7" t="n">
        <v>0.996020389181886</v>
      </c>
      <c r="FK161" s="7" t="n">
        <v>-0.1374029973246451</v>
      </c>
      <c r="FL161" s="7" t="n">
        <v>0.07291499241890963</v>
      </c>
      <c r="FM161" s="7" t="n">
        <v>0.4274179408456252</v>
      </c>
      <c r="FN161" s="7" t="n">
        <v>0.3781032083944829</v>
      </c>
      <c r="FO161" s="7" t="n">
        <v>-0.3559109872341419</v>
      </c>
      <c r="FP161" s="7" t="n">
        <v>0.3216393905714063</v>
      </c>
      <c r="FQ161" s="7" t="n">
        <v>0.7320512991231404</v>
      </c>
      <c r="FR161" s="7" t="n">
        <v>0.4477675347206319</v>
      </c>
      <c r="FS161" s="7" t="n">
        <v>0.4385928712625295</v>
      </c>
      <c r="FT161" s="7" t="n">
        <v>-0.2758508027976244</v>
      </c>
    </row>
    <row r="162">
      <c r="A162" s="6" t="inlineStr">
        <is>
          <t>H30015.CSI</t>
        </is>
      </c>
      <c r="B162" s="6" t="inlineStr">
        <is>
          <t>中证800汽车与零部件指数</t>
        </is>
      </c>
      <c r="C162" s="7" t="n">
        <v>0.6677650202480659</v>
      </c>
      <c r="D162" s="7" t="n">
        <v>0.6658755740112096</v>
      </c>
      <c r="E162" s="7" t="n">
        <v>0.07899890493413499</v>
      </c>
      <c r="F162" s="7" t="n">
        <v>0.5291002471071231</v>
      </c>
      <c r="G162" s="7" t="n">
        <v>0.1125117428366536</v>
      </c>
      <c r="H162" s="7" t="n">
        <v>0.2619590161002717</v>
      </c>
      <c r="I162" s="7" t="n">
        <v>0.3502951910888432</v>
      </c>
      <c r="J162" s="7" t="n">
        <v>0.281505896692117</v>
      </c>
      <c r="K162" s="7" t="n">
        <v>0.6744974531702587</v>
      </c>
      <c r="L162" s="7" t="n">
        <v>0.07776389986200793</v>
      </c>
      <c r="M162" s="7" t="n">
        <v>0.6718674335591013</v>
      </c>
      <c r="N162" s="7" t="n">
        <v>0.7127866765347161</v>
      </c>
      <c r="O162" s="7" t="n">
        <v>0.5952042940243847</v>
      </c>
      <c r="P162" s="7" t="n">
        <v>0.5493663901342488</v>
      </c>
      <c r="Q162" s="7" t="n">
        <v>0.4906685601120898</v>
      </c>
      <c r="R162" s="7" t="n">
        <v>0.544063929850457</v>
      </c>
      <c r="S162" s="7" t="n">
        <v>0.6281323397501285</v>
      </c>
      <c r="T162" s="7" t="n">
        <v>0.4741484201805044</v>
      </c>
      <c r="U162" s="7" t="n">
        <v>0.5631167814875154</v>
      </c>
      <c r="V162" s="7" t="n">
        <v>0.6025727892689871</v>
      </c>
      <c r="W162" s="7" t="n">
        <v>0.5748982943467188</v>
      </c>
      <c r="X162" s="7" t="n">
        <v>0.4103919340302363</v>
      </c>
      <c r="Y162" s="7" t="n">
        <v>0.6098046199280307</v>
      </c>
      <c r="Z162" s="7" t="n">
        <v>0.2053212252850327</v>
      </c>
      <c r="AA162" s="7" t="n">
        <v>0.4056204767983297</v>
      </c>
      <c r="AB162" s="7" t="n">
        <v>0.08472602410629759</v>
      </c>
      <c r="AC162" s="7" t="n">
        <v>0.6527438312435455</v>
      </c>
      <c r="AD162" s="7" t="n">
        <v>0.6932217021961675</v>
      </c>
      <c r="AE162" s="7" t="n">
        <v>0.722043866669041</v>
      </c>
      <c r="AF162" s="7" t="n">
        <v>0.4624550500542847</v>
      </c>
      <c r="AG162" s="7" t="n">
        <v>0.6237140908788017</v>
      </c>
      <c r="AH162" s="7" t="n">
        <v>0.2757510820775356</v>
      </c>
      <c r="AI162" s="7" t="n">
        <v>-0.1120024750256442</v>
      </c>
      <c r="AJ162" s="7" t="n">
        <v>0.2375676118239088</v>
      </c>
      <c r="AK162" s="7" t="n">
        <v>0.527813408615293</v>
      </c>
      <c r="AL162" s="7" t="n">
        <v>0.3167431344154201</v>
      </c>
      <c r="AM162" s="7" t="n">
        <v>0.4548052282231635</v>
      </c>
      <c r="AN162" s="7" t="n">
        <v>0.3857593929309222</v>
      </c>
      <c r="AO162" s="7" t="n">
        <v>0.5375578657644592</v>
      </c>
      <c r="AP162" s="7" t="n">
        <v>-0.1030605638840754</v>
      </c>
      <c r="AQ162" s="7" t="n">
        <v>0.5238426167685046</v>
      </c>
      <c r="AR162" s="7" t="n">
        <v>0.5617712027569178</v>
      </c>
      <c r="AS162" s="7" t="n">
        <v>0.7120373181356754</v>
      </c>
      <c r="AT162" s="7" t="n">
        <v>0.5659908154746579</v>
      </c>
      <c r="AU162" s="7" t="n">
        <v>0.5514904321443796</v>
      </c>
      <c r="AV162" s="7" t="n">
        <v>0.5023544775205689</v>
      </c>
      <c r="AW162" s="7" t="n">
        <v>0.3768677854031602</v>
      </c>
      <c r="AX162" s="7" t="n">
        <v>0.6345257543705465</v>
      </c>
      <c r="AY162" s="7" t="n">
        <v>0.6266130963279621</v>
      </c>
      <c r="AZ162" s="7" t="n">
        <v>0.6613071306095913</v>
      </c>
      <c r="BA162" s="7" t="n">
        <v>0.2456894786844379</v>
      </c>
      <c r="BB162" s="7" t="n">
        <v>0.4189535732774344</v>
      </c>
      <c r="BC162" s="7" t="n">
        <v>0.404935810427033</v>
      </c>
      <c r="BD162" s="7" t="n">
        <v>0.4290957564993222</v>
      </c>
      <c r="BE162" s="7" t="n">
        <v>0.3472367795206499</v>
      </c>
      <c r="BF162" s="7" t="n">
        <v>-0.1141592983212287</v>
      </c>
      <c r="BG162" s="7" t="n">
        <v>0.4665798649025802</v>
      </c>
      <c r="BH162" s="7" t="n">
        <v>0.5227971898682255</v>
      </c>
      <c r="BI162" s="7" t="n">
        <v>0.5949707613483121</v>
      </c>
      <c r="BJ162" s="7" t="n">
        <v>0.6003001852256131</v>
      </c>
      <c r="BK162" s="7" t="n">
        <v>0.4548053772993562</v>
      </c>
      <c r="BL162" s="7" t="n">
        <v>0.3911693837264045</v>
      </c>
      <c r="BM162" s="7" t="n">
        <v>0.4902872408878165</v>
      </c>
      <c r="BN162" s="7" t="n">
        <v>0.2261145189418744</v>
      </c>
      <c r="BO162" s="7" t="n">
        <v>0.48389505330623</v>
      </c>
      <c r="BP162" s="7" t="n">
        <v>0.4645480542869745</v>
      </c>
      <c r="BQ162" s="7" t="n">
        <v>0.7084126565712003</v>
      </c>
      <c r="BR162" s="7" t="n">
        <v>-0.1317207454254989</v>
      </c>
      <c r="BS162" s="7" t="n">
        <v>0.1135557379852575</v>
      </c>
      <c r="BT162" s="7" t="n">
        <v>0.4634085122030144</v>
      </c>
      <c r="BU162" s="7" t="n">
        <v>0.5395215725894421</v>
      </c>
      <c r="BV162" s="7" t="n">
        <v>0.06985898302560005</v>
      </c>
      <c r="BW162" s="7" t="n">
        <v>0.6938312767154684</v>
      </c>
      <c r="BX162" s="7" t="n">
        <v>0.5537082406688247</v>
      </c>
      <c r="BY162" s="7" t="n">
        <v>0.6204509359156321</v>
      </c>
      <c r="BZ162" s="7" t="n">
        <v>0.5227947920078585</v>
      </c>
      <c r="CA162" s="7" t="n">
        <v>0.3131893895723452</v>
      </c>
      <c r="CB162" s="7" t="n">
        <v>0.4899880429844772</v>
      </c>
      <c r="CC162" s="7" t="n">
        <v>0.4945804645561753</v>
      </c>
      <c r="CD162" s="7" t="n">
        <v>0.3779032316889512</v>
      </c>
      <c r="CE162" s="7" t="n">
        <v>0.414496784062222</v>
      </c>
      <c r="CF162" s="7" t="n">
        <v>0.3371962289616244</v>
      </c>
      <c r="CG162" s="7" t="n">
        <v>0.5548604035463204</v>
      </c>
      <c r="CH162" s="7" t="n">
        <v>0.2328739030052174</v>
      </c>
      <c r="CI162" s="7" t="n">
        <v>0.7922310081590579</v>
      </c>
      <c r="CJ162" s="7" t="n">
        <v>0.2932180680649445</v>
      </c>
      <c r="CK162" s="7" t="n">
        <v>0.4061217366019391</v>
      </c>
      <c r="CL162" s="7" t="n">
        <v>0.3618498289135529</v>
      </c>
      <c r="CM162" s="7" t="n">
        <v>0.3155879944906685</v>
      </c>
      <c r="CN162" s="7" t="n">
        <v>0.7409038857770751</v>
      </c>
      <c r="CO162" s="7" t="n">
        <v>0.4841662062454464</v>
      </c>
      <c r="CP162" s="7" t="n">
        <v>-0.05348185905897304</v>
      </c>
      <c r="CQ162" s="7" t="n">
        <v>0.479229319456616</v>
      </c>
      <c r="CR162" s="7" t="n">
        <v>0.1736353756292068</v>
      </c>
      <c r="CS162" s="7" t="n">
        <v>0.211164538232879</v>
      </c>
      <c r="CT162" s="7" t="n">
        <v>0.3208047938765182</v>
      </c>
      <c r="CU162" s="7" t="n">
        <v>0.2168413253037791</v>
      </c>
      <c r="CV162" s="7" t="n">
        <v>0.7182529347976813</v>
      </c>
      <c r="CW162" s="7" t="n">
        <v>0.2237202900913199</v>
      </c>
      <c r="CX162" s="7" t="n">
        <v>0.4420909849599879</v>
      </c>
      <c r="CY162" s="7" t="n">
        <v>0.7084900215873261</v>
      </c>
      <c r="CZ162" s="7" t="n">
        <v>0.4655366564346173</v>
      </c>
      <c r="DA162" s="7" t="n">
        <v>-0.04364488173518087</v>
      </c>
      <c r="DB162" s="7" t="n">
        <v>0.5886589582526328</v>
      </c>
      <c r="DC162" s="7" t="n">
        <v>0.4595724864103381</v>
      </c>
      <c r="DD162" s="7" t="n">
        <v>0.2563845155528084</v>
      </c>
      <c r="DE162" s="7" t="n">
        <v>0.389868143555883</v>
      </c>
      <c r="DF162" s="7" t="n">
        <v>0.4486756719837332</v>
      </c>
      <c r="DG162" s="7" t="n">
        <v>0.3323331546645095</v>
      </c>
      <c r="DH162" s="7" t="n">
        <v>0.5071119581132646</v>
      </c>
      <c r="DI162" s="7" t="n">
        <v>0.5109156341080799</v>
      </c>
      <c r="DJ162" s="7" t="n">
        <v>0.359994739966967</v>
      </c>
      <c r="DK162" s="7" t="n">
        <v>0.5888428744790559</v>
      </c>
      <c r="DL162" s="7" t="n">
        <v>0.2543412669523885</v>
      </c>
      <c r="DM162" s="7" t="n">
        <v>0.3674113227025717</v>
      </c>
      <c r="DN162" s="7" t="n">
        <v>-0.05762526211841722</v>
      </c>
      <c r="DO162" s="7" t="n">
        <v>0.4077095592481727</v>
      </c>
      <c r="DP162" s="7" t="n">
        <v>0.4965782554246947</v>
      </c>
      <c r="DQ162" s="7" t="n">
        <v>0.6148696738043564</v>
      </c>
      <c r="DR162" s="7" t="n">
        <v>0.4911157836697457</v>
      </c>
      <c r="DS162" s="7" t="n">
        <v>0.4399193548455056</v>
      </c>
      <c r="DT162" s="7" t="n">
        <v>0.5030609493984056</v>
      </c>
      <c r="DU162" s="7" t="n">
        <v>0.696582718417931</v>
      </c>
      <c r="DV162" s="7" t="n">
        <v>0.5500420635097372</v>
      </c>
      <c r="DW162" s="7" t="n">
        <v>0.5602041217943053</v>
      </c>
      <c r="DX162" s="7" t="n">
        <v>0.4632910021381644</v>
      </c>
      <c r="DY162" s="7" t="n">
        <v>0.250102610176165</v>
      </c>
      <c r="DZ162" s="7" t="n">
        <v>0.4557560980101187</v>
      </c>
      <c r="EA162" s="7" t="n">
        <v>0.6465844699763639</v>
      </c>
      <c r="EB162" s="7" t="n">
        <v>0.624498093817808</v>
      </c>
      <c r="EC162" s="7" t="n">
        <v>0.5152858021188111</v>
      </c>
      <c r="ED162" s="7" t="n">
        <v>0.7343661241756898</v>
      </c>
      <c r="EE162" s="7" t="n">
        <v>0.5871025820478688</v>
      </c>
      <c r="EF162" s="7" t="n">
        <v>0.477626255522891</v>
      </c>
      <c r="EG162" s="7" t="n">
        <v>0.51389592280475</v>
      </c>
      <c r="EH162" s="7" t="n">
        <v>0.6606693290038288</v>
      </c>
      <c r="EI162" s="7" t="n">
        <v>0.3869885978160437</v>
      </c>
      <c r="EJ162" s="7" t="n">
        <v>0.2933016834677162</v>
      </c>
      <c r="EK162" s="7" t="n">
        <v>0.378351778183602</v>
      </c>
      <c r="EL162" s="7" t="n">
        <v>0.6213060751173972</v>
      </c>
      <c r="EM162" s="7" t="n">
        <v>0.554246482370084</v>
      </c>
      <c r="EN162" s="7" t="n">
        <v>0.5203994534689501</v>
      </c>
      <c r="EO162" s="7" t="n">
        <v>0.3446717233494781</v>
      </c>
      <c r="EP162" s="7" t="n">
        <v>0.4361433073497448</v>
      </c>
      <c r="EQ162" s="7" t="n">
        <v>0.4027005588398627</v>
      </c>
      <c r="ER162" s="7" t="n">
        <v>0.2690786053035895</v>
      </c>
      <c r="ES162" s="7" t="n">
        <v>0.5185376488812611</v>
      </c>
      <c r="ET162" s="7" t="n">
        <v>0.7306531950550292</v>
      </c>
      <c r="EU162" s="7" t="n">
        <v>0.5122495863688894</v>
      </c>
      <c r="EV162" s="7" t="n">
        <v>0.6496673675293698</v>
      </c>
      <c r="EW162" s="7" t="n">
        <v>0.6427529158791444</v>
      </c>
      <c r="EX162" s="7" t="n">
        <v>0.4630756286240143</v>
      </c>
      <c r="EY162" s="7" t="n">
        <v>0.4783487329374156</v>
      </c>
      <c r="EZ162" s="7" t="n">
        <v>0.5348480041330542</v>
      </c>
      <c r="FA162" s="7" t="n">
        <v>0.490477736389078</v>
      </c>
      <c r="FB162" s="7" t="n">
        <v>0.6017982293448809</v>
      </c>
      <c r="FC162" s="7" t="n">
        <v>0.002199507148213007</v>
      </c>
      <c r="FD162" s="7" t="n">
        <v>0.4265197229219944</v>
      </c>
      <c r="FE162" s="7" t="n">
        <v>0.4032420094594862</v>
      </c>
      <c r="FF162" s="7" t="n">
        <v>0.5299770344641217</v>
      </c>
      <c r="FG162" s="7" t="n">
        <v>1</v>
      </c>
      <c r="FH162" s="7" t="n">
        <v>-0.1376454931664092</v>
      </c>
      <c r="FI162" s="7" t="n">
        <v>0.3387926233415711</v>
      </c>
      <c r="FJ162" s="7" t="n">
        <v>0.528107529087941</v>
      </c>
      <c r="FK162" s="7" t="n">
        <v>0.004073949783568278</v>
      </c>
      <c r="FL162" s="7" t="n">
        <v>0.2942662235059181</v>
      </c>
      <c r="FM162" s="7" t="n">
        <v>0.3310300506591016</v>
      </c>
      <c r="FN162" s="7" t="n">
        <v>0.4438868934911436</v>
      </c>
      <c r="FO162" s="7" t="n">
        <v>0.03439287422628275</v>
      </c>
      <c r="FP162" s="7" t="n">
        <v>0.2347927594973624</v>
      </c>
      <c r="FQ162" s="7" t="n">
        <v>0.7040095842392562</v>
      </c>
      <c r="FR162" s="7" t="n">
        <v>0.4457475387911794</v>
      </c>
      <c r="FS162" s="7" t="n">
        <v>0.4658576321535609</v>
      </c>
      <c r="FT162" s="7" t="n">
        <v>0.1558335585256888</v>
      </c>
    </row>
    <row r="163">
      <c r="A163" s="6" t="inlineStr">
        <is>
          <t>H30022.CSI</t>
        </is>
      </c>
      <c r="B163" s="6" t="inlineStr">
        <is>
          <t>中证800银行指数</t>
        </is>
      </c>
      <c r="C163" s="7" t="n">
        <v>0.06826729215194673</v>
      </c>
      <c r="D163" s="7" t="n">
        <v>0.1062398617312808</v>
      </c>
      <c r="E163" s="7" t="n">
        <v>0.4308022210019283</v>
      </c>
      <c r="F163" s="7" t="n">
        <v>0.3005493491839149</v>
      </c>
      <c r="G163" s="7" t="n">
        <v>0.8030638052505992</v>
      </c>
      <c r="H163" s="7" t="n">
        <v>0.3597088145443997</v>
      </c>
      <c r="I163" s="7" t="n">
        <v>-0.06300408885886238</v>
      </c>
      <c r="J163" s="7" t="n">
        <v>-0.03340875974760776</v>
      </c>
      <c r="K163" s="7" t="n">
        <v>0.1579028809744527</v>
      </c>
      <c r="L163" s="7" t="n">
        <v>0.4098862850365591</v>
      </c>
      <c r="M163" s="7" t="n">
        <v>0.09442017402123509</v>
      </c>
      <c r="N163" s="7" t="n">
        <v>-0.09537819628778614</v>
      </c>
      <c r="O163" s="7" t="n">
        <v>-0.4129717557213661</v>
      </c>
      <c r="P163" s="7" t="n">
        <v>-0.09817076284268848</v>
      </c>
      <c r="Q163" s="7" t="n">
        <v>-0.4603130319756503</v>
      </c>
      <c r="R163" s="7" t="n">
        <v>-0.4386541838467589</v>
      </c>
      <c r="S163" s="7" t="n">
        <v>-0.3860867798071443</v>
      </c>
      <c r="T163" s="7" t="n">
        <v>-0.4213298565240363</v>
      </c>
      <c r="U163" s="7" t="n">
        <v>-0.2938057611409957</v>
      </c>
      <c r="V163" s="7" t="n">
        <v>-0.3841137348676467</v>
      </c>
      <c r="W163" s="7" t="n">
        <v>-0.4133521626929622</v>
      </c>
      <c r="X163" s="7" t="n">
        <v>-0.1456730420301293</v>
      </c>
      <c r="Y163" s="7" t="n">
        <v>-0.1179079875118677</v>
      </c>
      <c r="Z163" s="7" t="n">
        <v>0.3612153170240511</v>
      </c>
      <c r="AA163" s="7" t="n">
        <v>-0.1571970622342231</v>
      </c>
      <c r="AB163" s="7" t="n">
        <v>0.4517620438822587</v>
      </c>
      <c r="AC163" s="7" t="n">
        <v>-0.3087900965355934</v>
      </c>
      <c r="AD163" s="7" t="n">
        <v>-0.3370376823662914</v>
      </c>
      <c r="AE163" s="7" t="n">
        <v>-0.08667241284066479</v>
      </c>
      <c r="AF163" s="7" t="n">
        <v>0.2042458926023068</v>
      </c>
      <c r="AG163" s="7" t="n">
        <v>-0.06949803353718539</v>
      </c>
      <c r="AH163" s="7" t="n">
        <v>0.3794105094022979</v>
      </c>
      <c r="AI163" s="7" t="n">
        <v>0.2414545938218163</v>
      </c>
      <c r="AJ163" s="7" t="n">
        <v>0.3607641802053544</v>
      </c>
      <c r="AK163" s="7" t="n">
        <v>0.1211491765274489</v>
      </c>
      <c r="AL163" s="7" t="n">
        <v>-0.1841264496352597</v>
      </c>
      <c r="AM163" s="7" t="n">
        <v>0.05416196466433176</v>
      </c>
      <c r="AN163" s="7" t="n">
        <v>-0.05207824891661757</v>
      </c>
      <c r="AO163" s="7" t="n">
        <v>-0.1604897540765848</v>
      </c>
      <c r="AP163" s="7" t="n">
        <v>0.2374073367259876</v>
      </c>
      <c r="AQ163" s="7" t="n">
        <v>0.1028788967018276</v>
      </c>
      <c r="AR163" s="7" t="n">
        <v>-0.4057746796245187</v>
      </c>
      <c r="AS163" s="7" t="n">
        <v>-0.2521802028918071</v>
      </c>
      <c r="AT163" s="7" t="n">
        <v>-0.2399573058449938</v>
      </c>
      <c r="AU163" s="7" t="n">
        <v>-0.3121606169204897</v>
      </c>
      <c r="AV163" s="7" t="n">
        <v>-0.1956379575403319</v>
      </c>
      <c r="AW163" s="7" t="n">
        <v>-0.2308048004142457</v>
      </c>
      <c r="AX163" s="7" t="n">
        <v>-0.3378893036579888</v>
      </c>
      <c r="AY163" s="7" t="n">
        <v>0.121279696796265</v>
      </c>
      <c r="AZ163" s="7" t="n">
        <v>-0.1116197955925706</v>
      </c>
      <c r="BA163" s="7" t="n">
        <v>-0.1808910868809749</v>
      </c>
      <c r="BB163" s="7" t="n">
        <v>-0.2528852940764955</v>
      </c>
      <c r="BC163" s="7" t="n">
        <v>-0.1533423390204176</v>
      </c>
      <c r="BD163" s="7" t="n">
        <v>0.3062608373738404</v>
      </c>
      <c r="BE163" s="7" t="n">
        <v>0.01352040344897958</v>
      </c>
      <c r="BF163" s="7" t="n">
        <v>0.1488760044027095</v>
      </c>
      <c r="BG163" s="7" t="n">
        <v>-0.004376775349266347</v>
      </c>
      <c r="BH163" s="7" t="n">
        <v>-0.2106901493451128</v>
      </c>
      <c r="BI163" s="7" t="n">
        <v>-0.2849972266698534</v>
      </c>
      <c r="BJ163" s="7" t="n">
        <v>-0.05692166302752504</v>
      </c>
      <c r="BK163" s="7" t="n">
        <v>0.05416200506734004</v>
      </c>
      <c r="BL163" s="7" t="n">
        <v>0.3507240033663925</v>
      </c>
      <c r="BM163" s="7" t="n">
        <v>-0.237520265877513</v>
      </c>
      <c r="BN163" s="7" t="n">
        <v>-0.006241874013044563</v>
      </c>
      <c r="BO163" s="7" t="n">
        <v>-0.2713226099769839</v>
      </c>
      <c r="BP163" s="7" t="n">
        <v>0.293580368305899</v>
      </c>
      <c r="BQ163" s="7" t="n">
        <v>-0.2671191661773425</v>
      </c>
      <c r="BR163" s="7" t="n">
        <v>0.9997198456560382</v>
      </c>
      <c r="BS163" s="7" t="n">
        <v>0.3350465423800008</v>
      </c>
      <c r="BT163" s="7" t="n">
        <v>0.04369188050976795</v>
      </c>
      <c r="BU163" s="7" t="n">
        <v>0.01642489107818027</v>
      </c>
      <c r="BV163" s="7" t="n">
        <v>0.2437729516626516</v>
      </c>
      <c r="BW163" s="7" t="n">
        <v>0.03598918526230546</v>
      </c>
      <c r="BX163" s="7" t="n">
        <v>0.1799239778703654</v>
      </c>
      <c r="BY163" s="7" t="n">
        <v>0.1820334111724359</v>
      </c>
      <c r="BZ163" s="7" t="n">
        <v>-0.2576773717044417</v>
      </c>
      <c r="CA163" s="7" t="n">
        <v>-0.1337438173643456</v>
      </c>
      <c r="CB163" s="7" t="n">
        <v>-0.1239880901597735</v>
      </c>
      <c r="CC163" s="7" t="n">
        <v>-0.2781034135210684</v>
      </c>
      <c r="CD163" s="7" t="n">
        <v>0.1174422150858527</v>
      </c>
      <c r="CE163" s="7" t="n">
        <v>0.273375802411</v>
      </c>
      <c r="CF163" s="7" t="n">
        <v>-0.2569589956794562</v>
      </c>
      <c r="CG163" s="7" t="n">
        <v>-0.4091709605543694</v>
      </c>
      <c r="CH163" s="7" t="n">
        <v>0.3280325176135249</v>
      </c>
      <c r="CI163" s="7" t="n">
        <v>-0.1565719566890638</v>
      </c>
      <c r="CJ163" s="7" t="n">
        <v>0.02214068907114163</v>
      </c>
      <c r="CK163" s="7" t="n">
        <v>-0.1575410653887908</v>
      </c>
      <c r="CL163" s="7" t="n">
        <v>-0.3205322904876617</v>
      </c>
      <c r="CM163" s="7" t="n">
        <v>0.2658382102967164</v>
      </c>
      <c r="CN163" s="7" t="n">
        <v>-0.2873700649798984</v>
      </c>
      <c r="CO163" s="7" t="n">
        <v>0.05428905917211428</v>
      </c>
      <c r="CP163" s="7" t="n">
        <v>0.690277895602215</v>
      </c>
      <c r="CQ163" s="7" t="n">
        <v>0.03534784469763567</v>
      </c>
      <c r="CR163" s="7" t="n">
        <v>0.05433009005179879</v>
      </c>
      <c r="CS163" s="7" t="n">
        <v>-0.2607558408242286</v>
      </c>
      <c r="CT163" s="7" t="n">
        <v>-0.01297673948631068</v>
      </c>
      <c r="CU163" s="7" t="n">
        <v>-0.2650622633362364</v>
      </c>
      <c r="CV163" s="7" t="n">
        <v>-0.1925574381909206</v>
      </c>
      <c r="CW163" s="7" t="n">
        <v>0.5370170461560321</v>
      </c>
      <c r="CX163" s="7" t="n">
        <v>-0.09729737168271629</v>
      </c>
      <c r="CY163" s="7" t="n">
        <v>-0.269915474339872</v>
      </c>
      <c r="CZ163" s="7" t="n">
        <v>0.05655425434049645</v>
      </c>
      <c r="DA163" s="7" t="n">
        <v>0.9194960680512451</v>
      </c>
      <c r="DB163" s="7" t="n">
        <v>0.04189458151361134</v>
      </c>
      <c r="DC163" s="7" t="n">
        <v>-0.1625836308223188</v>
      </c>
      <c r="DD163" s="7" t="n">
        <v>-0.2940589424070556</v>
      </c>
      <c r="DE163" s="7" t="n">
        <v>-0.2984436929122918</v>
      </c>
      <c r="DF163" s="7" t="n">
        <v>-0.3224428883997111</v>
      </c>
      <c r="DG163" s="7" t="n">
        <v>0.359248464329552</v>
      </c>
      <c r="DH163" s="7" t="n">
        <v>-0.2382402122477227</v>
      </c>
      <c r="DI163" s="7" t="n">
        <v>0.01299439237198551</v>
      </c>
      <c r="DJ163" s="7" t="n">
        <v>-0.2562647895218874</v>
      </c>
      <c r="DK163" s="7" t="n">
        <v>-0.2910310022297175</v>
      </c>
      <c r="DL163" s="7" t="n">
        <v>-0.09608707927580219</v>
      </c>
      <c r="DM163" s="7" t="n">
        <v>-0.2929531844629472</v>
      </c>
      <c r="DN163" s="7" t="n">
        <v>0.1237811351721</v>
      </c>
      <c r="DO163" s="7" t="n">
        <v>-0.2483978312772688</v>
      </c>
      <c r="DP163" s="7" t="n">
        <v>-0.3439012971120086</v>
      </c>
      <c r="DQ163" s="7" t="n">
        <v>0.1133719115750005</v>
      </c>
      <c r="DR163" s="7" t="n">
        <v>0.002426695159132622</v>
      </c>
      <c r="DS163" s="7" t="n">
        <v>0.3241384512013278</v>
      </c>
      <c r="DT163" s="7" t="n">
        <v>-0.3860423374797839</v>
      </c>
      <c r="DU163" s="7" t="n">
        <v>-0.1815349300968654</v>
      </c>
      <c r="DV163" s="7" t="n">
        <v>0.1425202598613318</v>
      </c>
      <c r="DW163" s="7" t="n">
        <v>-0.3968724862111571</v>
      </c>
      <c r="DX163" s="7" t="n">
        <v>-0.1957352597477418</v>
      </c>
      <c r="DY163" s="7" t="n">
        <v>-0.02104482585120953</v>
      </c>
      <c r="DZ163" s="7" t="n">
        <v>-0.3218339028627707</v>
      </c>
      <c r="EA163" s="7" t="n">
        <v>-0.1310500662133115</v>
      </c>
      <c r="EB163" s="7" t="n">
        <v>-0.2907874267408737</v>
      </c>
      <c r="EC163" s="7" t="n">
        <v>-0.3944170221957788</v>
      </c>
      <c r="ED163" s="7" t="n">
        <v>-0.1931746262678267</v>
      </c>
      <c r="EE163" s="7" t="n">
        <v>-0.04045496648840103</v>
      </c>
      <c r="EF163" s="7" t="n">
        <v>-0.2805887715595242</v>
      </c>
      <c r="EG163" s="7" t="n">
        <v>-0.4151735287943483</v>
      </c>
      <c r="EH163" s="7" t="n">
        <v>-0.4519043749968067</v>
      </c>
      <c r="EI163" s="7" t="n">
        <v>-0.1582660875688685</v>
      </c>
      <c r="EJ163" s="7" t="n">
        <v>0.05433897350356224</v>
      </c>
      <c r="EK163" s="7" t="n">
        <v>-0.3284070089849367</v>
      </c>
      <c r="EL163" s="7" t="n">
        <v>-0.3240622145950464</v>
      </c>
      <c r="EM163" s="7" t="n">
        <v>-0.399624415599282</v>
      </c>
      <c r="EN163" s="7" t="n">
        <v>-0.4538518333750485</v>
      </c>
      <c r="EO163" s="7" t="n">
        <v>-0.1393879907193473</v>
      </c>
      <c r="EP163" s="7" t="n">
        <v>-0.4396651313496932</v>
      </c>
      <c r="EQ163" s="7" t="n">
        <v>-0.3171721342069146</v>
      </c>
      <c r="ER163" s="7" t="n">
        <v>-0.2470363435941738</v>
      </c>
      <c r="ES163" s="7" t="n">
        <v>-0.4416417356035536</v>
      </c>
      <c r="ET163" s="7" t="n">
        <v>-0.3158140271210809</v>
      </c>
      <c r="EU163" s="7" t="n">
        <v>-0.3745035415852741</v>
      </c>
      <c r="EV163" s="7" t="n">
        <v>-0.3692145076997724</v>
      </c>
      <c r="EW163" s="7" t="n">
        <v>-0.2701256758953064</v>
      </c>
      <c r="EX163" s="7" t="n">
        <v>-0.2007240546104037</v>
      </c>
      <c r="EY163" s="7" t="n">
        <v>0.05045508395153517</v>
      </c>
      <c r="EZ163" s="7" t="n">
        <v>-0.4455491707934707</v>
      </c>
      <c r="FA163" s="7" t="n">
        <v>0.1159240697208092</v>
      </c>
      <c r="FB163" s="7" t="n">
        <v>0.06283036384716569</v>
      </c>
      <c r="FC163" s="7" t="n">
        <v>0.3398399968138652</v>
      </c>
      <c r="FD163" s="7" t="n">
        <v>0.009979203210030423</v>
      </c>
      <c r="FE163" s="7" t="n">
        <v>-0.1667472993515407</v>
      </c>
      <c r="FF163" s="7" t="n">
        <v>-0.4486164790284218</v>
      </c>
      <c r="FG163" s="7" t="n">
        <v>-0.1376454931664092</v>
      </c>
      <c r="FH163" s="7" t="n">
        <v>1</v>
      </c>
      <c r="FI163" s="7" t="n">
        <v>0.3759204935412302</v>
      </c>
      <c r="FJ163" s="7" t="n">
        <v>-0.4503966950393816</v>
      </c>
      <c r="FK163" s="7" t="n">
        <v>0.13364098913063</v>
      </c>
      <c r="FL163" s="7" t="n">
        <v>0.06761263145718577</v>
      </c>
      <c r="FM163" s="7" t="n">
        <v>-0.1345676233959036</v>
      </c>
      <c r="FN163" s="7" t="n">
        <v>0.002683831059458511</v>
      </c>
      <c r="FO163" s="7" t="n">
        <v>0.7702048363094399</v>
      </c>
      <c r="FP163" s="7" t="n">
        <v>-0.02209721676486892</v>
      </c>
      <c r="FQ163" s="7" t="n">
        <v>-0.3647235993318019</v>
      </c>
      <c r="FR163" s="7" t="n">
        <v>-0.3398369708085952</v>
      </c>
      <c r="FS163" s="7" t="n">
        <v>0.001475731580035741</v>
      </c>
      <c r="FT163" s="7" t="n">
        <v>0.6578079062693785</v>
      </c>
    </row>
    <row r="164">
      <c r="A164" s="6" t="inlineStr">
        <is>
          <t>H30035.CSI</t>
        </is>
      </c>
      <c r="B164" s="6" t="inlineStr">
        <is>
          <t>沪深300非银行金融指数</t>
        </is>
      </c>
      <c r="C164" s="7" t="n">
        <v>0.5392889043236702</v>
      </c>
      <c r="D164" s="7" t="n">
        <v>0.6466295415410335</v>
      </c>
      <c r="E164" s="7" t="n">
        <v>0.2873750610228924</v>
      </c>
      <c r="F164" s="7" t="n">
        <v>0.8099793257691138</v>
      </c>
      <c r="G164" s="7" t="n">
        <v>0.8465210612376974</v>
      </c>
      <c r="H164" s="7" t="n">
        <v>0.6363628025537162</v>
      </c>
      <c r="I164" s="7" t="n">
        <v>0.2973469724816631</v>
      </c>
      <c r="J164" s="7" t="n">
        <v>0.2853806009430326</v>
      </c>
      <c r="K164" s="7" t="n">
        <v>0.657934888920587</v>
      </c>
      <c r="L164" s="7" t="n">
        <v>0.2756330140851821</v>
      </c>
      <c r="M164" s="7" t="n">
        <v>0.6723724842188689</v>
      </c>
      <c r="N164" s="7" t="n">
        <v>0.5467923900655385</v>
      </c>
      <c r="O164" s="7" t="n">
        <v>0.1583874145682221</v>
      </c>
      <c r="P164" s="7" t="n">
        <v>0.4266746041326609</v>
      </c>
      <c r="Q164" s="7" t="n">
        <v>0.1002358466438472</v>
      </c>
      <c r="R164" s="7" t="n">
        <v>0.1839786204381024</v>
      </c>
      <c r="S164" s="7" t="n">
        <v>0.1344502294956238</v>
      </c>
      <c r="T164" s="7" t="n">
        <v>0.04852477854964323</v>
      </c>
      <c r="U164" s="7" t="n">
        <v>0.2185363308469345</v>
      </c>
      <c r="V164" s="7" t="n">
        <v>0.1529126702804279</v>
      </c>
      <c r="W164" s="7" t="n">
        <v>0.1325772446632034</v>
      </c>
      <c r="X164" s="7" t="n">
        <v>0.3668981677724192</v>
      </c>
      <c r="Y164" s="7" t="n">
        <v>0.3625741347982361</v>
      </c>
      <c r="Z164" s="7" t="n">
        <v>0.6271482392596832</v>
      </c>
      <c r="AA164" s="7" t="n">
        <v>0.3647668249642307</v>
      </c>
      <c r="AB164" s="7" t="n">
        <v>0.277690230626513</v>
      </c>
      <c r="AC164" s="7" t="n">
        <v>0.2643254491207017</v>
      </c>
      <c r="AD164" s="7" t="n">
        <v>0.3138739805847485</v>
      </c>
      <c r="AE164" s="7" t="n">
        <v>0.5568417468029541</v>
      </c>
      <c r="AF164" s="7" t="n">
        <v>0.5934341031251834</v>
      </c>
      <c r="AG164" s="7" t="n">
        <v>0.5710898347434098</v>
      </c>
      <c r="AH164" s="7" t="n">
        <v>0.4326189490881643</v>
      </c>
      <c r="AI164" s="7" t="n">
        <v>0.02672598064580882</v>
      </c>
      <c r="AJ164" s="7" t="n">
        <v>0.6150689030263613</v>
      </c>
      <c r="AK164" s="7" t="n">
        <v>0.5928749376679144</v>
      </c>
      <c r="AL164" s="7" t="n">
        <v>0.2180608798037058</v>
      </c>
      <c r="AM164" s="7" t="n">
        <v>0.4607330448152148</v>
      </c>
      <c r="AN164" s="7" t="n">
        <v>0.35415691426456</v>
      </c>
      <c r="AO164" s="7" t="n">
        <v>0.2233620223103465</v>
      </c>
      <c r="AP164" s="7" t="n">
        <v>0.04344465785007209</v>
      </c>
      <c r="AQ164" s="7" t="n">
        <v>0.5790872917319999</v>
      </c>
      <c r="AR164" s="7" t="n">
        <v>0.1610419598512969</v>
      </c>
      <c r="AS164" s="7" t="n">
        <v>0.4100718440797185</v>
      </c>
      <c r="AT164" s="7" t="n">
        <v>0.350350587597359</v>
      </c>
      <c r="AU164" s="7" t="n">
        <v>0.2297058650367584</v>
      </c>
      <c r="AV164" s="7" t="n">
        <v>0.347489045675947</v>
      </c>
      <c r="AW164" s="7" t="n">
        <v>0.2292218355347883</v>
      </c>
      <c r="AX164" s="7" t="n">
        <v>0.2231302017775297</v>
      </c>
      <c r="AY164" s="7" t="n">
        <v>0.6628115232678772</v>
      </c>
      <c r="AZ164" s="7" t="n">
        <v>0.4790218790998381</v>
      </c>
      <c r="BA164" s="7" t="n">
        <v>0.1503848932414009</v>
      </c>
      <c r="BB164" s="7" t="n">
        <v>0.124814604580841</v>
      </c>
      <c r="BC164" s="7" t="n">
        <v>0.3627622569623611</v>
      </c>
      <c r="BD164" s="7" t="n">
        <v>0.9050911123817986</v>
      </c>
      <c r="BE164" s="7" t="n">
        <v>0.1441969994475591</v>
      </c>
      <c r="BF164" s="7" t="n">
        <v>0.03641900080536529</v>
      </c>
      <c r="BG164" s="7" t="n">
        <v>0.4611895461304879</v>
      </c>
      <c r="BH164" s="7" t="n">
        <v>0.3439757738774444</v>
      </c>
      <c r="BI164" s="7" t="n">
        <v>0.2239846229179611</v>
      </c>
      <c r="BJ164" s="7" t="n">
        <v>0.4981716912392959</v>
      </c>
      <c r="BK164" s="7" t="n">
        <v>0.4607332083038912</v>
      </c>
      <c r="BL164" s="7" t="n">
        <v>0.9872831044764879</v>
      </c>
      <c r="BM164" s="7" t="n">
        <v>0.06529011209586731</v>
      </c>
      <c r="BN164" s="7" t="n">
        <v>0.2995041644715237</v>
      </c>
      <c r="BO164" s="7" t="n">
        <v>0.03951793237664001</v>
      </c>
      <c r="BP164" s="7" t="n">
        <v>0.8911465025013665</v>
      </c>
      <c r="BQ164" s="7" t="n">
        <v>0.306510889170285</v>
      </c>
      <c r="BR164" s="7" t="n">
        <v>0.3823510982720689</v>
      </c>
      <c r="BS164" s="7" t="n">
        <v>0.5731916211253418</v>
      </c>
      <c r="BT164" s="7" t="n">
        <v>0.5354264174027659</v>
      </c>
      <c r="BU164" s="7" t="n">
        <v>0.3581613524531327</v>
      </c>
      <c r="BV164" s="7" t="n">
        <v>0.1268578768808361</v>
      </c>
      <c r="BW164" s="7" t="n">
        <v>0.6258491981821089</v>
      </c>
      <c r="BX164" s="7" t="n">
        <v>0.6452952456390854</v>
      </c>
      <c r="BY164" s="7" t="n">
        <v>0.7345610789199239</v>
      </c>
      <c r="BZ164" s="7" t="n">
        <v>0.2799670849073169</v>
      </c>
      <c r="CA164" s="7" t="n">
        <v>0.303091808079895</v>
      </c>
      <c r="CB164" s="7" t="n">
        <v>0.2857601321275262</v>
      </c>
      <c r="CC164" s="7" t="n">
        <v>0.3120021683604772</v>
      </c>
      <c r="CD164" s="7" t="n">
        <v>0.3560683291228487</v>
      </c>
      <c r="CE164" s="7" t="n">
        <v>0.6319292627912875</v>
      </c>
      <c r="CF164" s="7" t="n">
        <v>0.2081249647966848</v>
      </c>
      <c r="CG164" s="7" t="n">
        <v>0.1347809159731855</v>
      </c>
      <c r="CH164" s="7" t="n">
        <v>0.6302071996633438</v>
      </c>
      <c r="CI164" s="7" t="n">
        <v>0.3885376895261275</v>
      </c>
      <c r="CJ164" s="7" t="n">
        <v>0.3427707427614389</v>
      </c>
      <c r="CK164" s="7" t="n">
        <v>0.3576023998742314</v>
      </c>
      <c r="CL164" s="7" t="n">
        <v>0.1697151277772015</v>
      </c>
      <c r="CM164" s="7" t="n">
        <v>0.3973761881063693</v>
      </c>
      <c r="CN164" s="7" t="n">
        <v>0.3136383575368873</v>
      </c>
      <c r="CO164" s="7" t="n">
        <v>0.5462584918291802</v>
      </c>
      <c r="CP164" s="7" t="n">
        <v>0.3382553082136352</v>
      </c>
      <c r="CQ164" s="7" t="n">
        <v>0.5125855773490511</v>
      </c>
      <c r="CR164" s="7" t="n">
        <v>0.2042474521030851</v>
      </c>
      <c r="CS164" s="7" t="n">
        <v>0.1430336265892317</v>
      </c>
      <c r="CT164" s="7" t="n">
        <v>0.3418987968166207</v>
      </c>
      <c r="CU164" s="7" t="n">
        <v>0.116477597298504</v>
      </c>
      <c r="CV164" s="7" t="n">
        <v>0.4376049029936646</v>
      </c>
      <c r="CW164" s="7" t="n">
        <v>0.5325128835044627</v>
      </c>
      <c r="CX164" s="7" t="n">
        <v>0.365432589919568</v>
      </c>
      <c r="CY164" s="7" t="n">
        <v>0.3051159374306406</v>
      </c>
      <c r="CZ164" s="7" t="n">
        <v>0.4323823483529517</v>
      </c>
      <c r="DA164" s="7" t="n">
        <v>0.45885731302593</v>
      </c>
      <c r="DB164" s="7" t="n">
        <v>0.5081737901064461</v>
      </c>
      <c r="DC164" s="7" t="n">
        <v>0.08689143980219344</v>
      </c>
      <c r="DD164" s="7" t="n">
        <v>0.1641548091544502</v>
      </c>
      <c r="DE164" s="7" t="n">
        <v>0.1093903049378093</v>
      </c>
      <c r="DF164" s="7" t="n">
        <v>0.2336874592904941</v>
      </c>
      <c r="DG164" s="7" t="n">
        <v>0.6538928912910218</v>
      </c>
      <c r="DH164" s="7" t="n">
        <v>0.1848160522181692</v>
      </c>
      <c r="DI164" s="7" t="n">
        <v>0.4774532855376634</v>
      </c>
      <c r="DJ164" s="7" t="n">
        <v>0.1173598694974199</v>
      </c>
      <c r="DK164" s="7" t="n">
        <v>0.2921785535404968</v>
      </c>
      <c r="DL164" s="7" t="n">
        <v>0.3274709913068121</v>
      </c>
      <c r="DM164" s="7" t="n">
        <v>0.1667824169737749</v>
      </c>
      <c r="DN164" s="7" t="n">
        <v>0.08963513520246434</v>
      </c>
      <c r="DO164" s="7" t="n">
        <v>0.1315416904520574</v>
      </c>
      <c r="DP164" s="7" t="n">
        <v>0.1878274760134418</v>
      </c>
      <c r="DQ164" s="7" t="n">
        <v>0.7189600627585798</v>
      </c>
      <c r="DR164" s="7" t="n">
        <v>0.4306194329519351</v>
      </c>
      <c r="DS164" s="7" t="n">
        <v>0.9094106569053882</v>
      </c>
      <c r="DT164" s="7" t="n">
        <v>0.1255135104807967</v>
      </c>
      <c r="DU164" s="7" t="n">
        <v>0.522326411703721</v>
      </c>
      <c r="DV164" s="7" t="n">
        <v>0.6210386852615405</v>
      </c>
      <c r="DW164" s="7" t="n">
        <v>0.1248829214518384</v>
      </c>
      <c r="DX164" s="7" t="n">
        <v>0.06609483932066061</v>
      </c>
      <c r="DY164" s="7" t="n">
        <v>0.3623972114760916</v>
      </c>
      <c r="DZ164" s="7" t="n">
        <v>0.2070098078124134</v>
      </c>
      <c r="EA164" s="7" t="n">
        <v>0.490750368690654</v>
      </c>
      <c r="EB164" s="7" t="n">
        <v>0.2156255568402765</v>
      </c>
      <c r="EC164" s="7" t="n">
        <v>0.1708755958787612</v>
      </c>
      <c r="ED164" s="7" t="n">
        <v>0.2890319703972767</v>
      </c>
      <c r="EE164" s="7" t="n">
        <v>0.4284614366750878</v>
      </c>
      <c r="EF164" s="7" t="n">
        <v>0.1022244333708495</v>
      </c>
      <c r="EG164" s="7" t="n">
        <v>0.1499537611350901</v>
      </c>
      <c r="EH164" s="7" t="n">
        <v>0.05629363068385111</v>
      </c>
      <c r="EI164" s="7" t="n">
        <v>0.3570050889521555</v>
      </c>
      <c r="EJ164" s="7" t="n">
        <v>0.1647796600962674</v>
      </c>
      <c r="EK164" s="7" t="n">
        <v>-0.0004153690849001263</v>
      </c>
      <c r="EL164" s="7" t="n">
        <v>0.1964265974437507</v>
      </c>
      <c r="EM164" s="7" t="n">
        <v>0.06050394186249371</v>
      </c>
      <c r="EN164" s="7" t="n">
        <v>0.1032610738018855</v>
      </c>
      <c r="EO164" s="7" t="n">
        <v>0.2797931042037233</v>
      </c>
      <c r="EP164" s="7" t="n">
        <v>0.02795070348141209</v>
      </c>
      <c r="EQ164" s="7" t="n">
        <v>0.1612107012763941</v>
      </c>
      <c r="ER164" s="7" t="n">
        <v>0.1980438594819035</v>
      </c>
      <c r="ES164" s="7" t="n">
        <v>0.1258821183687965</v>
      </c>
      <c r="ET164" s="7" t="n">
        <v>0.09160316345643917</v>
      </c>
      <c r="EU164" s="7" t="n">
        <v>0.1476813122216964</v>
      </c>
      <c r="EV164" s="7" t="n">
        <v>0.1897155258853952</v>
      </c>
      <c r="EW164" s="7" t="n">
        <v>0.2402288167791272</v>
      </c>
      <c r="EX164" s="7" t="n">
        <v>0.02935011687079098</v>
      </c>
      <c r="EY164" s="7" t="n">
        <v>0.3763992158021532</v>
      </c>
      <c r="EZ164" s="7" t="n">
        <v>0.120827004877904</v>
      </c>
      <c r="FA164" s="7" t="n">
        <v>0.3687231591937834</v>
      </c>
      <c r="FB164" s="7" t="n">
        <v>0.4919234953476875</v>
      </c>
      <c r="FC164" s="7" t="n">
        <v>0.1364931659758803</v>
      </c>
      <c r="FD164" s="7" t="n">
        <v>0.3026884940721258</v>
      </c>
      <c r="FE164" s="7" t="n">
        <v>0.351568017147499</v>
      </c>
      <c r="FF164" s="7" t="n">
        <v>0.1205266861135349</v>
      </c>
      <c r="FG164" s="7" t="n">
        <v>0.3387926233415711</v>
      </c>
      <c r="FH164" s="7" t="n">
        <v>0.3759204935412302</v>
      </c>
      <c r="FI164" s="7" t="n">
        <v>1</v>
      </c>
      <c r="FJ164" s="7" t="n">
        <v>0.1145305506485786</v>
      </c>
      <c r="FK164" s="7" t="n">
        <v>0.1252993050616323</v>
      </c>
      <c r="FL164" s="7" t="n">
        <v>0.1741683822501941</v>
      </c>
      <c r="FM164" s="7" t="n">
        <v>0.2994039723271567</v>
      </c>
      <c r="FN164" s="7" t="n">
        <v>0.5193405190719607</v>
      </c>
      <c r="FO164" s="7" t="n">
        <v>0.4414100916201613</v>
      </c>
      <c r="FP164" s="7" t="n">
        <v>0.2938542898672963</v>
      </c>
      <c r="FQ164" s="7" t="n">
        <v>0.1177705493916033</v>
      </c>
      <c r="FR164" s="7" t="n">
        <v>0.02287061626013988</v>
      </c>
      <c r="FS164" s="7" t="n">
        <v>0.4177041316430071</v>
      </c>
      <c r="FT164" s="7" t="n">
        <v>0.4621773362999636</v>
      </c>
    </row>
    <row r="165">
      <c r="A165" s="6" t="inlineStr">
        <is>
          <t>H30184.CSI</t>
        </is>
      </c>
      <c r="B165" s="6" t="inlineStr">
        <is>
          <t>中证全指半导体产品与设备指数</t>
        </is>
      </c>
      <c r="C165" s="7" t="n">
        <v>0.5858268660961917</v>
      </c>
      <c r="D165" s="7" t="n">
        <v>0.547112472785938</v>
      </c>
      <c r="E165" s="7" t="n">
        <v>-0.2124058391557202</v>
      </c>
      <c r="F165" s="7" t="n">
        <v>0.3622158399854336</v>
      </c>
      <c r="G165" s="7" t="n">
        <v>-0.1986922499434998</v>
      </c>
      <c r="H165" s="7" t="n">
        <v>-0.1749780011702248</v>
      </c>
      <c r="I165" s="7" t="n">
        <v>0.273750659241889</v>
      </c>
      <c r="J165" s="7" t="n">
        <v>0.2005921015704953</v>
      </c>
      <c r="K165" s="7" t="n">
        <v>0.255345167705661</v>
      </c>
      <c r="L165" s="7" t="n">
        <v>-0.208399749156365</v>
      </c>
      <c r="M165" s="7" t="n">
        <v>0.5733765921156463</v>
      </c>
      <c r="N165" s="7" t="n">
        <v>0.6728320292371062</v>
      </c>
      <c r="O165" s="7" t="n">
        <v>0.9118517871693228</v>
      </c>
      <c r="P165" s="7" t="n">
        <v>0.5078825988559457</v>
      </c>
      <c r="Q165" s="7" t="n">
        <v>0.9860482894319991</v>
      </c>
      <c r="R165" s="7" t="n">
        <v>0.9398671096834937</v>
      </c>
      <c r="S165" s="7" t="n">
        <v>0.8398678968282042</v>
      </c>
      <c r="T165" s="7" t="n">
        <v>0.8634514280920728</v>
      </c>
      <c r="U165" s="7" t="n">
        <v>0.4662289463009345</v>
      </c>
      <c r="V165" s="7" t="n">
        <v>0.8788061476864371</v>
      </c>
      <c r="W165" s="7" t="n">
        <v>0.8634612661785305</v>
      </c>
      <c r="X165" s="7" t="n">
        <v>0.3456011752067521</v>
      </c>
      <c r="Y165" s="7" t="n">
        <v>0.3984088624231856</v>
      </c>
      <c r="Z165" s="7" t="n">
        <v>-0.1976377122503399</v>
      </c>
      <c r="AA165" s="7" t="n">
        <v>0.3412046101010084</v>
      </c>
      <c r="AB165" s="7" t="n">
        <v>-0.2063614606121587</v>
      </c>
      <c r="AC165" s="7" t="n">
        <v>0.7455198301757222</v>
      </c>
      <c r="AD165" s="7" t="n">
        <v>0.7457307059932484</v>
      </c>
      <c r="AE165" s="7" t="n">
        <v>0.6833327855038513</v>
      </c>
      <c r="AF165" s="7" t="n">
        <v>0.2415777785965808</v>
      </c>
      <c r="AG165" s="7" t="n">
        <v>0.6588716669888833</v>
      </c>
      <c r="AH165" s="7" t="n">
        <v>-0.08572916168471702</v>
      </c>
      <c r="AI165" s="7" t="n">
        <v>-0.2758895591312256</v>
      </c>
      <c r="AJ165" s="7" t="n">
        <v>-0.2236976532050284</v>
      </c>
      <c r="AK165" s="7" t="n">
        <v>0.3082676132759604</v>
      </c>
      <c r="AL165" s="7" t="n">
        <v>0.6447949786035158</v>
      </c>
      <c r="AM165" s="7" t="n">
        <v>0.1232304283822726</v>
      </c>
      <c r="AN165" s="7" t="n">
        <v>0.1317430709081702</v>
      </c>
      <c r="AO165" s="7" t="n">
        <v>0.3160670061179022</v>
      </c>
      <c r="AP165" s="7" t="n">
        <v>-0.281199648199158</v>
      </c>
      <c r="AQ165" s="7" t="n">
        <v>0.3361193490438755</v>
      </c>
      <c r="AR165" s="7" t="n">
        <v>0.9518888337592349</v>
      </c>
      <c r="AS165" s="7" t="n">
        <v>0.7578712392400748</v>
      </c>
      <c r="AT165" s="7" t="n">
        <v>0.7462314800328018</v>
      </c>
      <c r="AU165" s="7" t="n">
        <v>0.7157223563082356</v>
      </c>
      <c r="AV165" s="7" t="n">
        <v>0.7017330102817867</v>
      </c>
      <c r="AW165" s="7" t="n">
        <v>0.6324626052997243</v>
      </c>
      <c r="AX165" s="7" t="n">
        <v>0.746863886054787</v>
      </c>
      <c r="AY165" s="7" t="n">
        <v>0.2545510735958008</v>
      </c>
      <c r="AZ165" s="7" t="n">
        <v>0.6619104997282913</v>
      </c>
      <c r="BA165" s="7" t="n">
        <v>0.1642481803991581</v>
      </c>
      <c r="BB165" s="7" t="n">
        <v>0.6953673040715039</v>
      </c>
      <c r="BC165" s="7" t="n">
        <v>0.3491163835121794</v>
      </c>
      <c r="BD165" s="7" t="n">
        <v>0.183270067175985</v>
      </c>
      <c r="BE165" s="7" t="n">
        <v>0.1039037835550421</v>
      </c>
      <c r="BF165" s="7" t="n">
        <v>-0.2389277967554441</v>
      </c>
      <c r="BG165" s="7" t="n">
        <v>0.3377717102063031</v>
      </c>
      <c r="BH165" s="7" t="n">
        <v>0.7118737125772312</v>
      </c>
      <c r="BI165" s="7" t="n">
        <v>0.4358697218713805</v>
      </c>
      <c r="BJ165" s="7" t="n">
        <v>0.6166329993205868</v>
      </c>
      <c r="BK165" s="7" t="n">
        <v>0.1232304500546464</v>
      </c>
      <c r="BL165" s="7" t="n">
        <v>0.1561618049811333</v>
      </c>
      <c r="BM165" s="7" t="n">
        <v>0.4794814667677921</v>
      </c>
      <c r="BN165" s="7" t="n">
        <v>0.3438664418285967</v>
      </c>
      <c r="BO165" s="7" t="n">
        <v>0.5008149566481125</v>
      </c>
      <c r="BP165" s="7" t="n">
        <v>0.1922889029852877</v>
      </c>
      <c r="BQ165" s="7" t="n">
        <v>0.5060814321364575</v>
      </c>
      <c r="BR165" s="7" t="n">
        <v>-0.4484680207369826</v>
      </c>
      <c r="BS165" s="7" t="n">
        <v>-0.2411431980156224</v>
      </c>
      <c r="BT165" s="7" t="n">
        <v>0.3438694085903345</v>
      </c>
      <c r="BU165" s="7" t="n">
        <v>0.4277772742132926</v>
      </c>
      <c r="BV165" s="7" t="n">
        <v>-0.1362924121703798</v>
      </c>
      <c r="BW165" s="7" t="n">
        <v>0.6114786413990337</v>
      </c>
      <c r="BX165" s="7" t="n">
        <v>0.4939924345629554</v>
      </c>
      <c r="BY165" s="7" t="n">
        <v>0.4353790884579968</v>
      </c>
      <c r="BZ165" s="7" t="n">
        <v>0.4972183429933148</v>
      </c>
      <c r="CA165" s="7" t="n">
        <v>0.4394332107604328</v>
      </c>
      <c r="CB165" s="7" t="n">
        <v>0.3768523163800708</v>
      </c>
      <c r="CC165" s="7" t="n">
        <v>0.4513842616272898</v>
      </c>
      <c r="CD165" s="7" t="n">
        <v>0.06823104681129513</v>
      </c>
      <c r="CE165" s="7" t="n">
        <v>0.06763060322393073</v>
      </c>
      <c r="CF165" s="7" t="n">
        <v>0.6063048067071982</v>
      </c>
      <c r="CG165" s="7" t="n">
        <v>0.9558060583173656</v>
      </c>
      <c r="CH165" s="7" t="n">
        <v>-0.1682139154627858</v>
      </c>
      <c r="CI165" s="7" t="n">
        <v>0.6226845410615337</v>
      </c>
      <c r="CJ165" s="7" t="n">
        <v>0.03475445532661856</v>
      </c>
      <c r="CK165" s="7" t="n">
        <v>0.3510783822720074</v>
      </c>
      <c r="CL165" s="7" t="n">
        <v>0.8120467211835185</v>
      </c>
      <c r="CM165" s="7" t="n">
        <v>0.05749647050765304</v>
      </c>
      <c r="CN165" s="7" t="n">
        <v>0.7809130656640424</v>
      </c>
      <c r="CO165" s="7" t="n">
        <v>0.369466302818141</v>
      </c>
      <c r="CP165" s="7" t="n">
        <v>-0.4550084748689636</v>
      </c>
      <c r="CQ165" s="7" t="n">
        <v>0.3823631817115727</v>
      </c>
      <c r="CR165" s="7" t="n">
        <v>0.2609492376976785</v>
      </c>
      <c r="CS165" s="7" t="n">
        <v>0.5249913876195172</v>
      </c>
      <c r="CT165" s="7" t="n">
        <v>0.4106103280173217</v>
      </c>
      <c r="CU165" s="7" t="n">
        <v>0.5045918103519005</v>
      </c>
      <c r="CV165" s="7" t="n">
        <v>0.7308691715983161</v>
      </c>
      <c r="CW165" s="7" t="n">
        <v>-0.1914418650217343</v>
      </c>
      <c r="CX165" s="7" t="n">
        <v>0.379047774011682</v>
      </c>
      <c r="CY165" s="7" t="n">
        <v>0.5084639702442463</v>
      </c>
      <c r="CZ165" s="7" t="n">
        <v>0.2063189075942655</v>
      </c>
      <c r="DA165" s="7" t="n">
        <v>-0.3383864323448361</v>
      </c>
      <c r="DB165" s="7" t="n">
        <v>0.4183629729573215</v>
      </c>
      <c r="DC165" s="7" t="n">
        <v>0.3770460403599586</v>
      </c>
      <c r="DD165" s="7" t="n">
        <v>0.7138883960696319</v>
      </c>
      <c r="DE165" s="7" t="n">
        <v>0.7658248793655585</v>
      </c>
      <c r="DF165" s="7" t="n">
        <v>0.8724385278765833</v>
      </c>
      <c r="DG165" s="7" t="n">
        <v>-0.1388806142429471</v>
      </c>
      <c r="DH165" s="7" t="n">
        <v>0.361124059583778</v>
      </c>
      <c r="DI165" s="7" t="n">
        <v>0.3996187607260882</v>
      </c>
      <c r="DJ165" s="7" t="n">
        <v>0.7085362256415644</v>
      </c>
      <c r="DK165" s="7" t="n">
        <v>0.7454439601447128</v>
      </c>
      <c r="DL165" s="7" t="n">
        <v>0.2607318466920967</v>
      </c>
      <c r="DM165" s="7" t="n">
        <v>0.6496020614232809</v>
      </c>
      <c r="DN165" s="7" t="n">
        <v>-0.1820520313569907</v>
      </c>
      <c r="DO165" s="7" t="n">
        <v>0.679249872781194</v>
      </c>
      <c r="DP165" s="7" t="n">
        <v>0.883330929130709</v>
      </c>
      <c r="DQ165" s="7" t="n">
        <v>0.5752535984584592</v>
      </c>
      <c r="DR165" s="7" t="n">
        <v>0.4472596222672331</v>
      </c>
      <c r="DS165" s="7" t="n">
        <v>0.1717643568157827</v>
      </c>
      <c r="DT165" s="7" t="n">
        <v>0.9318281270437614</v>
      </c>
      <c r="DU165" s="7" t="n">
        <v>0.7562081594485195</v>
      </c>
      <c r="DV165" s="7" t="n">
        <v>0.2664509636286769</v>
      </c>
      <c r="DW165" s="7" t="n">
        <v>0.9334767415949892</v>
      </c>
      <c r="DX165" s="7" t="n">
        <v>0.4283107347884801</v>
      </c>
      <c r="DY165" s="7" t="n">
        <v>0.3970044496566619</v>
      </c>
      <c r="DZ165" s="7" t="n">
        <v>0.8225675182814969</v>
      </c>
      <c r="EA165" s="7" t="n">
        <v>0.5370754793471995</v>
      </c>
      <c r="EB165" s="7" t="n">
        <v>0.4511168633347803</v>
      </c>
      <c r="EC165" s="7" t="n">
        <v>0.8405018111131879</v>
      </c>
      <c r="ED165" s="7" t="n">
        <v>0.5511592407833547</v>
      </c>
      <c r="EE165" s="7" t="n">
        <v>0.2969304406744376</v>
      </c>
      <c r="EF165" s="7" t="n">
        <v>0.3537879200774258</v>
      </c>
      <c r="EG165" s="7" t="n">
        <v>0.8961991982844304</v>
      </c>
      <c r="EH165" s="7" t="n">
        <v>0.7489825785825341</v>
      </c>
      <c r="EI165" s="7" t="n">
        <v>0.3420714431369094</v>
      </c>
      <c r="EJ165" s="7" t="n">
        <v>0.05727862071985525</v>
      </c>
      <c r="EK165" s="7" t="n">
        <v>0.38457200533872</v>
      </c>
      <c r="EL165" s="7" t="n">
        <v>0.7013638779124093</v>
      </c>
      <c r="EM165" s="7" t="n">
        <v>0.7661236826784785</v>
      </c>
      <c r="EN165" s="7" t="n">
        <v>0.9930291556654878</v>
      </c>
      <c r="EO165" s="7" t="n">
        <v>0.438137108745728</v>
      </c>
      <c r="EP165" s="7" t="n">
        <v>0.9228089467791468</v>
      </c>
      <c r="EQ165" s="7" t="n">
        <v>0.781165601817756</v>
      </c>
      <c r="ER165" s="7" t="n">
        <v>0.6641347859807847</v>
      </c>
      <c r="ES165" s="7" t="n">
        <v>0.988955317494103</v>
      </c>
      <c r="ET165" s="7" t="n">
        <v>0.6410599408000419</v>
      </c>
      <c r="EU165" s="7" t="n">
        <v>0.5420612164040259</v>
      </c>
      <c r="EV165" s="7" t="n">
        <v>0.9057830441388403</v>
      </c>
      <c r="EW165" s="7" t="n">
        <v>0.4523239533854242</v>
      </c>
      <c r="EX165" s="7" t="n">
        <v>0.4179366881795612</v>
      </c>
      <c r="EY165" s="7" t="n">
        <v>0.2309336862831699</v>
      </c>
      <c r="EZ165" s="7" t="n">
        <v>0.9972747567239352</v>
      </c>
      <c r="FA165" s="7" t="n">
        <v>0.2799319222279168</v>
      </c>
      <c r="FB165" s="7" t="n">
        <v>0.3055346436361409</v>
      </c>
      <c r="FC165" s="7" t="n">
        <v>-0.2679636298978249</v>
      </c>
      <c r="FD165" s="7" t="n">
        <v>0.198404123663528</v>
      </c>
      <c r="FE165" s="7" t="n">
        <v>0.3468991677767993</v>
      </c>
      <c r="FF165" s="7" t="n">
        <v>0.996020389181886</v>
      </c>
      <c r="FG165" s="7" t="n">
        <v>0.528107529087941</v>
      </c>
      <c r="FH165" s="7" t="n">
        <v>-0.4503966950393816</v>
      </c>
      <c r="FI165" s="7" t="n">
        <v>0.1145305506485786</v>
      </c>
      <c r="FJ165" s="7" t="n">
        <v>1</v>
      </c>
      <c r="FK165" s="7" t="n">
        <v>-0.1424802827962864</v>
      </c>
      <c r="FL165" s="7" t="n">
        <v>0.05832790270781098</v>
      </c>
      <c r="FM165" s="7" t="n">
        <v>0.4202670527314555</v>
      </c>
      <c r="FN165" s="7" t="n">
        <v>0.3666643894912004</v>
      </c>
      <c r="FO165" s="7" t="n">
        <v>-0.3564067146131775</v>
      </c>
      <c r="FP165" s="7" t="n">
        <v>0.3203033937849029</v>
      </c>
      <c r="FQ165" s="7" t="n">
        <v>0.727211753881626</v>
      </c>
      <c r="FR165" s="7" t="n">
        <v>0.4381726858122515</v>
      </c>
      <c r="FS165" s="7" t="n">
        <v>0.4343925947628313</v>
      </c>
      <c r="FT165" s="7" t="n">
        <v>-0.2800925184011072</v>
      </c>
    </row>
    <row r="166">
      <c r="A166" s="6" t="inlineStr">
        <is>
          <t>H30198.CSI</t>
        </is>
      </c>
      <c r="B166" s="6" t="inlineStr">
        <is>
          <t>中证油气产业指数</t>
        </is>
      </c>
      <c r="C166" s="7" t="n">
        <v>0.3587810094473926</v>
      </c>
      <c r="D166" s="7" t="n">
        <v>0.3574759108269309</v>
      </c>
      <c r="E166" s="7" t="n">
        <v>0.7503066034440048</v>
      </c>
      <c r="F166" s="7" t="n">
        <v>0.3396405017523568</v>
      </c>
      <c r="G166" s="7" t="n">
        <v>0.1431715301381057</v>
      </c>
      <c r="H166" s="7" t="n">
        <v>0.0231569736790084</v>
      </c>
      <c r="I166" s="7" t="n">
        <v>0.6636684835306957</v>
      </c>
      <c r="J166" s="7" t="n">
        <v>0.6933762166269577</v>
      </c>
      <c r="K166" s="7" t="n">
        <v>-0.1225067219097989</v>
      </c>
      <c r="L166" s="7" t="n">
        <v>0.7096651938585203</v>
      </c>
      <c r="M166" s="7" t="n">
        <v>0.2909024300448386</v>
      </c>
      <c r="N166" s="7" t="n">
        <v>0.2481442629507584</v>
      </c>
      <c r="O166" s="7" t="n">
        <v>-0.1598008488827197</v>
      </c>
      <c r="P166" s="7" t="n">
        <v>-0.2153354476661618</v>
      </c>
      <c r="Q166" s="7" t="n">
        <v>-0.1346302638952234</v>
      </c>
      <c r="R166" s="7" t="n">
        <v>-0.1088704924770433</v>
      </c>
      <c r="S166" s="7" t="n">
        <v>-0.1288983176164128</v>
      </c>
      <c r="T166" s="7" t="n">
        <v>-0.102983682009685</v>
      </c>
      <c r="U166" s="7" t="n">
        <v>0.02505644377500913</v>
      </c>
      <c r="V166" s="7" t="n">
        <v>-0.1959037199501503</v>
      </c>
      <c r="W166" s="7" t="n">
        <v>-0.1644636575657457</v>
      </c>
      <c r="X166" s="7" t="n">
        <v>0.4756487697474697</v>
      </c>
      <c r="Y166" s="7" t="n">
        <v>0.4522719742002751</v>
      </c>
      <c r="Z166" s="7" t="n">
        <v>-0.04569553171172019</v>
      </c>
      <c r="AA166" s="7" t="n">
        <v>0.4693068206022284</v>
      </c>
      <c r="AB166" s="7" t="n">
        <v>0.8539395122212818</v>
      </c>
      <c r="AC166" s="7" t="n">
        <v>0.05413406585693829</v>
      </c>
      <c r="AD166" s="7" t="n">
        <v>0.1343275728274214</v>
      </c>
      <c r="AE166" s="7" t="n">
        <v>0.2394095904712439</v>
      </c>
      <c r="AF166" s="7" t="n">
        <v>-0.06025546795747816</v>
      </c>
      <c r="AG166" s="7" t="n">
        <v>0.220548476078524</v>
      </c>
      <c r="AH166" s="7" t="n">
        <v>0.6918495034848625</v>
      </c>
      <c r="AI166" s="7" t="n">
        <v>0.8784825874406511</v>
      </c>
      <c r="AJ166" s="7" t="n">
        <v>0.04539030536354574</v>
      </c>
      <c r="AK166" s="7" t="n">
        <v>-0.03631614445139724</v>
      </c>
      <c r="AL166" s="7" t="n">
        <v>0.07420173553163448</v>
      </c>
      <c r="AM166" s="7" t="n">
        <v>0.172811387336917</v>
      </c>
      <c r="AN166" s="7" t="n">
        <v>0.3297405905189857</v>
      </c>
      <c r="AO166" s="7" t="n">
        <v>0.1336275506987442</v>
      </c>
      <c r="AP166" s="7" t="n">
        <v>0.8886100912148953</v>
      </c>
      <c r="AQ166" s="7" t="n">
        <v>-0.06219468834868919</v>
      </c>
      <c r="AR166" s="7" t="n">
        <v>-0.1341452961360018</v>
      </c>
      <c r="AS166" s="7" t="n">
        <v>0.1119158817376075</v>
      </c>
      <c r="AT166" s="7" t="n">
        <v>0.0238959017739584</v>
      </c>
      <c r="AU166" s="7" t="n">
        <v>-0.08654564207659243</v>
      </c>
      <c r="AV166" s="7" t="n">
        <v>0.07052120104881708</v>
      </c>
      <c r="AW166" s="7" t="n">
        <v>0.07956201945225173</v>
      </c>
      <c r="AX166" s="7" t="n">
        <v>-0.006466498306125763</v>
      </c>
      <c r="AY166" s="7" t="n">
        <v>0.2760017947630445</v>
      </c>
      <c r="AZ166" s="7" t="n">
        <v>0.1119978365646346</v>
      </c>
      <c r="BA166" s="7" t="n">
        <v>0.435249554312775</v>
      </c>
      <c r="BB166" s="7" t="n">
        <v>0.1120960974626185</v>
      </c>
      <c r="BC166" s="7" t="n">
        <v>0.4822384229153729</v>
      </c>
      <c r="BD166" s="7" t="n">
        <v>0.1644324118995713</v>
      </c>
      <c r="BE166" s="7" t="n">
        <v>0.2414777320851294</v>
      </c>
      <c r="BF166" s="7" t="n">
        <v>0.9752512003629608</v>
      </c>
      <c r="BG166" s="7" t="n">
        <v>-0.1166476874874964</v>
      </c>
      <c r="BH166" s="7" t="n">
        <v>0.04879845793949775</v>
      </c>
      <c r="BI166" s="7" t="n">
        <v>0.1264676675972041</v>
      </c>
      <c r="BJ166" s="7" t="n">
        <v>0.0856590372393959</v>
      </c>
      <c r="BK166" s="7" t="n">
        <v>0.1728114762964444</v>
      </c>
      <c r="BL166" s="7" t="n">
        <v>0.151090865731814</v>
      </c>
      <c r="BM166" s="7" t="n">
        <v>-0.04120525516864855</v>
      </c>
      <c r="BN166" s="7" t="n">
        <v>-0.1412214992054275</v>
      </c>
      <c r="BO166" s="7" t="n">
        <v>-0.05010606196003574</v>
      </c>
      <c r="BP166" s="7" t="n">
        <v>0.1704122727039468</v>
      </c>
      <c r="BQ166" s="7" t="n">
        <v>0.02164965071389457</v>
      </c>
      <c r="BR166" s="7" t="n">
        <v>0.1355879385337495</v>
      </c>
      <c r="BS166" s="7" t="n">
        <v>-0.03455005924756532</v>
      </c>
      <c r="BT166" s="7" t="n">
        <v>-0.05934810640032197</v>
      </c>
      <c r="BU166" s="7" t="n">
        <v>0.2221466945284965</v>
      </c>
      <c r="BV166" s="7" t="n">
        <v>0.6239668356708143</v>
      </c>
      <c r="BW166" s="7" t="n">
        <v>0.2796105244302835</v>
      </c>
      <c r="BX166" s="7" t="n">
        <v>0.3589350825287352</v>
      </c>
      <c r="BY166" s="7" t="n">
        <v>0.2492784308788482</v>
      </c>
      <c r="BZ166" s="7" t="n">
        <v>0.2297049794671801</v>
      </c>
      <c r="CA166" s="7" t="n">
        <v>-0.05939566383352658</v>
      </c>
      <c r="CB166" s="7" t="n">
        <v>0.3980453563449393</v>
      </c>
      <c r="CC166" s="7" t="n">
        <v>0.2893446008530269</v>
      </c>
      <c r="CD166" s="7" t="n">
        <v>-0.1932216292562712</v>
      </c>
      <c r="CE166" s="7" t="n">
        <v>0.04002375010170443</v>
      </c>
      <c r="CF166" s="7" t="n">
        <v>-0.1058349050021498</v>
      </c>
      <c r="CG166" s="7" t="n">
        <v>-0.1249668990198964</v>
      </c>
      <c r="CH166" s="7" t="n">
        <v>-0.02585580225641624</v>
      </c>
      <c r="CI166" s="7" t="n">
        <v>-0.1859598834783828</v>
      </c>
      <c r="CJ166" s="7" t="n">
        <v>0.2432791207450953</v>
      </c>
      <c r="CK166" s="7" t="n">
        <v>0.4708415353012122</v>
      </c>
      <c r="CL166" s="7" t="n">
        <v>-0.04638651337647882</v>
      </c>
      <c r="CM166" s="7" t="n">
        <v>0.6737699529527995</v>
      </c>
      <c r="CN166" s="7" t="n">
        <v>-0.1344484083031779</v>
      </c>
      <c r="CO166" s="7" t="n">
        <v>-0.1182772759995842</v>
      </c>
      <c r="CP166" s="7" t="n">
        <v>0.6553365030404935</v>
      </c>
      <c r="CQ166" s="7" t="n">
        <v>-0.1033788615658331</v>
      </c>
      <c r="CR166" s="7" t="n">
        <v>-0.2513195749737938</v>
      </c>
      <c r="CS166" s="7" t="n">
        <v>-0.06516658018492569</v>
      </c>
      <c r="CT166" s="7" t="n">
        <v>-0.2196856523561987</v>
      </c>
      <c r="CU166" s="7" t="n">
        <v>-0.09950657389564178</v>
      </c>
      <c r="CV166" s="7" t="n">
        <v>0.1267487728971363</v>
      </c>
      <c r="CW166" s="7" t="n">
        <v>0.5236220311834946</v>
      </c>
      <c r="CX166" s="7" t="n">
        <v>-0.06457586834388669</v>
      </c>
      <c r="CY166" s="7" t="n">
        <v>0.02070043957178369</v>
      </c>
      <c r="CZ166" s="7" t="n">
        <v>0.3247421967333499</v>
      </c>
      <c r="DA166" s="7" t="n">
        <v>0.198423404203305</v>
      </c>
      <c r="DB166" s="7" t="n">
        <v>0.5042677788337917</v>
      </c>
      <c r="DC166" s="7" t="n">
        <v>-0.01184239912044024</v>
      </c>
      <c r="DD166" s="7" t="n">
        <v>-0.06392166940140487</v>
      </c>
      <c r="DE166" s="7" t="n">
        <v>0.0082910321367934</v>
      </c>
      <c r="DF166" s="7" t="n">
        <v>-0.003001697944806723</v>
      </c>
      <c r="DG166" s="7" t="n">
        <v>-0.04935595877877445</v>
      </c>
      <c r="DH166" s="7" t="n">
        <v>0.1407009370846938</v>
      </c>
      <c r="DI166" s="7" t="n">
        <v>-0.1656687258440579</v>
      </c>
      <c r="DJ166" s="7" t="n">
        <v>0.09880779939735029</v>
      </c>
      <c r="DK166" s="7" t="n">
        <v>-0.0674243717456729</v>
      </c>
      <c r="DL166" s="7" t="n">
        <v>0.5692207227838869</v>
      </c>
      <c r="DM166" s="7" t="n">
        <v>-0.1739842859108382</v>
      </c>
      <c r="DN166" s="7" t="n">
        <v>0.9899506543924775</v>
      </c>
      <c r="DO166" s="7" t="n">
        <v>0.09804485442042918</v>
      </c>
      <c r="DP166" s="7" t="n">
        <v>0.03996211790091048</v>
      </c>
      <c r="DQ166" s="7" t="n">
        <v>0.2124565837092701</v>
      </c>
      <c r="DR166" s="7" t="n">
        <v>-0.1518826566731085</v>
      </c>
      <c r="DS166" s="7" t="n">
        <v>0.1754472612365579</v>
      </c>
      <c r="DT166" s="7" t="n">
        <v>-0.1104623705507462</v>
      </c>
      <c r="DU166" s="7" t="n">
        <v>0.04014644686276611</v>
      </c>
      <c r="DV166" s="7" t="n">
        <v>-0.0507420741617613</v>
      </c>
      <c r="DW166" s="7" t="n">
        <v>-0.08844283014885672</v>
      </c>
      <c r="DX166" s="7" t="n">
        <v>-0.06455971156012198</v>
      </c>
      <c r="DY166" s="7" t="n">
        <v>-0.1482943533128754</v>
      </c>
      <c r="DZ166" s="7" t="n">
        <v>0.007601878098386373</v>
      </c>
      <c r="EA166" s="7" t="n">
        <v>0.05035340714296693</v>
      </c>
      <c r="EB166" s="7" t="n">
        <v>-0.006336017311200293</v>
      </c>
      <c r="EC166" s="7" t="n">
        <v>-0.1701229683781009</v>
      </c>
      <c r="ED166" s="7" t="n">
        <v>0.1190714459242471</v>
      </c>
      <c r="EE166" s="7" t="n">
        <v>0.06925801008889568</v>
      </c>
      <c r="EF166" s="7" t="n">
        <v>0.1520492584376049</v>
      </c>
      <c r="EG166" s="7" t="n">
        <v>-0.1642296056234556</v>
      </c>
      <c r="EH166" s="7" t="n">
        <v>0.04766834886041523</v>
      </c>
      <c r="EI166" s="7" t="n">
        <v>0.4759272524813509</v>
      </c>
      <c r="EJ166" s="7" t="n">
        <v>0.2619062681455727</v>
      </c>
      <c r="EK166" s="7" t="n">
        <v>0.09560841813524988</v>
      </c>
      <c r="EL166" s="7" t="n">
        <v>-0.09145708369029436</v>
      </c>
      <c r="EM166" s="7" t="n">
        <v>-0.06278827784605806</v>
      </c>
      <c r="EN166" s="7" t="n">
        <v>-0.1404788915647882</v>
      </c>
      <c r="EO166" s="7" t="n">
        <v>-0.1021326693586504</v>
      </c>
      <c r="EP166" s="7" t="n">
        <v>-0.1581678134895994</v>
      </c>
      <c r="EQ166" s="7" t="n">
        <v>-0.1473022359146212</v>
      </c>
      <c r="ER166" s="7" t="n">
        <v>0.07089460305736041</v>
      </c>
      <c r="ES166" s="7" t="n">
        <v>-0.1091638039791479</v>
      </c>
      <c r="ET166" s="7" t="n">
        <v>-0.257567169428376</v>
      </c>
      <c r="EU166" s="7" t="n">
        <v>0.1361794114705848</v>
      </c>
      <c r="EV166" s="7" t="n">
        <v>-0.1303507203296332</v>
      </c>
      <c r="EW166" s="7" t="n">
        <v>0.1016957249701721</v>
      </c>
      <c r="EX166" s="7" t="n">
        <v>-0.07129313103224102</v>
      </c>
      <c r="EY166" s="7" t="n">
        <v>0.6880392752414811</v>
      </c>
      <c r="EZ166" s="7" t="n">
        <v>-0.1325058934033858</v>
      </c>
      <c r="FA166" s="7" t="n">
        <v>0.119717308865447</v>
      </c>
      <c r="FB166" s="7" t="n">
        <v>0.4230679657115121</v>
      </c>
      <c r="FC166" s="7" t="n">
        <v>0.8623955588415186</v>
      </c>
      <c r="FD166" s="7" t="n">
        <v>0.7120502299569387</v>
      </c>
      <c r="FE166" s="7" t="n">
        <v>0.465164137951044</v>
      </c>
      <c r="FF166" s="7" t="n">
        <v>-0.1374029973246451</v>
      </c>
      <c r="FG166" s="7" t="n">
        <v>0.004073949783568278</v>
      </c>
      <c r="FH166" s="7" t="n">
        <v>0.13364098913063</v>
      </c>
      <c r="FI166" s="7" t="n">
        <v>0.1252993050616323</v>
      </c>
      <c r="FJ166" s="7" t="n">
        <v>-0.1424802827962864</v>
      </c>
      <c r="FK166" s="7" t="n">
        <v>1</v>
      </c>
      <c r="FL166" s="7" t="n">
        <v>0.2937704699620058</v>
      </c>
      <c r="FM166" s="7" t="n">
        <v>-0.06963158414880115</v>
      </c>
      <c r="FN166" s="7" t="n">
        <v>-0.04536880970302212</v>
      </c>
      <c r="FO166" s="7" t="n">
        <v>0.4707480399233544</v>
      </c>
      <c r="FP166" s="7" t="n">
        <v>-0.170565526391548</v>
      </c>
      <c r="FQ166" s="7" t="n">
        <v>-0.2130263968865941</v>
      </c>
      <c r="FR166" s="7" t="n">
        <v>0.1229591136140113</v>
      </c>
      <c r="FS166" s="7" t="n">
        <v>-0.1441841114024285</v>
      </c>
      <c r="FT166" s="7" t="n">
        <v>0.4067495500704502</v>
      </c>
    </row>
    <row r="167">
      <c r="A167" s="6" t="inlineStr">
        <is>
          <t>H30199.CSI</t>
        </is>
      </c>
      <c r="B167" s="6" t="inlineStr">
        <is>
          <t>中证全指电力公用事业指数</t>
        </is>
      </c>
      <c r="C167" s="7" t="n">
        <v>0.4725835200460733</v>
      </c>
      <c r="D167" s="7" t="n">
        <v>0.4359954519243927</v>
      </c>
      <c r="E167" s="7" t="n">
        <v>0.5130185454094337</v>
      </c>
      <c r="F167" s="7" t="n">
        <v>0.3183182074748122</v>
      </c>
      <c r="G167" s="7" t="n">
        <v>0.1260085977416996</v>
      </c>
      <c r="H167" s="7" t="n">
        <v>0.1727409400541904</v>
      </c>
      <c r="I167" s="7" t="n">
        <v>0.473753406584813</v>
      </c>
      <c r="J167" s="7" t="n">
        <v>0.3918059895388555</v>
      </c>
      <c r="K167" s="7" t="n">
        <v>0.2002760243319681</v>
      </c>
      <c r="L167" s="7" t="n">
        <v>0.5152702147967154</v>
      </c>
      <c r="M167" s="7" t="n">
        <v>0.3932157164755214</v>
      </c>
      <c r="N167" s="7" t="n">
        <v>0.4184439189110744</v>
      </c>
      <c r="O167" s="7" t="n">
        <v>0.1600590724038123</v>
      </c>
      <c r="P167" s="7" t="n">
        <v>0.1734691395404125</v>
      </c>
      <c r="Q167" s="7" t="n">
        <v>0.02345525624507855</v>
      </c>
      <c r="R167" s="7" t="n">
        <v>0.1034699994271761</v>
      </c>
      <c r="S167" s="7" t="n">
        <v>0.2565432873575466</v>
      </c>
      <c r="T167" s="7" t="n">
        <v>0.04088282939526015</v>
      </c>
      <c r="U167" s="7" t="n">
        <v>0.39587664078991</v>
      </c>
      <c r="V167" s="7" t="n">
        <v>0.1368147093982547</v>
      </c>
      <c r="W167" s="7" t="n">
        <v>0.1865493335747896</v>
      </c>
      <c r="X167" s="7" t="n">
        <v>0.3674494329499918</v>
      </c>
      <c r="Y167" s="7" t="n">
        <v>0.4991436507188945</v>
      </c>
      <c r="Z167" s="7" t="n">
        <v>0.1180924056094267</v>
      </c>
      <c r="AA167" s="7" t="n">
        <v>0.364503901820205</v>
      </c>
      <c r="AB167" s="7" t="n">
        <v>0.4699847664824788</v>
      </c>
      <c r="AC167" s="7" t="n">
        <v>0.3885859595379613</v>
      </c>
      <c r="AD167" s="7" t="n">
        <v>0.397970880388284</v>
      </c>
      <c r="AE167" s="7" t="n">
        <v>0.4197984895811548</v>
      </c>
      <c r="AF167" s="7" t="n">
        <v>0.2130011358624831</v>
      </c>
      <c r="AG167" s="7" t="n">
        <v>0.2627076417248974</v>
      </c>
      <c r="AH167" s="7" t="n">
        <v>0.5722300117373508</v>
      </c>
      <c r="AI167" s="7" t="n">
        <v>0.3343121015018184</v>
      </c>
      <c r="AJ167" s="7" t="n">
        <v>0.2285646233341474</v>
      </c>
      <c r="AK167" s="7" t="n">
        <v>0.2833347983549158</v>
      </c>
      <c r="AL167" s="7" t="n">
        <v>0.1316404875099209</v>
      </c>
      <c r="AM167" s="7" t="n">
        <v>0.2636494591001243</v>
      </c>
      <c r="AN167" s="7" t="n">
        <v>0.5534226642571179</v>
      </c>
      <c r="AO167" s="7" t="n">
        <v>0.5609850709449949</v>
      </c>
      <c r="AP167" s="7" t="n">
        <v>0.3497946523800822</v>
      </c>
      <c r="AQ167" s="7" t="n">
        <v>0.2853954009041381</v>
      </c>
      <c r="AR167" s="7" t="n">
        <v>0.1079820747810244</v>
      </c>
      <c r="AS167" s="7" t="n">
        <v>0.3772565521826858</v>
      </c>
      <c r="AT167" s="7" t="n">
        <v>0.233854361976124</v>
      </c>
      <c r="AU167" s="7" t="n">
        <v>0.2837749545614051</v>
      </c>
      <c r="AV167" s="7" t="n">
        <v>0.1712649833977951</v>
      </c>
      <c r="AW167" s="7" t="n">
        <v>0.1171388372636488</v>
      </c>
      <c r="AX167" s="7" t="n">
        <v>0.347275763533453</v>
      </c>
      <c r="AY167" s="7" t="n">
        <v>0.4333739664075134</v>
      </c>
      <c r="AZ167" s="7" t="n">
        <v>0.3030971494062343</v>
      </c>
      <c r="BA167" s="7" t="n">
        <v>0.4353875025823213</v>
      </c>
      <c r="BB167" s="7" t="n">
        <v>0.208887543521479</v>
      </c>
      <c r="BC167" s="7" t="n">
        <v>0.3634221199244528</v>
      </c>
      <c r="BD167" s="7" t="n">
        <v>0.2466878369677858</v>
      </c>
      <c r="BE167" s="7" t="n">
        <v>0.9736551190219984</v>
      </c>
      <c r="BF167" s="7" t="n">
        <v>0.2278299539130879</v>
      </c>
      <c r="BG167" s="7" t="n">
        <v>0.2332086315325677</v>
      </c>
      <c r="BH167" s="7" t="n">
        <v>0.2088501847099111</v>
      </c>
      <c r="BI167" s="7" t="n">
        <v>0.5149446167186575</v>
      </c>
      <c r="BJ167" s="7" t="n">
        <v>0.2594633938778157</v>
      </c>
      <c r="BK167" s="7" t="n">
        <v>0.2636497236754307</v>
      </c>
      <c r="BL167" s="7" t="n">
        <v>0.2191603846130023</v>
      </c>
      <c r="BM167" s="7" t="n">
        <v>0.1856730549509172</v>
      </c>
      <c r="BN167" s="7" t="n">
        <v>0.05803878851835845</v>
      </c>
      <c r="BO167" s="7" t="n">
        <v>0.1742272616675891</v>
      </c>
      <c r="BP167" s="7" t="n">
        <v>0.2725450983368308</v>
      </c>
      <c r="BQ167" s="7" t="n">
        <v>0.3776268960811234</v>
      </c>
      <c r="BR167" s="7" t="n">
        <v>0.07490814503588071</v>
      </c>
      <c r="BS167" s="7" t="n">
        <v>0.07489505555712495</v>
      </c>
      <c r="BT167" s="7" t="n">
        <v>0.2493350158861996</v>
      </c>
      <c r="BU167" s="7" t="n">
        <v>0.6677291154495288</v>
      </c>
      <c r="BV167" s="7" t="n">
        <v>0.5355040005327505</v>
      </c>
      <c r="BW167" s="7" t="n">
        <v>0.426755726639213</v>
      </c>
      <c r="BX167" s="7" t="n">
        <v>0.2940388871448008</v>
      </c>
      <c r="BY167" s="7" t="n">
        <v>0.3351065642175634</v>
      </c>
      <c r="BZ167" s="7" t="n">
        <v>0.3822055211721621</v>
      </c>
      <c r="CA167" s="7" t="n">
        <v>0.1508417678238274</v>
      </c>
      <c r="CB167" s="7" t="n">
        <v>0.524842134832206</v>
      </c>
      <c r="CC167" s="7" t="n">
        <v>0.3721422309256412</v>
      </c>
      <c r="CD167" s="7" t="n">
        <v>0.06429085143349576</v>
      </c>
      <c r="CE167" s="7" t="n">
        <v>0.336010682413914</v>
      </c>
      <c r="CF167" s="7" t="n">
        <v>0.1678049662317996</v>
      </c>
      <c r="CG167" s="7" t="n">
        <v>0.08839414210762365</v>
      </c>
      <c r="CH167" s="7" t="n">
        <v>0.1452610953735636</v>
      </c>
      <c r="CI167" s="7" t="n">
        <v>0.187018688539777</v>
      </c>
      <c r="CJ167" s="7" t="n">
        <v>0.4739039133299341</v>
      </c>
      <c r="CK167" s="7" t="n">
        <v>0.3703069148543309</v>
      </c>
      <c r="CL167" s="7" t="n">
        <v>0.05556946280643595</v>
      </c>
      <c r="CM167" s="7" t="n">
        <v>0.431824774005334</v>
      </c>
      <c r="CN167" s="7" t="n">
        <v>0.2146562735263985</v>
      </c>
      <c r="CO167" s="7" t="n">
        <v>0.198765589966947</v>
      </c>
      <c r="CP167" s="7" t="n">
        <v>0.4152817372098404</v>
      </c>
      <c r="CQ167" s="7" t="n">
        <v>0.2300137635273335</v>
      </c>
      <c r="CR167" s="7" t="n">
        <v>-0.08865503363453119</v>
      </c>
      <c r="CS167" s="7" t="n">
        <v>0.1004711044210394</v>
      </c>
      <c r="CT167" s="7" t="n">
        <v>0.02271070084722108</v>
      </c>
      <c r="CU167" s="7" t="n">
        <v>0.1334073405120169</v>
      </c>
      <c r="CV167" s="7" t="n">
        <v>0.4116908429699411</v>
      </c>
      <c r="CW167" s="7" t="n">
        <v>0.563145767452365</v>
      </c>
      <c r="CX167" s="7" t="n">
        <v>0.1568059920720055</v>
      </c>
      <c r="CY167" s="7" t="n">
        <v>0.373388508278804</v>
      </c>
      <c r="CZ167" s="7" t="n">
        <v>0.3799746097318586</v>
      </c>
      <c r="DA167" s="7" t="n">
        <v>0.0532109356782874</v>
      </c>
      <c r="DB167" s="7" t="n">
        <v>0.5414342444477309</v>
      </c>
      <c r="DC167" s="7" t="n">
        <v>0.1563237642615203</v>
      </c>
      <c r="DD167" s="7" t="n">
        <v>0.02534224807881555</v>
      </c>
      <c r="DE167" s="7" t="n">
        <v>0.07729895446004781</v>
      </c>
      <c r="DF167" s="7" t="n">
        <v>0.05844476551007713</v>
      </c>
      <c r="DG167" s="7" t="n">
        <v>0.1740599977076696</v>
      </c>
      <c r="DH167" s="7" t="n">
        <v>0.5067881026958242</v>
      </c>
      <c r="DI167" s="7" t="n">
        <v>0.2269208233501288</v>
      </c>
      <c r="DJ167" s="7" t="n">
        <v>0.1054489097624252</v>
      </c>
      <c r="DK167" s="7" t="n">
        <v>0.2882046854150673</v>
      </c>
      <c r="DL167" s="7" t="n">
        <v>0.3122394124574645</v>
      </c>
      <c r="DM167" s="7" t="n">
        <v>0.1747265076330867</v>
      </c>
      <c r="DN167" s="7" t="n">
        <v>0.2597063400017034</v>
      </c>
      <c r="DO167" s="7" t="n">
        <v>0.1433026036175991</v>
      </c>
      <c r="DP167" s="7" t="n">
        <v>0.1407554682815813</v>
      </c>
      <c r="DQ167" s="7" t="n">
        <v>0.2849658725125366</v>
      </c>
      <c r="DR167" s="7" t="n">
        <v>0.1217586845955805</v>
      </c>
      <c r="DS167" s="7" t="n">
        <v>0.2528950424830001</v>
      </c>
      <c r="DT167" s="7" t="n">
        <v>0.06085756990283818</v>
      </c>
      <c r="DU167" s="7" t="n">
        <v>0.2529732943129665</v>
      </c>
      <c r="DV167" s="7" t="n">
        <v>0.2932621256558712</v>
      </c>
      <c r="DW167" s="7" t="n">
        <v>0.0916112461454142</v>
      </c>
      <c r="DX167" s="7" t="n">
        <v>0.1523325174265725</v>
      </c>
      <c r="DY167" s="7" t="n">
        <v>0.02834979455788156</v>
      </c>
      <c r="DZ167" s="7" t="n">
        <v>0.08929628758296428</v>
      </c>
      <c r="EA167" s="7" t="n">
        <v>0.3574653913210873</v>
      </c>
      <c r="EB167" s="7" t="n">
        <v>0.402288981952867</v>
      </c>
      <c r="EC167" s="7" t="n">
        <v>0.06494073587119242</v>
      </c>
      <c r="ED167" s="7" t="n">
        <v>0.2419855743949801</v>
      </c>
      <c r="EE167" s="7" t="n">
        <v>0.3027739837066055</v>
      </c>
      <c r="EF167" s="7" t="n">
        <v>0.5573524987611826</v>
      </c>
      <c r="EG167" s="7" t="n">
        <v>0.03694219526668082</v>
      </c>
      <c r="EH167" s="7" t="n">
        <v>0.2591953758644875</v>
      </c>
      <c r="EI167" s="7" t="n">
        <v>0.3492316604373445</v>
      </c>
      <c r="EJ167" s="7" t="n">
        <v>0.9954720341616023</v>
      </c>
      <c r="EK167" s="7" t="n">
        <v>0.4735375352242561</v>
      </c>
      <c r="EL167" s="7" t="n">
        <v>0.3193434021352375</v>
      </c>
      <c r="EM167" s="7" t="n">
        <v>0.1717181676411318</v>
      </c>
      <c r="EN167" s="7" t="n">
        <v>0.0419944482890305</v>
      </c>
      <c r="EO167" s="7" t="n">
        <v>0.1509809978339666</v>
      </c>
      <c r="EP167" s="7" t="n">
        <v>0.0625606232623135</v>
      </c>
      <c r="EQ167" s="7" t="n">
        <v>0.07420644640236512</v>
      </c>
      <c r="ER167" s="7" t="n">
        <v>0.08207013084696028</v>
      </c>
      <c r="ES167" s="7" t="n">
        <v>0.06319600834428395</v>
      </c>
      <c r="ET167" s="7" t="n">
        <v>0.05607467311902661</v>
      </c>
      <c r="EU167" s="7" t="n">
        <v>0.4577318957291648</v>
      </c>
      <c r="EV167" s="7" t="n">
        <v>0.1649858114323204</v>
      </c>
      <c r="EW167" s="7" t="n">
        <v>0.4026406936018153</v>
      </c>
      <c r="EX167" s="7" t="n">
        <v>0.1694688050718738</v>
      </c>
      <c r="EY167" s="7" t="n">
        <v>0.5723079097313732</v>
      </c>
      <c r="EZ167" s="7" t="n">
        <v>0.06828204214969558</v>
      </c>
      <c r="FA167" s="7" t="n">
        <v>0.5170328751178812</v>
      </c>
      <c r="FB167" s="7" t="n">
        <v>0.6164868591771178</v>
      </c>
      <c r="FC167" s="7" t="n">
        <v>0.4197981642489876</v>
      </c>
      <c r="FD167" s="7" t="n">
        <v>0.4524781387747482</v>
      </c>
      <c r="FE167" s="7" t="n">
        <v>0.3571516846301233</v>
      </c>
      <c r="FF167" s="7" t="n">
        <v>0.07291499241890963</v>
      </c>
      <c r="FG167" s="7" t="n">
        <v>0.2942662235059181</v>
      </c>
      <c r="FH167" s="7" t="n">
        <v>0.06761263145718577</v>
      </c>
      <c r="FI167" s="7" t="n">
        <v>0.1741683822501941</v>
      </c>
      <c r="FJ167" s="7" t="n">
        <v>0.05832790270781098</v>
      </c>
      <c r="FK167" s="7" t="n">
        <v>0.2937704699620058</v>
      </c>
      <c r="FL167" s="7" t="n">
        <v>1</v>
      </c>
      <c r="FM167" s="7" t="n">
        <v>0.141670790954838</v>
      </c>
      <c r="FN167" s="7" t="n">
        <v>0.2949670357014541</v>
      </c>
      <c r="FO167" s="7" t="n">
        <v>0.3745587688659296</v>
      </c>
      <c r="FP167" s="7" t="n">
        <v>0.02733227058394443</v>
      </c>
      <c r="FQ167" s="7" t="n">
        <v>0.09605457775707953</v>
      </c>
      <c r="FR167" s="7" t="n">
        <v>0.4949660053910631</v>
      </c>
      <c r="FS167" s="7" t="n">
        <v>0.1111510628090902</v>
      </c>
      <c r="FT167" s="7" t="n">
        <v>0.4645932542429685</v>
      </c>
    </row>
    <row r="168">
      <c r="A168" s="6" t="inlineStr">
        <is>
          <t>H30202.CSI</t>
        </is>
      </c>
      <c r="B168" s="6" t="inlineStr">
        <is>
          <t>中证全指软件指数</t>
        </is>
      </c>
      <c r="C168" s="7" t="n">
        <v>0.5759655971037558</v>
      </c>
      <c r="D168" s="7" t="n">
        <v>0.4619175485148825</v>
      </c>
      <c r="E168" s="7" t="n">
        <v>-0.07630556313636305</v>
      </c>
      <c r="F168" s="7" t="n">
        <v>0.4357715045178129</v>
      </c>
      <c r="G168" s="7" t="n">
        <v>0.06242585926113856</v>
      </c>
      <c r="H168" s="7" t="n">
        <v>0.3030895832241305</v>
      </c>
      <c r="I168" s="7" t="n">
        <v>0.2389793141859537</v>
      </c>
      <c r="J168" s="7" t="n">
        <v>0.2031543914202382</v>
      </c>
      <c r="K168" s="7" t="n">
        <v>0.4656134760179119</v>
      </c>
      <c r="L168" s="7" t="n">
        <v>-0.05669175460579919</v>
      </c>
      <c r="M168" s="7" t="n">
        <v>0.4735543408556744</v>
      </c>
      <c r="N168" s="7" t="n">
        <v>0.5730989334089817</v>
      </c>
      <c r="O168" s="7" t="n">
        <v>0.6472718135930163</v>
      </c>
      <c r="P168" s="7" t="n">
        <v>0.5111782607609278</v>
      </c>
      <c r="Q168" s="7" t="n">
        <v>0.4325651506650199</v>
      </c>
      <c r="R168" s="7" t="n">
        <v>0.6039005135667346</v>
      </c>
      <c r="S168" s="7" t="n">
        <v>0.5427932531021612</v>
      </c>
      <c r="T168" s="7" t="n">
        <v>0.4897087455264457</v>
      </c>
      <c r="U168" s="7" t="n">
        <v>0.5024426969904426</v>
      </c>
      <c r="V168" s="7" t="n">
        <v>0.6323732911841249</v>
      </c>
      <c r="W168" s="7" t="n">
        <v>0.6236789966666816</v>
      </c>
      <c r="X168" s="7" t="n">
        <v>0.3363606985986528</v>
      </c>
      <c r="Y168" s="7" t="n">
        <v>0.2035552078664173</v>
      </c>
      <c r="Z168" s="7" t="n">
        <v>0.3076448012574013</v>
      </c>
      <c r="AA168" s="7" t="n">
        <v>0.3177455273567626</v>
      </c>
      <c r="AB168" s="7" t="n">
        <v>-0.07751633357140951</v>
      </c>
      <c r="AC168" s="7" t="n">
        <v>0.7283684553153223</v>
      </c>
      <c r="AD168" s="7" t="n">
        <v>0.6730799122892515</v>
      </c>
      <c r="AE168" s="7" t="n">
        <v>0.5871995069261149</v>
      </c>
      <c r="AF168" s="7" t="n">
        <v>0.4696709983084037</v>
      </c>
      <c r="AG168" s="7" t="n">
        <v>0.4112176327855133</v>
      </c>
      <c r="AH168" s="7" t="n">
        <v>0.08685618010985501</v>
      </c>
      <c r="AI168" s="7" t="n">
        <v>-0.1979758087146483</v>
      </c>
      <c r="AJ168" s="7" t="n">
        <v>0.3092915004183943</v>
      </c>
      <c r="AK168" s="7" t="n">
        <v>0.5234214416709212</v>
      </c>
      <c r="AL168" s="7" t="n">
        <v>0.5937224929853273</v>
      </c>
      <c r="AM168" s="7" t="n">
        <v>0.2485801525800563</v>
      </c>
      <c r="AN168" s="7" t="n">
        <v>0.240449856871976</v>
      </c>
      <c r="AO168" s="7" t="n">
        <v>0.3321526998065734</v>
      </c>
      <c r="AP168" s="7" t="n">
        <v>-0.1863422203984555</v>
      </c>
      <c r="AQ168" s="7" t="n">
        <v>0.5209908507879892</v>
      </c>
      <c r="AR168" s="7" t="n">
        <v>0.5754797070355768</v>
      </c>
      <c r="AS168" s="7" t="n">
        <v>0.6301839885991976</v>
      </c>
      <c r="AT168" s="7" t="n">
        <v>0.5429675108867135</v>
      </c>
      <c r="AU168" s="7" t="n">
        <v>0.8465283227706324</v>
      </c>
      <c r="AV168" s="7" t="n">
        <v>0.4213554042009349</v>
      </c>
      <c r="AW168" s="7" t="n">
        <v>0.2094069725817493</v>
      </c>
      <c r="AX168" s="7" t="n">
        <v>0.723463012665308</v>
      </c>
      <c r="AY168" s="7" t="n">
        <v>0.4251683140184562</v>
      </c>
      <c r="AZ168" s="7" t="n">
        <v>0.4501232299936898</v>
      </c>
      <c r="BA168" s="7" t="n">
        <v>0.03958359907115641</v>
      </c>
      <c r="BB168" s="7" t="n">
        <v>0.4871524231227043</v>
      </c>
      <c r="BC168" s="7" t="n">
        <v>0.3276175985136038</v>
      </c>
      <c r="BD168" s="7" t="n">
        <v>0.4504445504420488</v>
      </c>
      <c r="BE168" s="7" t="n">
        <v>0.1911317051023324</v>
      </c>
      <c r="BF168" s="7" t="n">
        <v>-0.1201918156285064</v>
      </c>
      <c r="BG168" s="7" t="n">
        <v>0.4453469472977811</v>
      </c>
      <c r="BH168" s="7" t="n">
        <v>0.4673825389814179</v>
      </c>
      <c r="BI168" s="7" t="n">
        <v>0.4009976175784857</v>
      </c>
      <c r="BJ168" s="7" t="n">
        <v>0.4096669623807682</v>
      </c>
      <c r="BK168" s="7" t="n">
        <v>0.2485800117485374</v>
      </c>
      <c r="BL168" s="7" t="n">
        <v>0.3726991904193069</v>
      </c>
      <c r="BM168" s="7" t="n">
        <v>0.638181354594619</v>
      </c>
      <c r="BN168" s="7" t="n">
        <v>0.8617545940561316</v>
      </c>
      <c r="BO168" s="7" t="n">
        <v>0.6039515409771175</v>
      </c>
      <c r="BP168" s="7" t="n">
        <v>0.4743158817787534</v>
      </c>
      <c r="BQ168" s="7" t="n">
        <v>0.3698537308592822</v>
      </c>
      <c r="BR168" s="7" t="n">
        <v>-0.1304693556665744</v>
      </c>
      <c r="BS168" s="7" t="n">
        <v>0.2727826596242053</v>
      </c>
      <c r="BT168" s="7" t="n">
        <v>0.6790060734462742</v>
      </c>
      <c r="BU168" s="7" t="n">
        <v>0.3298541789196774</v>
      </c>
      <c r="BV168" s="7" t="n">
        <v>-0.09551343062799508</v>
      </c>
      <c r="BW168" s="7" t="n">
        <v>0.5159360955032923</v>
      </c>
      <c r="BX168" s="7" t="n">
        <v>0.3322786997044643</v>
      </c>
      <c r="BY168" s="7" t="n">
        <v>0.373024515419039</v>
      </c>
      <c r="BZ168" s="7" t="n">
        <v>0.5438554869921898</v>
      </c>
      <c r="CA168" s="7" t="n">
        <v>0.9945421126521869</v>
      </c>
      <c r="CB168" s="7" t="n">
        <v>0.4495085300796243</v>
      </c>
      <c r="CC168" s="7" t="n">
        <v>0.4187650060236066</v>
      </c>
      <c r="CD168" s="7" t="n">
        <v>0.2318980335256779</v>
      </c>
      <c r="CE168" s="7" t="n">
        <v>0.3102359144112938</v>
      </c>
      <c r="CF168" s="7" t="n">
        <v>0.939367249595398</v>
      </c>
      <c r="CG168" s="7" t="n">
        <v>0.4423192764017484</v>
      </c>
      <c r="CH168" s="7" t="n">
        <v>0.3391985896394941</v>
      </c>
      <c r="CI168" s="7" t="n">
        <v>0.5498919482525249</v>
      </c>
      <c r="CJ168" s="7" t="n">
        <v>0.2131789065427209</v>
      </c>
      <c r="CK168" s="7" t="n">
        <v>0.3399165689276692</v>
      </c>
      <c r="CL168" s="7" t="n">
        <v>0.6532898808235835</v>
      </c>
      <c r="CM168" s="7" t="n">
        <v>0.1700016432381133</v>
      </c>
      <c r="CN168" s="7" t="n">
        <v>0.7090252917215034</v>
      </c>
      <c r="CO168" s="7" t="n">
        <v>0.4984238272783018</v>
      </c>
      <c r="CP168" s="7" t="n">
        <v>-0.1807447087750664</v>
      </c>
      <c r="CQ168" s="7" t="n">
        <v>0.5318244833228642</v>
      </c>
      <c r="CR168" s="7" t="n">
        <v>0.694316938460961</v>
      </c>
      <c r="CS168" s="7" t="n">
        <v>0.9124923836169768</v>
      </c>
      <c r="CT168" s="7" t="n">
        <v>0.7345812054420798</v>
      </c>
      <c r="CU168" s="7" t="n">
        <v>0.9161681677252358</v>
      </c>
      <c r="CV168" s="7" t="n">
        <v>0.6757735492998566</v>
      </c>
      <c r="CW168" s="7" t="n">
        <v>0.1025171866254354</v>
      </c>
      <c r="CX168" s="7" t="n">
        <v>0.9056529835116497</v>
      </c>
      <c r="CY168" s="7" t="n">
        <v>0.3742781872120068</v>
      </c>
      <c r="CZ168" s="7" t="n">
        <v>0.2718315129989803</v>
      </c>
      <c r="DA168" s="7" t="n">
        <v>-0.02156205353148574</v>
      </c>
      <c r="DB168" s="7" t="n">
        <v>0.3999497193983954</v>
      </c>
      <c r="DC168" s="7" t="n">
        <v>0.5800562734660661</v>
      </c>
      <c r="DD168" s="7" t="n">
        <v>0.7615090075975041</v>
      </c>
      <c r="DE168" s="7" t="n">
        <v>0.3446201805644424</v>
      </c>
      <c r="DF168" s="7" t="n">
        <v>0.4186774231249183</v>
      </c>
      <c r="DG168" s="7" t="n">
        <v>0.2950335621807426</v>
      </c>
      <c r="DH168" s="7" t="n">
        <v>0.4428612372052246</v>
      </c>
      <c r="DI168" s="7" t="n">
        <v>0.4282390677879126</v>
      </c>
      <c r="DJ168" s="7" t="n">
        <v>0.3640316889914577</v>
      </c>
      <c r="DK168" s="7" t="n">
        <v>0.7819998065204062</v>
      </c>
      <c r="DL168" s="7" t="n">
        <v>0.2248580274759158</v>
      </c>
      <c r="DM168" s="7" t="n">
        <v>0.9018972214194132</v>
      </c>
      <c r="DN168" s="7" t="n">
        <v>-0.07222161708204954</v>
      </c>
      <c r="DO168" s="7" t="n">
        <v>0.5023927150806715</v>
      </c>
      <c r="DP168" s="7" t="n">
        <v>0.4410670838166098</v>
      </c>
      <c r="DQ168" s="7" t="n">
        <v>0.5344115930991973</v>
      </c>
      <c r="DR168" s="7" t="n">
        <v>0.4412332030317956</v>
      </c>
      <c r="DS168" s="7" t="n">
        <v>0.4331680240804252</v>
      </c>
      <c r="DT168" s="7" t="n">
        <v>0.4059373785270494</v>
      </c>
      <c r="DU168" s="7" t="n">
        <v>0.6376121446531566</v>
      </c>
      <c r="DV168" s="7" t="n">
        <v>0.4307803568669211</v>
      </c>
      <c r="DW168" s="7" t="n">
        <v>0.4135279737264472</v>
      </c>
      <c r="DX168" s="7" t="n">
        <v>0.620260767017406</v>
      </c>
      <c r="DY168" s="7" t="n">
        <v>0.8761193314847512</v>
      </c>
      <c r="DZ168" s="7" t="n">
        <v>0.378753404232145</v>
      </c>
      <c r="EA168" s="7" t="n">
        <v>0.5445442283657405</v>
      </c>
      <c r="EB168" s="7" t="n">
        <v>0.2956488761864232</v>
      </c>
      <c r="EC168" s="7" t="n">
        <v>0.277797777879587</v>
      </c>
      <c r="ED168" s="7" t="n">
        <v>0.347312233977959</v>
      </c>
      <c r="EE168" s="7" t="n">
        <v>0.3832046441505785</v>
      </c>
      <c r="EF168" s="7" t="n">
        <v>0.3841801963389483</v>
      </c>
      <c r="EG168" s="7" t="n">
        <v>0.3249142017044227</v>
      </c>
      <c r="EH168" s="7" t="n">
        <v>0.4579254338072013</v>
      </c>
      <c r="EI168" s="7" t="n">
        <v>0.3226581659495625</v>
      </c>
      <c r="EJ168" s="7" t="n">
        <v>0.1383379806261782</v>
      </c>
      <c r="EK168" s="7" t="n">
        <v>0.09355586231771262</v>
      </c>
      <c r="EL168" s="7" t="n">
        <v>0.6821617228165537</v>
      </c>
      <c r="EM168" s="7" t="n">
        <v>0.6307941096115941</v>
      </c>
      <c r="EN168" s="7" t="n">
        <v>0.3994580407527473</v>
      </c>
      <c r="EO168" s="7" t="n">
        <v>0.9942838033488439</v>
      </c>
      <c r="EP168" s="7" t="n">
        <v>0.5219212362846682</v>
      </c>
      <c r="EQ168" s="7" t="n">
        <v>0.7828907351541612</v>
      </c>
      <c r="ER168" s="7" t="n">
        <v>0.6641746780776063</v>
      </c>
      <c r="ES168" s="7" t="n">
        <v>0.4038744022381768</v>
      </c>
      <c r="ET168" s="7" t="n">
        <v>0.560171121299171</v>
      </c>
      <c r="EU168" s="7" t="n">
        <v>0.2599648913063331</v>
      </c>
      <c r="EV168" s="7" t="n">
        <v>0.491280583916487</v>
      </c>
      <c r="EW168" s="7" t="n">
        <v>0.2533131077447343</v>
      </c>
      <c r="EX168" s="7" t="n">
        <v>0.6629081870441705</v>
      </c>
      <c r="EY168" s="7" t="n">
        <v>0.24673167773441</v>
      </c>
      <c r="EZ168" s="7" t="n">
        <v>0.4240840981532509</v>
      </c>
      <c r="FA168" s="7" t="n">
        <v>0.2591333610613901</v>
      </c>
      <c r="FB168" s="7" t="n">
        <v>0.3548518321653508</v>
      </c>
      <c r="FC168" s="7" t="n">
        <v>-0.1542634665908132</v>
      </c>
      <c r="FD168" s="7" t="n">
        <v>0.0687732754579382</v>
      </c>
      <c r="FE168" s="7" t="n">
        <v>0.3562102164623748</v>
      </c>
      <c r="FF168" s="7" t="n">
        <v>0.4274179408456252</v>
      </c>
      <c r="FG168" s="7" t="n">
        <v>0.3310300506591016</v>
      </c>
      <c r="FH168" s="7" t="n">
        <v>-0.1345676233959036</v>
      </c>
      <c r="FI168" s="7" t="n">
        <v>0.2994039723271567</v>
      </c>
      <c r="FJ168" s="7" t="n">
        <v>0.4202670527314555</v>
      </c>
      <c r="FK168" s="7" t="n">
        <v>-0.06963158414880115</v>
      </c>
      <c r="FL168" s="7" t="n">
        <v>0.141670790954838</v>
      </c>
      <c r="FM168" s="7" t="n">
        <v>1</v>
      </c>
      <c r="FN168" s="7" t="n">
        <v>0.6754797021881801</v>
      </c>
      <c r="FO168" s="7" t="n">
        <v>-0.08503748473706309</v>
      </c>
      <c r="FP168" s="7" t="n">
        <v>0.8432145882572286</v>
      </c>
      <c r="FQ168" s="7" t="n">
        <v>0.6431408521037537</v>
      </c>
      <c r="FR168" s="7" t="n">
        <v>0.1731455849537384</v>
      </c>
      <c r="FS168" s="7" t="n">
        <v>0.4202757402980725</v>
      </c>
      <c r="FT168" s="7" t="n">
        <v>-0.01906890632577497</v>
      </c>
    </row>
    <row r="169">
      <c r="A169" s="6" t="inlineStr">
        <is>
          <t>H30217.CSI</t>
        </is>
      </c>
      <c r="B169" s="6" t="inlineStr">
        <is>
          <t>中证全指医疗器械指数</t>
        </is>
      </c>
      <c r="C169" s="7" t="n">
        <v>0.6522366840590157</v>
      </c>
      <c r="D169" s="7" t="n">
        <v>0.6057056340614554</v>
      </c>
      <c r="E169" s="7" t="n">
        <v>0.02770051866949046</v>
      </c>
      <c r="F169" s="7" t="n">
        <v>0.615820861599224</v>
      </c>
      <c r="G169" s="7" t="n">
        <v>0.301899164604678</v>
      </c>
      <c r="H169" s="7" t="n">
        <v>0.4366090405809172</v>
      </c>
      <c r="I169" s="7" t="n">
        <v>0.2490863396550017</v>
      </c>
      <c r="J169" s="7" t="n">
        <v>0.1933602728021472</v>
      </c>
      <c r="K169" s="7" t="n">
        <v>0.7089912418586325</v>
      </c>
      <c r="L169" s="7" t="n">
        <v>0.04307638073765995</v>
      </c>
      <c r="M169" s="7" t="n">
        <v>0.5993389517030854</v>
      </c>
      <c r="N169" s="7" t="n">
        <v>0.646580042430031</v>
      </c>
      <c r="O169" s="7" t="n">
        <v>0.5941737128925538</v>
      </c>
      <c r="P169" s="7" t="n">
        <v>0.8185670891243445</v>
      </c>
      <c r="Q169" s="7" t="n">
        <v>0.3786348548382608</v>
      </c>
      <c r="R169" s="7" t="n">
        <v>0.5614057792334471</v>
      </c>
      <c r="S169" s="7" t="n">
        <v>0.4901538237075543</v>
      </c>
      <c r="T169" s="7" t="n">
        <v>0.3961291363880327</v>
      </c>
      <c r="U169" s="7" t="n">
        <v>0.5320089267967895</v>
      </c>
      <c r="V169" s="7" t="n">
        <v>0.5349023082017528</v>
      </c>
      <c r="W169" s="7" t="n">
        <v>0.5989312520812937</v>
      </c>
      <c r="X169" s="7" t="n">
        <v>0.3404764315848814</v>
      </c>
      <c r="Y169" s="7" t="n">
        <v>0.3253879166811638</v>
      </c>
      <c r="Z169" s="7" t="n">
        <v>0.406157058895691</v>
      </c>
      <c r="AA169" s="7" t="n">
        <v>0.3334719075770035</v>
      </c>
      <c r="AB169" s="7" t="n">
        <v>0.04541618973644071</v>
      </c>
      <c r="AC169" s="7" t="n">
        <v>0.6801095279371221</v>
      </c>
      <c r="AD169" s="7" t="n">
        <v>0.6493793153251771</v>
      </c>
      <c r="AE169" s="7" t="n">
        <v>0.6561528544451389</v>
      </c>
      <c r="AF169" s="7" t="n">
        <v>0.8024986312436143</v>
      </c>
      <c r="AG169" s="7" t="n">
        <v>0.5260172497345544</v>
      </c>
      <c r="AH169" s="7" t="n">
        <v>0.20922818818621</v>
      </c>
      <c r="AI169" s="7" t="n">
        <v>-0.1925932093926677</v>
      </c>
      <c r="AJ169" s="7" t="n">
        <v>0.4113734536075681</v>
      </c>
      <c r="AK169" s="7" t="n">
        <v>0.8814712375943264</v>
      </c>
      <c r="AL169" s="7" t="n">
        <v>0.4417482035005622</v>
      </c>
      <c r="AM169" s="7" t="n">
        <v>0.3494783615305846</v>
      </c>
      <c r="AN169" s="7" t="n">
        <v>0.3817391506708708</v>
      </c>
      <c r="AO169" s="7" t="n">
        <v>0.4301584852289341</v>
      </c>
      <c r="AP169" s="7" t="n">
        <v>-0.1658524781762853</v>
      </c>
      <c r="AQ169" s="7" t="n">
        <v>0.8778692517035185</v>
      </c>
      <c r="AR169" s="7" t="n">
        <v>0.4794840409143382</v>
      </c>
      <c r="AS169" s="7" t="n">
        <v>0.6314004700267506</v>
      </c>
      <c r="AT169" s="7" t="n">
        <v>0.5314978130051272</v>
      </c>
      <c r="AU169" s="7" t="n">
        <v>0.7098662397210682</v>
      </c>
      <c r="AV169" s="7" t="n">
        <v>0.4287735431849052</v>
      </c>
      <c r="AW169" s="7" t="n">
        <v>0.2335376084408371</v>
      </c>
      <c r="AX169" s="7" t="n">
        <v>0.6884888008546395</v>
      </c>
      <c r="AY169" s="7" t="n">
        <v>0.5804422097755062</v>
      </c>
      <c r="AZ169" s="7" t="n">
        <v>0.5203873703737211</v>
      </c>
      <c r="BA169" s="7" t="n">
        <v>0.1788769386243936</v>
      </c>
      <c r="BB169" s="7" t="n">
        <v>0.3734408574523964</v>
      </c>
      <c r="BC169" s="7" t="n">
        <v>0.33573528342152</v>
      </c>
      <c r="BD169" s="7" t="n">
        <v>0.5369093718035897</v>
      </c>
      <c r="BE169" s="7" t="n">
        <v>0.3243228461224452</v>
      </c>
      <c r="BF169" s="7" t="n">
        <v>-0.1370008771172768</v>
      </c>
      <c r="BG169" s="7" t="n">
        <v>0.8043631390224201</v>
      </c>
      <c r="BH169" s="7" t="n">
        <v>0.4637697586044597</v>
      </c>
      <c r="BI169" s="7" t="n">
        <v>0.4602371586199851</v>
      </c>
      <c r="BJ169" s="7" t="n">
        <v>0.4827436099662751</v>
      </c>
      <c r="BK169" s="7" t="n">
        <v>0.3494785468074832</v>
      </c>
      <c r="BL169" s="7" t="n">
        <v>0.5584098764597409</v>
      </c>
      <c r="BM169" s="7" t="n">
        <v>0.5115061708312317</v>
      </c>
      <c r="BN169" s="7" t="n">
        <v>0.668244913412904</v>
      </c>
      <c r="BO169" s="7" t="n">
        <v>0.487663518882182</v>
      </c>
      <c r="BP169" s="7" t="n">
        <v>0.5563899621141136</v>
      </c>
      <c r="BQ169" s="7" t="n">
        <v>0.4500851127731114</v>
      </c>
      <c r="BR169" s="7" t="n">
        <v>0.01031201595592111</v>
      </c>
      <c r="BS169" s="7" t="n">
        <v>0.332695615955327</v>
      </c>
      <c r="BT169" s="7" t="n">
        <v>0.9479020104197688</v>
      </c>
      <c r="BU169" s="7" t="n">
        <v>0.4810518081607654</v>
      </c>
      <c r="BV169" s="7" t="n">
        <v>-0.006266185921229448</v>
      </c>
      <c r="BW169" s="7" t="n">
        <v>0.6205266390433571</v>
      </c>
      <c r="BX169" s="7" t="n">
        <v>0.4694087692418905</v>
      </c>
      <c r="BY169" s="7" t="n">
        <v>0.5654223133625688</v>
      </c>
      <c r="BZ169" s="7" t="n">
        <v>0.4830413423875802</v>
      </c>
      <c r="CA169" s="7" t="n">
        <v>0.6824905425677886</v>
      </c>
      <c r="CB169" s="7" t="n">
        <v>0.4342390887493298</v>
      </c>
      <c r="CC169" s="7" t="n">
        <v>0.4245692103909235</v>
      </c>
      <c r="CD169" s="7" t="n">
        <v>0.2655335516990992</v>
      </c>
      <c r="CE169" s="7" t="n">
        <v>0.7168524471436737</v>
      </c>
      <c r="CF169" s="7" t="n">
        <v>0.6337195027014708</v>
      </c>
      <c r="CG169" s="7" t="n">
        <v>0.4004421206296598</v>
      </c>
      <c r="CH169" s="7" t="n">
        <v>0.4394876778877759</v>
      </c>
      <c r="CI169" s="7" t="n">
        <v>0.6144216795553944</v>
      </c>
      <c r="CJ169" s="7" t="n">
        <v>0.3699296914619818</v>
      </c>
      <c r="CK169" s="7" t="n">
        <v>0.3416715632818944</v>
      </c>
      <c r="CL169" s="7" t="n">
        <v>0.4612447292598833</v>
      </c>
      <c r="CM169" s="7" t="n">
        <v>0.2989045728402193</v>
      </c>
      <c r="CN169" s="7" t="n">
        <v>0.5971218146752467</v>
      </c>
      <c r="CO169" s="7" t="n">
        <v>0.8370121589375434</v>
      </c>
      <c r="CP169" s="7" t="n">
        <v>-0.01913711563989183</v>
      </c>
      <c r="CQ169" s="7" t="n">
        <v>0.8613418876224839</v>
      </c>
      <c r="CR169" s="7" t="n">
        <v>0.4872596953417212</v>
      </c>
      <c r="CS169" s="7" t="n">
        <v>0.5852641287098371</v>
      </c>
      <c r="CT169" s="7" t="n">
        <v>0.6231013590840511</v>
      </c>
      <c r="CU169" s="7" t="n">
        <v>0.5952182362924674</v>
      </c>
      <c r="CV169" s="7" t="n">
        <v>0.7076573390462081</v>
      </c>
      <c r="CW169" s="7" t="n">
        <v>0.2937026336985198</v>
      </c>
      <c r="CX169" s="7" t="n">
        <v>0.6380537317551527</v>
      </c>
      <c r="CY169" s="7" t="n">
        <v>0.4503136899427641</v>
      </c>
      <c r="CZ169" s="7" t="n">
        <v>0.4329434838175527</v>
      </c>
      <c r="DA169" s="7" t="n">
        <v>0.05694187042411732</v>
      </c>
      <c r="DB169" s="7" t="n">
        <v>0.5481182690083705</v>
      </c>
      <c r="DC169" s="7" t="n">
        <v>0.4870553625566277</v>
      </c>
      <c r="DD169" s="7" t="n">
        <v>0.5058914649594305</v>
      </c>
      <c r="DE169" s="7" t="n">
        <v>0.2724181429739477</v>
      </c>
      <c r="DF169" s="7" t="n">
        <v>0.4016270600104616</v>
      </c>
      <c r="DG169" s="7" t="n">
        <v>0.4312347155833238</v>
      </c>
      <c r="DH169" s="7" t="n">
        <v>0.4537689433635491</v>
      </c>
      <c r="DI169" s="7" t="n">
        <v>0.7781246455740438</v>
      </c>
      <c r="DJ169" s="7" t="n">
        <v>0.2722188578754522</v>
      </c>
      <c r="DK169" s="7" t="n">
        <v>0.7131660276069332</v>
      </c>
      <c r="DL169" s="7" t="n">
        <v>0.2835861455632788</v>
      </c>
      <c r="DM169" s="7" t="n">
        <v>0.6176467169464438</v>
      </c>
      <c r="DN169" s="7" t="n">
        <v>-0.04857090535770248</v>
      </c>
      <c r="DO169" s="7" t="n">
        <v>0.371234898679694</v>
      </c>
      <c r="DP169" s="7" t="n">
        <v>0.4386822081718079</v>
      </c>
      <c r="DQ169" s="7" t="n">
        <v>0.6408528430330946</v>
      </c>
      <c r="DR169" s="7" t="n">
        <v>0.7089303668176461</v>
      </c>
      <c r="DS169" s="7" t="n">
        <v>0.5294898472942166</v>
      </c>
      <c r="DT169" s="7" t="n">
        <v>0.3790594294379822</v>
      </c>
      <c r="DU169" s="7" t="n">
        <v>0.7171112733484498</v>
      </c>
      <c r="DV169" s="7" t="n">
        <v>0.8059452145646676</v>
      </c>
      <c r="DW169" s="7" t="n">
        <v>0.3763664875231245</v>
      </c>
      <c r="DX169" s="7" t="n">
        <v>0.4782850782327104</v>
      </c>
      <c r="DY169" s="7" t="n">
        <v>0.6997505751707395</v>
      </c>
      <c r="DZ169" s="7" t="n">
        <v>0.3840741288845607</v>
      </c>
      <c r="EA169" s="7" t="n">
        <v>0.5943512971505146</v>
      </c>
      <c r="EB169" s="7" t="n">
        <v>0.3888043120998749</v>
      </c>
      <c r="EC169" s="7" t="n">
        <v>0.3040467916369696</v>
      </c>
      <c r="ED169" s="7" t="n">
        <v>0.4639216870735153</v>
      </c>
      <c r="EE169" s="7" t="n">
        <v>0.4812169996393956</v>
      </c>
      <c r="EF169" s="7" t="n">
        <v>0.3792568280621433</v>
      </c>
      <c r="EG169" s="7" t="n">
        <v>0.3340683811225991</v>
      </c>
      <c r="EH169" s="7" t="n">
        <v>0.4570951226037728</v>
      </c>
      <c r="EI169" s="7" t="n">
        <v>0.3319467050594657</v>
      </c>
      <c r="EJ169" s="7" t="n">
        <v>0.2946126436890931</v>
      </c>
      <c r="EK169" s="7" t="n">
        <v>0.181932181098299</v>
      </c>
      <c r="EL169" s="7" t="n">
        <v>0.6914158673590557</v>
      </c>
      <c r="EM169" s="7" t="n">
        <v>0.5153572340810899</v>
      </c>
      <c r="EN169" s="7" t="n">
        <v>0.3614746987687455</v>
      </c>
      <c r="EO169" s="7" t="n">
        <v>0.6907259163140085</v>
      </c>
      <c r="EP169" s="7" t="n">
        <v>0.4067848470751911</v>
      </c>
      <c r="EQ169" s="7" t="n">
        <v>0.5814452230286555</v>
      </c>
      <c r="ER169" s="7" t="n">
        <v>0.436849893592688</v>
      </c>
      <c r="ES169" s="7" t="n">
        <v>0.3759338540774866</v>
      </c>
      <c r="ET169" s="7" t="n">
        <v>0.4665652005047156</v>
      </c>
      <c r="EU169" s="7" t="n">
        <v>0.339461541970165</v>
      </c>
      <c r="EV169" s="7" t="n">
        <v>0.4440436875535853</v>
      </c>
      <c r="EW169" s="7" t="n">
        <v>0.3563002913617264</v>
      </c>
      <c r="EX169" s="7" t="n">
        <v>0.4910309499717918</v>
      </c>
      <c r="EY169" s="7" t="n">
        <v>0.3249930952396466</v>
      </c>
      <c r="EZ169" s="7" t="n">
        <v>0.3759245909586703</v>
      </c>
      <c r="FA169" s="7" t="n">
        <v>0.426706581415943</v>
      </c>
      <c r="FB169" s="7" t="n">
        <v>0.4666970139678671</v>
      </c>
      <c r="FC169" s="7" t="n">
        <v>-0.09917203437476892</v>
      </c>
      <c r="FD169" s="7" t="n">
        <v>0.1507551245843587</v>
      </c>
      <c r="FE169" s="7" t="n">
        <v>0.3323894405680234</v>
      </c>
      <c r="FF169" s="7" t="n">
        <v>0.3781032083944829</v>
      </c>
      <c r="FG169" s="7" t="n">
        <v>0.4438868934911436</v>
      </c>
      <c r="FH169" s="7" t="n">
        <v>0.002683831059458511</v>
      </c>
      <c r="FI169" s="7" t="n">
        <v>0.5193405190719607</v>
      </c>
      <c r="FJ169" s="7" t="n">
        <v>0.3666643894912004</v>
      </c>
      <c r="FK169" s="7" t="n">
        <v>-0.04536880970302212</v>
      </c>
      <c r="FL169" s="7" t="n">
        <v>0.2949670357014541</v>
      </c>
      <c r="FM169" s="7" t="n">
        <v>0.6754797021881801</v>
      </c>
      <c r="FN169" s="7" t="n">
        <v>1</v>
      </c>
      <c r="FO169" s="7" t="n">
        <v>0.1045284600168056</v>
      </c>
      <c r="FP169" s="7" t="n">
        <v>0.6142805358639077</v>
      </c>
      <c r="FQ169" s="7" t="n">
        <v>0.5572121954660284</v>
      </c>
      <c r="FR169" s="7" t="n">
        <v>0.2343918949644242</v>
      </c>
      <c r="FS169" s="7" t="n">
        <v>0.6938378754575419</v>
      </c>
      <c r="FT169" s="7" t="n">
        <v>0.1329498109605095</v>
      </c>
    </row>
    <row r="170">
      <c r="A170" s="6" t="inlineStr">
        <is>
          <t>H30269.CSI</t>
        </is>
      </c>
      <c r="B170" s="6" t="inlineStr">
        <is>
          <t>中证红利低波动指数</t>
        </is>
      </c>
      <c r="C170" s="7" t="n">
        <v>0.3116699742519738</v>
      </c>
      <c r="D170" s="7" t="n">
        <v>0.3377243280195646</v>
      </c>
      <c r="E170" s="7" t="n">
        <v>0.7883346039346241</v>
      </c>
      <c r="F170" s="7" t="n">
        <v>0.452002380943682</v>
      </c>
      <c r="G170" s="7" t="n">
        <v>0.7006337295665021</v>
      </c>
      <c r="H170" s="7" t="n">
        <v>0.4792049099188979</v>
      </c>
      <c r="I170" s="7" t="n">
        <v>0.3257871739209085</v>
      </c>
      <c r="J170" s="7" t="n">
        <v>0.3194993246526224</v>
      </c>
      <c r="K170" s="7" t="n">
        <v>0.2503120072672731</v>
      </c>
      <c r="L170" s="7" t="n">
        <v>0.7549610329630819</v>
      </c>
      <c r="M170" s="7" t="n">
        <v>0.2933589413522813</v>
      </c>
      <c r="N170" s="7" t="n">
        <v>0.1302049542601577</v>
      </c>
      <c r="O170" s="7" t="n">
        <v>-0.3325384310638211</v>
      </c>
      <c r="P170" s="7" t="n">
        <v>-0.05805252484219035</v>
      </c>
      <c r="Q170" s="7" t="n">
        <v>-0.3743757106295546</v>
      </c>
      <c r="R170" s="7" t="n">
        <v>-0.350521319545075</v>
      </c>
      <c r="S170" s="7" t="n">
        <v>-0.2765463124220019</v>
      </c>
      <c r="T170" s="7" t="n">
        <v>-0.3960024662958149</v>
      </c>
      <c r="U170" s="7" t="n">
        <v>-0.1517055025054286</v>
      </c>
      <c r="V170" s="7" t="n">
        <v>-0.3134362823001166</v>
      </c>
      <c r="W170" s="7" t="n">
        <v>-0.3222875484716322</v>
      </c>
      <c r="X170" s="7" t="n">
        <v>0.1515442424189471</v>
      </c>
      <c r="Y170" s="7" t="n">
        <v>0.2691009670041908</v>
      </c>
      <c r="Z170" s="7" t="n">
        <v>0.424312804081148</v>
      </c>
      <c r="AA170" s="7" t="n">
        <v>0.1413779213041507</v>
      </c>
      <c r="AB170" s="7" t="n">
        <v>0.7966212214349246</v>
      </c>
      <c r="AC170" s="7" t="n">
        <v>-0.09367748712856531</v>
      </c>
      <c r="AD170" s="7" t="n">
        <v>-0.09135888711955696</v>
      </c>
      <c r="AE170" s="7" t="n">
        <v>0.144019004804416</v>
      </c>
      <c r="AF170" s="7" t="n">
        <v>0.2536658965809477</v>
      </c>
      <c r="AG170" s="7" t="n">
        <v>0.1078260801548743</v>
      </c>
      <c r="AH170" s="7" t="n">
        <v>0.7933191660186665</v>
      </c>
      <c r="AI170" s="7" t="n">
        <v>0.5613382013569841</v>
      </c>
      <c r="AJ170" s="7" t="n">
        <v>0.4979176659005617</v>
      </c>
      <c r="AK170" s="7" t="n">
        <v>0.2283081487922382</v>
      </c>
      <c r="AL170" s="7" t="n">
        <v>-0.1352910240612001</v>
      </c>
      <c r="AM170" s="7" t="n">
        <v>0.3611816514528242</v>
      </c>
      <c r="AN170" s="7" t="n">
        <v>0.3428384550272217</v>
      </c>
      <c r="AO170" s="7" t="n">
        <v>-0.004424856861153324</v>
      </c>
      <c r="AP170" s="7" t="n">
        <v>0.5714849889142118</v>
      </c>
      <c r="AQ170" s="7" t="n">
        <v>0.2091749671712716</v>
      </c>
      <c r="AR170" s="7" t="n">
        <v>-0.3381919121171503</v>
      </c>
      <c r="AS170" s="7" t="n">
        <v>-0.04261858870762517</v>
      </c>
      <c r="AT170" s="7" t="n">
        <v>-0.1184456430234597</v>
      </c>
      <c r="AU170" s="7" t="n">
        <v>-0.2001551673262547</v>
      </c>
      <c r="AV170" s="7" t="n">
        <v>-0.09952626458304872</v>
      </c>
      <c r="AW170" s="7" t="n">
        <v>-0.1499636228626151</v>
      </c>
      <c r="AX170" s="7" t="n">
        <v>-0.1553588795426438</v>
      </c>
      <c r="AY170" s="7" t="n">
        <v>0.4136461593292464</v>
      </c>
      <c r="AZ170" s="7" t="n">
        <v>0.04350783272812306</v>
      </c>
      <c r="BA170" s="7" t="n">
        <v>0.2436629287492506</v>
      </c>
      <c r="BB170" s="7" t="n">
        <v>-0.1639913071529156</v>
      </c>
      <c r="BC170" s="7" t="n">
        <v>0.1436743757827754</v>
      </c>
      <c r="BD170" s="7" t="n">
        <v>0.4236338152212893</v>
      </c>
      <c r="BE170" s="7" t="n">
        <v>0.2984154249590075</v>
      </c>
      <c r="BF170" s="7" t="n">
        <v>0.4600095074354935</v>
      </c>
      <c r="BG170" s="7" t="n">
        <v>0.08361117165745099</v>
      </c>
      <c r="BH170" s="7" t="n">
        <v>-0.09945671192059787</v>
      </c>
      <c r="BI170" s="7" t="n">
        <v>-0.1099840432091777</v>
      </c>
      <c r="BJ170" s="7" t="n">
        <v>0.07333312428609944</v>
      </c>
      <c r="BK170" s="7" t="n">
        <v>0.361181714115513</v>
      </c>
      <c r="BL170" s="7" t="n">
        <v>0.4465390661630652</v>
      </c>
      <c r="BM170" s="7" t="n">
        <v>-0.2022343179987353</v>
      </c>
      <c r="BN170" s="7" t="n">
        <v>-0.02333523962838037</v>
      </c>
      <c r="BO170" s="7" t="n">
        <v>-0.2179157340221619</v>
      </c>
      <c r="BP170" s="7" t="n">
        <v>0.4192023574811446</v>
      </c>
      <c r="BQ170" s="7" t="n">
        <v>-0.09634755962829192</v>
      </c>
      <c r="BR170" s="7" t="n">
        <v>0.7792317913936533</v>
      </c>
      <c r="BS170" s="7" t="n">
        <v>0.3792027297245895</v>
      </c>
      <c r="BT170" s="7" t="n">
        <v>0.1223262468265327</v>
      </c>
      <c r="BU170" s="7" t="n">
        <v>0.342089489442762</v>
      </c>
      <c r="BV170" s="7" t="n">
        <v>0.5889801105411715</v>
      </c>
      <c r="BW170" s="7" t="n">
        <v>0.2497681715151638</v>
      </c>
      <c r="BX170" s="7" t="n">
        <v>0.3381014604480574</v>
      </c>
      <c r="BY170" s="7" t="n">
        <v>0.3716099575790546</v>
      </c>
      <c r="BZ170" s="7" t="n">
        <v>-0.0511174506949196</v>
      </c>
      <c r="CA170" s="7" t="n">
        <v>-0.08300414572035013</v>
      </c>
      <c r="CB170" s="7" t="n">
        <v>0.2509407285099135</v>
      </c>
      <c r="CC170" s="7" t="n">
        <v>-0.03966771342032103</v>
      </c>
      <c r="CD170" s="7" t="n">
        <v>0.2101729918232086</v>
      </c>
      <c r="CE170" s="7" t="n">
        <v>0.4666831397392531</v>
      </c>
      <c r="CF170" s="7" t="n">
        <v>-0.1961494707606276</v>
      </c>
      <c r="CG170" s="7" t="n">
        <v>-0.3491768722353745</v>
      </c>
      <c r="CH170" s="7" t="n">
        <v>0.4313352192784968</v>
      </c>
      <c r="CI170" s="7" t="n">
        <v>-0.05193088348742167</v>
      </c>
      <c r="CJ170" s="7" t="n">
        <v>0.3838930928926585</v>
      </c>
      <c r="CK170" s="7" t="n">
        <v>0.1431309461409282</v>
      </c>
      <c r="CL170" s="7" t="n">
        <v>-0.2712233526168978</v>
      </c>
      <c r="CM170" s="7" t="n">
        <v>0.5665960574874223</v>
      </c>
      <c r="CN170" s="7" t="n">
        <v>-0.1896038470524557</v>
      </c>
      <c r="CO170" s="7" t="n">
        <v>0.09672107167526224</v>
      </c>
      <c r="CP170" s="7" t="n">
        <v>0.9080856076593016</v>
      </c>
      <c r="CQ170" s="7" t="n">
        <v>0.1056539129269333</v>
      </c>
      <c r="CR170" s="7" t="n">
        <v>0.01067439557857553</v>
      </c>
      <c r="CS170" s="7" t="n">
        <v>-0.2104878643234367</v>
      </c>
      <c r="CT170" s="7" t="n">
        <v>-0.009074377888777215</v>
      </c>
      <c r="CU170" s="7" t="n">
        <v>-0.2185097612182449</v>
      </c>
      <c r="CV170" s="7" t="n">
        <v>0.02652709042010459</v>
      </c>
      <c r="CW170" s="7" t="n">
        <v>0.8946336457676577</v>
      </c>
      <c r="CX170" s="7" t="n">
        <v>-0.05406052077764219</v>
      </c>
      <c r="CY170" s="7" t="n">
        <v>-0.09850143601123906</v>
      </c>
      <c r="CZ170" s="7" t="n">
        <v>0.4262421685957195</v>
      </c>
      <c r="DA170" s="7" t="n">
        <v>0.7800853678724269</v>
      </c>
      <c r="DB170" s="7" t="n">
        <v>0.4605136566389502</v>
      </c>
      <c r="DC170" s="7" t="n">
        <v>-0.1462890448526716</v>
      </c>
      <c r="DD170" s="7" t="n">
        <v>-0.2621593189862672</v>
      </c>
      <c r="DE170" s="7" t="n">
        <v>-0.2604370278858094</v>
      </c>
      <c r="DF170" s="7" t="n">
        <v>-0.2556188738966305</v>
      </c>
      <c r="DG170" s="7" t="n">
        <v>0.4668431502479411</v>
      </c>
      <c r="DH170" s="7" t="n">
        <v>-0.1044170643707653</v>
      </c>
      <c r="DI170" s="7" t="n">
        <v>0.07665546292725328</v>
      </c>
      <c r="DJ170" s="7" t="n">
        <v>-0.1976310069959347</v>
      </c>
      <c r="DK170" s="7" t="n">
        <v>-0.2207711335783968</v>
      </c>
      <c r="DL170" s="7" t="n">
        <v>0.2451594631617864</v>
      </c>
      <c r="DM170" s="7" t="n">
        <v>-0.2120001467046138</v>
      </c>
      <c r="DN170" s="7" t="n">
        <v>0.4378377622420598</v>
      </c>
      <c r="DO170" s="7" t="n">
        <v>-0.2011527167938899</v>
      </c>
      <c r="DP170" s="7" t="n">
        <v>-0.2300036844456444</v>
      </c>
      <c r="DQ170" s="7" t="n">
        <v>0.2723701011200469</v>
      </c>
      <c r="DR170" s="7" t="n">
        <v>0.04053855758040614</v>
      </c>
      <c r="DS170" s="7" t="n">
        <v>0.4343887277784214</v>
      </c>
      <c r="DT170" s="7" t="n">
        <v>-0.3478566267124822</v>
      </c>
      <c r="DU170" s="7" t="n">
        <v>0.02560468837538065</v>
      </c>
      <c r="DV170" s="7" t="n">
        <v>0.2562924400113479</v>
      </c>
      <c r="DW170" s="7" t="n">
        <v>-0.3220377208824057</v>
      </c>
      <c r="DX170" s="7" t="n">
        <v>-0.190744062874523</v>
      </c>
      <c r="DY170" s="7" t="n">
        <v>-0.03256955229665764</v>
      </c>
      <c r="DZ170" s="7" t="n">
        <v>-0.2520118480298498</v>
      </c>
      <c r="EA170" s="7" t="n">
        <v>0.04120653968468035</v>
      </c>
      <c r="EB170" s="7" t="n">
        <v>-0.1280955941173521</v>
      </c>
      <c r="EC170" s="7" t="n">
        <v>-0.3274395815260074</v>
      </c>
      <c r="ED170" s="7" t="n">
        <v>0.009221975022415046</v>
      </c>
      <c r="EE170" s="7" t="n">
        <v>0.2501391193682095</v>
      </c>
      <c r="EF170" s="7" t="n">
        <v>-0.1481925392522087</v>
      </c>
      <c r="EG170" s="7" t="n">
        <v>-0.3649878707491977</v>
      </c>
      <c r="EH170" s="7" t="n">
        <v>-0.3184713159087795</v>
      </c>
      <c r="EI170" s="7" t="n">
        <v>0.1391476574019919</v>
      </c>
      <c r="EJ170" s="7" t="n">
        <v>0.3477772523210688</v>
      </c>
      <c r="EK170" s="7" t="n">
        <v>-0.2047329167257442</v>
      </c>
      <c r="EL170" s="7" t="n">
        <v>-0.1721412881027903</v>
      </c>
      <c r="EM170" s="7" t="n">
        <v>-0.3019682149609055</v>
      </c>
      <c r="EN170" s="7" t="n">
        <v>-0.3686556914859306</v>
      </c>
      <c r="EO170" s="7" t="n">
        <v>-0.09407933667438753</v>
      </c>
      <c r="EP170" s="7" t="n">
        <v>-0.3415348000730085</v>
      </c>
      <c r="EQ170" s="7" t="n">
        <v>-0.2806876733415846</v>
      </c>
      <c r="ER170" s="7" t="n">
        <v>-0.1657589195148077</v>
      </c>
      <c r="ES170" s="7" t="n">
        <v>-0.3493364577655588</v>
      </c>
      <c r="ET170" s="7" t="n">
        <v>-0.2919040976302459</v>
      </c>
      <c r="EU170" s="7" t="n">
        <v>-0.1618455877559557</v>
      </c>
      <c r="EV170" s="7" t="n">
        <v>-0.3059697510445846</v>
      </c>
      <c r="EW170" s="7" t="n">
        <v>-0.07189265143746645</v>
      </c>
      <c r="EX170" s="7" t="n">
        <v>-0.1850090033550427</v>
      </c>
      <c r="EY170" s="7" t="n">
        <v>0.490710976337674</v>
      </c>
      <c r="EZ170" s="7" t="n">
        <v>-0.35129021158692</v>
      </c>
      <c r="FA170" s="7" t="n">
        <v>0.3879243464463973</v>
      </c>
      <c r="FB170" s="7" t="n">
        <v>0.4380162520119131</v>
      </c>
      <c r="FC170" s="7" t="n">
        <v>0.6910706674996721</v>
      </c>
      <c r="FD170" s="7" t="n">
        <v>0.4333769417924684</v>
      </c>
      <c r="FE170" s="7" t="n">
        <v>0.1279854632616584</v>
      </c>
      <c r="FF170" s="7" t="n">
        <v>-0.3559109872341419</v>
      </c>
      <c r="FG170" s="7" t="n">
        <v>0.03439287422628275</v>
      </c>
      <c r="FH170" s="7" t="n">
        <v>0.7702048363094399</v>
      </c>
      <c r="FI170" s="7" t="n">
        <v>0.4414100916201613</v>
      </c>
      <c r="FJ170" s="7" t="n">
        <v>-0.3564067146131775</v>
      </c>
      <c r="FK170" s="7" t="n">
        <v>0.4707480399233544</v>
      </c>
      <c r="FL170" s="7" t="n">
        <v>0.3745587688659296</v>
      </c>
      <c r="FM170" s="7" t="n">
        <v>-0.08503748473706309</v>
      </c>
      <c r="FN170" s="7" t="n">
        <v>0.1045284600168056</v>
      </c>
      <c r="FO170" s="7" t="n">
        <v>1</v>
      </c>
      <c r="FP170" s="7" t="n">
        <v>-0.0278687902595369</v>
      </c>
      <c r="FQ170" s="7" t="n">
        <v>-0.2988670207352316</v>
      </c>
      <c r="FR170" s="7" t="n">
        <v>-0.1894824498649025</v>
      </c>
      <c r="FS170" s="7" t="n">
        <v>0.04188307467744695</v>
      </c>
      <c r="FT170" s="7" t="n">
        <v>0.8907319251752552</v>
      </c>
    </row>
    <row r="171">
      <c r="A171" s="6" t="inlineStr">
        <is>
          <t>H30365.CSI</t>
        </is>
      </c>
      <c r="B171" s="6" t="inlineStr">
        <is>
          <t>中证文娱传媒指数</t>
        </is>
      </c>
      <c r="C171" s="7" t="n">
        <v>0.4791450873590651</v>
      </c>
      <c r="D171" s="7" t="n">
        <v>0.4076191810760496</v>
      </c>
      <c r="E171" s="7" t="n">
        <v>-0.1516326694875781</v>
      </c>
      <c r="F171" s="7" t="n">
        <v>0.4255427977887786</v>
      </c>
      <c r="G171" s="7" t="n">
        <v>0.145454111184497</v>
      </c>
      <c r="H171" s="7" t="n">
        <v>0.3106558464262684</v>
      </c>
      <c r="I171" s="7" t="n">
        <v>0.1406930219397644</v>
      </c>
      <c r="J171" s="7" t="n">
        <v>0.12087071904925</v>
      </c>
      <c r="K171" s="7" t="n">
        <v>0.5074485101423586</v>
      </c>
      <c r="L171" s="7" t="n">
        <v>-0.1195776492447341</v>
      </c>
      <c r="M171" s="7" t="n">
        <v>0.4021709797260636</v>
      </c>
      <c r="N171" s="7" t="n">
        <v>0.4847008209628356</v>
      </c>
      <c r="O171" s="7" t="n">
        <v>0.534100450317097</v>
      </c>
      <c r="P171" s="7" t="n">
        <v>0.5498754296647911</v>
      </c>
      <c r="Q171" s="7" t="n">
        <v>0.3402311528757542</v>
      </c>
      <c r="R171" s="7" t="n">
        <v>0.4902875973893041</v>
      </c>
      <c r="S171" s="7" t="n">
        <v>0.4089400384396039</v>
      </c>
      <c r="T171" s="7" t="n">
        <v>0.3962354429915617</v>
      </c>
      <c r="U171" s="7" t="n">
        <v>0.316225175706723</v>
      </c>
      <c r="V171" s="7" t="n">
        <v>0.5253259194760005</v>
      </c>
      <c r="W171" s="7" t="n">
        <v>0.5176968835623923</v>
      </c>
      <c r="X171" s="7" t="n">
        <v>0.2758550440670984</v>
      </c>
      <c r="Y171" s="7" t="n">
        <v>0.1241847162848816</v>
      </c>
      <c r="Z171" s="7" t="n">
        <v>0.3371511710485194</v>
      </c>
      <c r="AA171" s="7" t="n">
        <v>0.2591457745921629</v>
      </c>
      <c r="AB171" s="7" t="n">
        <v>-0.1420000914027519</v>
      </c>
      <c r="AC171" s="7" t="n">
        <v>0.5973941372183954</v>
      </c>
      <c r="AD171" s="7" t="n">
        <v>0.5468577101249149</v>
      </c>
      <c r="AE171" s="7" t="n">
        <v>0.4872622228059046</v>
      </c>
      <c r="AF171" s="7" t="n">
        <v>0.5230446350428309</v>
      </c>
      <c r="AG171" s="7" t="n">
        <v>0.3564899313921597</v>
      </c>
      <c r="AH171" s="7" t="n">
        <v>0.01817861139532431</v>
      </c>
      <c r="AI171" s="7" t="n">
        <v>-0.286300904011655</v>
      </c>
      <c r="AJ171" s="7" t="n">
        <v>0.2929412535570446</v>
      </c>
      <c r="AK171" s="7" t="n">
        <v>0.5492375727891222</v>
      </c>
      <c r="AL171" s="7" t="n">
        <v>0.6062992278453228</v>
      </c>
      <c r="AM171" s="7" t="n">
        <v>0.284797117535628</v>
      </c>
      <c r="AN171" s="7" t="n">
        <v>0.1339373719549836</v>
      </c>
      <c r="AO171" s="7" t="n">
        <v>0.2079897822362144</v>
      </c>
      <c r="AP171" s="7" t="n">
        <v>-0.2810958447148504</v>
      </c>
      <c r="AQ171" s="7" t="n">
        <v>0.5543080478974369</v>
      </c>
      <c r="AR171" s="7" t="n">
        <v>0.4237343139822388</v>
      </c>
      <c r="AS171" s="7" t="n">
        <v>0.5028437003685764</v>
      </c>
      <c r="AT171" s="7" t="n">
        <v>0.434169998045024</v>
      </c>
      <c r="AU171" s="7" t="n">
        <v>0.7111610719660738</v>
      </c>
      <c r="AV171" s="7" t="n">
        <v>0.3236366916074859</v>
      </c>
      <c r="AW171" s="7" t="n">
        <v>0.1353934597080827</v>
      </c>
      <c r="AX171" s="7" t="n">
        <v>0.6007686846728409</v>
      </c>
      <c r="AY171" s="7" t="n">
        <v>0.4382556330718656</v>
      </c>
      <c r="AZ171" s="7" t="n">
        <v>0.3487962205231407</v>
      </c>
      <c r="BA171" s="7" t="n">
        <v>-0.01656885584433789</v>
      </c>
      <c r="BB171" s="7" t="n">
        <v>0.4177957724669528</v>
      </c>
      <c r="BC171" s="7" t="n">
        <v>0.2672745611733378</v>
      </c>
      <c r="BD171" s="7" t="n">
        <v>0.3630181210519593</v>
      </c>
      <c r="BE171" s="7" t="n">
        <v>0.04046756033394236</v>
      </c>
      <c r="BF171" s="7" t="n">
        <v>-0.2337376748897155</v>
      </c>
      <c r="BG171" s="7" t="n">
        <v>0.4880841872117492</v>
      </c>
      <c r="BH171" s="7" t="n">
        <v>0.3731015363186292</v>
      </c>
      <c r="BI171" s="7" t="n">
        <v>0.2624581562063102</v>
      </c>
      <c r="BJ171" s="7" t="n">
        <v>0.3143951200201118</v>
      </c>
      <c r="BK171" s="7" t="n">
        <v>0.2847969956180982</v>
      </c>
      <c r="BL171" s="7" t="n">
        <v>0.3337205213028013</v>
      </c>
      <c r="BM171" s="7" t="n">
        <v>0.5205177085696069</v>
      </c>
      <c r="BN171" s="7" t="n">
        <v>0.9839021044938238</v>
      </c>
      <c r="BO171" s="7" t="n">
        <v>0.4863023312973302</v>
      </c>
      <c r="BP171" s="7" t="n">
        <v>0.36920845372518</v>
      </c>
      <c r="BQ171" s="7" t="n">
        <v>0.2700074504340545</v>
      </c>
      <c r="BR171" s="7" t="n">
        <v>-0.01861183384204178</v>
      </c>
      <c r="BS171" s="7" t="n">
        <v>0.3127498264703449</v>
      </c>
      <c r="BT171" s="7" t="n">
        <v>0.6710438417466411</v>
      </c>
      <c r="BU171" s="7" t="n">
        <v>0.2370004598154207</v>
      </c>
      <c r="BV171" s="7" t="n">
        <v>-0.1828972668508369</v>
      </c>
      <c r="BW171" s="7" t="n">
        <v>0.4249389836976002</v>
      </c>
      <c r="BX171" s="7" t="n">
        <v>0.2776542382665306</v>
      </c>
      <c r="BY171" s="7" t="n">
        <v>0.3270188084517062</v>
      </c>
      <c r="BZ171" s="7" t="n">
        <v>0.4502392412387016</v>
      </c>
      <c r="CA171" s="7" t="n">
        <v>0.8485173149962669</v>
      </c>
      <c r="CB171" s="7" t="n">
        <v>0.3169333380860294</v>
      </c>
      <c r="CC171" s="7" t="n">
        <v>0.317362243127883</v>
      </c>
      <c r="CD171" s="7" t="n">
        <v>0.3824424449035158</v>
      </c>
      <c r="CE171" s="7" t="n">
        <v>0.3264398476187247</v>
      </c>
      <c r="CF171" s="7" t="n">
        <v>0.7826096641168423</v>
      </c>
      <c r="CG171" s="7" t="n">
        <v>0.2972075085153326</v>
      </c>
      <c r="CH171" s="7" t="n">
        <v>0.3600745046113473</v>
      </c>
      <c r="CI171" s="7" t="n">
        <v>0.5413913951193956</v>
      </c>
      <c r="CJ171" s="7" t="n">
        <v>0.1142017843554125</v>
      </c>
      <c r="CK171" s="7" t="n">
        <v>0.2737802775504303</v>
      </c>
      <c r="CL171" s="7" t="n">
        <v>0.5656386565151129</v>
      </c>
      <c r="CM171" s="7" t="n">
        <v>0.05797185191003094</v>
      </c>
      <c r="CN171" s="7" t="n">
        <v>0.5691077531103519</v>
      </c>
      <c r="CO171" s="7" t="n">
        <v>0.5266797146859068</v>
      </c>
      <c r="CP171" s="7" t="n">
        <v>-0.1902671975144459</v>
      </c>
      <c r="CQ171" s="7" t="n">
        <v>0.5626013440753688</v>
      </c>
      <c r="CR171" s="7" t="n">
        <v>0.8815146035264545</v>
      </c>
      <c r="CS171" s="7" t="n">
        <v>0.8079604678863691</v>
      </c>
      <c r="CT171" s="7" t="n">
        <v>0.893406003033936</v>
      </c>
      <c r="CU171" s="7" t="n">
        <v>0.7948081881176856</v>
      </c>
      <c r="CV171" s="7" t="n">
        <v>0.5643249848494732</v>
      </c>
      <c r="CW171" s="7" t="n">
        <v>0.1029542734468435</v>
      </c>
      <c r="CX171" s="7" t="n">
        <v>0.704945624201272</v>
      </c>
      <c r="CY171" s="7" t="n">
        <v>0.2732658274800635</v>
      </c>
      <c r="CZ171" s="7" t="n">
        <v>0.2263253264201518</v>
      </c>
      <c r="DA171" s="7" t="n">
        <v>0.05853748842769889</v>
      </c>
      <c r="DB171" s="7" t="n">
        <v>0.3199010753228791</v>
      </c>
      <c r="DC171" s="7" t="n">
        <v>0.4816392526474783</v>
      </c>
      <c r="DD171" s="7" t="n">
        <v>0.6740362099755572</v>
      </c>
      <c r="DE171" s="7" t="n">
        <v>0.2436681592828913</v>
      </c>
      <c r="DF171" s="7" t="n">
        <v>0.3354776397380592</v>
      </c>
      <c r="DG171" s="7" t="n">
        <v>0.3317762194617473</v>
      </c>
      <c r="DH171" s="7" t="n">
        <v>0.2862210433775333</v>
      </c>
      <c r="DI171" s="7" t="n">
        <v>0.500097457412976</v>
      </c>
      <c r="DJ171" s="7" t="n">
        <v>0.2965734119775481</v>
      </c>
      <c r="DK171" s="7" t="n">
        <v>0.6212761898757116</v>
      </c>
      <c r="DL171" s="7" t="n">
        <v>0.190222863448463</v>
      </c>
      <c r="DM171" s="7" t="n">
        <v>0.7677781752873204</v>
      </c>
      <c r="DN171" s="7" t="n">
        <v>-0.1746516859828595</v>
      </c>
      <c r="DO171" s="7" t="n">
        <v>0.4196261989458625</v>
      </c>
      <c r="DP171" s="7" t="n">
        <v>0.3399625932131231</v>
      </c>
      <c r="DQ171" s="7" t="n">
        <v>0.4578007107759474</v>
      </c>
      <c r="DR171" s="7" t="n">
        <v>0.4900483988115729</v>
      </c>
      <c r="DS171" s="7" t="n">
        <v>0.343112220158323</v>
      </c>
      <c r="DT171" s="7" t="n">
        <v>0.2723398009260784</v>
      </c>
      <c r="DU171" s="7" t="n">
        <v>0.5441200512182367</v>
      </c>
      <c r="DV171" s="7" t="n">
        <v>0.4630868488033065</v>
      </c>
      <c r="DW171" s="7" t="n">
        <v>0.2754806607207237</v>
      </c>
      <c r="DX171" s="7" t="n">
        <v>0.4982556044827758</v>
      </c>
      <c r="DY171" s="7" t="n">
        <v>0.9570731447585086</v>
      </c>
      <c r="DZ171" s="7" t="n">
        <v>0.2933977351131847</v>
      </c>
      <c r="EA171" s="7" t="n">
        <v>0.5454311273769701</v>
      </c>
      <c r="EB171" s="7" t="n">
        <v>0.1858519482394899</v>
      </c>
      <c r="EC171" s="7" t="n">
        <v>0.1965889412255764</v>
      </c>
      <c r="ED171" s="7" t="n">
        <v>0.3437417599756963</v>
      </c>
      <c r="EE171" s="7" t="n">
        <v>0.3800735779782714</v>
      </c>
      <c r="EF171" s="7" t="n">
        <v>0.2707306962596255</v>
      </c>
      <c r="EG171" s="7" t="n">
        <v>0.2411761595690829</v>
      </c>
      <c r="EH171" s="7" t="n">
        <v>0.3126198524383279</v>
      </c>
      <c r="EI171" s="7" t="n">
        <v>0.2572461279693716</v>
      </c>
      <c r="EJ171" s="7" t="n">
        <v>0.02775614424173547</v>
      </c>
      <c r="EK171" s="7" t="n">
        <v>0.1329309848474587</v>
      </c>
      <c r="EL171" s="7" t="n">
        <v>0.5834977403524791</v>
      </c>
      <c r="EM171" s="7" t="n">
        <v>0.5081675011705427</v>
      </c>
      <c r="EN171" s="7" t="n">
        <v>0.3136270745867271</v>
      </c>
      <c r="EO171" s="7" t="n">
        <v>0.8507398942571661</v>
      </c>
      <c r="EP171" s="7" t="n">
        <v>0.4437656606063247</v>
      </c>
      <c r="EQ171" s="7" t="n">
        <v>0.6997017565706719</v>
      </c>
      <c r="ER171" s="7" t="n">
        <v>0.6152888972953943</v>
      </c>
      <c r="ES171" s="7" t="n">
        <v>0.3135306810706133</v>
      </c>
      <c r="ET171" s="7" t="n">
        <v>0.4826950724899908</v>
      </c>
      <c r="EU171" s="7" t="n">
        <v>0.1156227059465445</v>
      </c>
      <c r="EV171" s="7" t="n">
        <v>0.3275886967415608</v>
      </c>
      <c r="EW171" s="7" t="n">
        <v>0.1539217568368518</v>
      </c>
      <c r="EX171" s="7" t="n">
        <v>0.5357484268601406</v>
      </c>
      <c r="EY171" s="7" t="n">
        <v>0.1509561668451358</v>
      </c>
      <c r="EZ171" s="7" t="n">
        <v>0.3237025509280573</v>
      </c>
      <c r="FA171" s="7" t="n">
        <v>0.2713155194645266</v>
      </c>
      <c r="FB171" s="7" t="n">
        <v>0.2813798194383567</v>
      </c>
      <c r="FC171" s="7" t="n">
        <v>-0.242719855118303</v>
      </c>
      <c r="FD171" s="7" t="n">
        <v>-0.01581040341037614</v>
      </c>
      <c r="FE171" s="7" t="n">
        <v>0.2840602300102866</v>
      </c>
      <c r="FF171" s="7" t="n">
        <v>0.3216393905714063</v>
      </c>
      <c r="FG171" s="7" t="n">
        <v>0.2347927594973624</v>
      </c>
      <c r="FH171" s="7" t="n">
        <v>-0.02209721676486892</v>
      </c>
      <c r="FI171" s="7" t="n">
        <v>0.2938542898672963</v>
      </c>
      <c r="FJ171" s="7" t="n">
        <v>0.3203033937849029</v>
      </c>
      <c r="FK171" s="7" t="n">
        <v>-0.170565526391548</v>
      </c>
      <c r="FL171" s="7" t="n">
        <v>0.02733227058394443</v>
      </c>
      <c r="FM171" s="7" t="n">
        <v>0.8432145882572286</v>
      </c>
      <c r="FN171" s="7" t="n">
        <v>0.6142805358639077</v>
      </c>
      <c r="FO171" s="7" t="n">
        <v>-0.0278687902595369</v>
      </c>
      <c r="FP171" s="7" t="n">
        <v>1</v>
      </c>
      <c r="FQ171" s="7" t="n">
        <v>0.5719901433544613</v>
      </c>
      <c r="FR171" s="7" t="n">
        <v>0.1990817430853867</v>
      </c>
      <c r="FS171" s="7" t="n">
        <v>0.4830009771392036</v>
      </c>
      <c r="FT171" s="7" t="n">
        <v>0.03290187421322961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0.5851389790088586</v>
      </c>
      <c r="D172" s="7" t="n">
        <v>0.498640863354892</v>
      </c>
      <c r="E172" s="7" t="n">
        <v>-0.2717214740002365</v>
      </c>
      <c r="F172" s="7" t="n">
        <v>0.3427552442686519</v>
      </c>
      <c r="G172" s="7" t="n">
        <v>-0.1626327262511999</v>
      </c>
      <c r="H172" s="7" t="n">
        <v>0.05350220237041833</v>
      </c>
      <c r="I172" s="7" t="n">
        <v>0.1621087313858356</v>
      </c>
      <c r="J172" s="7" t="n">
        <v>0.09475919771724449</v>
      </c>
      <c r="K172" s="7" t="n">
        <v>0.4846774837596252</v>
      </c>
      <c r="L172" s="7" t="n">
        <v>-0.2614321796685011</v>
      </c>
      <c r="M172" s="7" t="n">
        <v>0.5344454968911138</v>
      </c>
      <c r="N172" s="7" t="n">
        <v>0.6539989164952809</v>
      </c>
      <c r="O172" s="7" t="n">
        <v>0.8458294355540146</v>
      </c>
      <c r="P172" s="7" t="n">
        <v>0.5647861729516497</v>
      </c>
      <c r="Q172" s="7" t="n">
        <v>0.7260570293468821</v>
      </c>
      <c r="R172" s="7" t="n">
        <v>0.7994671375729414</v>
      </c>
      <c r="S172" s="7" t="n">
        <v>0.7666493739444358</v>
      </c>
      <c r="T172" s="7" t="n">
        <v>0.7085520524897816</v>
      </c>
      <c r="U172" s="7" t="n">
        <v>0.5997501386089191</v>
      </c>
      <c r="V172" s="7" t="n">
        <v>0.8241695188262573</v>
      </c>
      <c r="W172" s="7" t="n">
        <v>0.8164977988163205</v>
      </c>
      <c r="X172" s="7" t="n">
        <v>0.2843368071380671</v>
      </c>
      <c r="Y172" s="7" t="n">
        <v>0.3731531003242716</v>
      </c>
      <c r="Z172" s="7" t="n">
        <v>0.04918956918657754</v>
      </c>
      <c r="AA172" s="7" t="n">
        <v>0.2754892379228597</v>
      </c>
      <c r="AB172" s="7" t="n">
        <v>-0.2511834440720772</v>
      </c>
      <c r="AC172" s="7" t="n">
        <v>0.804604940320551</v>
      </c>
      <c r="AD172" s="7" t="n">
        <v>0.7587682866744545</v>
      </c>
      <c r="AE172" s="7" t="n">
        <v>0.6636100560356264</v>
      </c>
      <c r="AF172" s="7" t="n">
        <v>0.4136288619887394</v>
      </c>
      <c r="AG172" s="7" t="n">
        <v>0.5554116026751151</v>
      </c>
      <c r="AH172" s="7" t="n">
        <v>-0.09118885592450232</v>
      </c>
      <c r="AI172" s="7" t="n">
        <v>-0.3845630799318443</v>
      </c>
      <c r="AJ172" s="7" t="n">
        <v>0.03011862680575177</v>
      </c>
      <c r="AK172" s="7" t="n">
        <v>0.471762681728663</v>
      </c>
      <c r="AL172" s="7" t="n">
        <v>0.5986234103288578</v>
      </c>
      <c r="AM172" s="7" t="n">
        <v>0.1967665746535083</v>
      </c>
      <c r="AN172" s="7" t="n">
        <v>0.1690777248349671</v>
      </c>
      <c r="AO172" s="7" t="n">
        <v>0.4564158363946392</v>
      </c>
      <c r="AP172" s="7" t="n">
        <v>-0.3807281534460109</v>
      </c>
      <c r="AQ172" s="7" t="n">
        <v>0.4847957312158718</v>
      </c>
      <c r="AR172" s="7" t="n">
        <v>0.7908230740557802</v>
      </c>
      <c r="AS172" s="7" t="n">
        <v>0.7555951366734034</v>
      </c>
      <c r="AT172" s="7" t="n">
        <v>0.6858815761492851</v>
      </c>
      <c r="AU172" s="7" t="n">
        <v>0.8259525368417052</v>
      </c>
      <c r="AV172" s="7" t="n">
        <v>0.5925395125846087</v>
      </c>
      <c r="AW172" s="7" t="n">
        <v>0.4475986707499552</v>
      </c>
      <c r="AX172" s="7" t="n">
        <v>0.8280587233850455</v>
      </c>
      <c r="AY172" s="7" t="n">
        <v>0.392945491246438</v>
      </c>
      <c r="AZ172" s="7" t="n">
        <v>0.6267134888296139</v>
      </c>
      <c r="BA172" s="7" t="n">
        <v>0.05965333519896531</v>
      </c>
      <c r="BB172" s="7" t="n">
        <v>0.6076728438340325</v>
      </c>
      <c r="BC172" s="7" t="n">
        <v>0.2774376730547589</v>
      </c>
      <c r="BD172" s="7" t="n">
        <v>0.2399104946372631</v>
      </c>
      <c r="BE172" s="7" t="n">
        <v>0.1820851745546595</v>
      </c>
      <c r="BF172" s="7" t="n">
        <v>-0.3057974950824656</v>
      </c>
      <c r="BG172" s="7" t="n">
        <v>0.4681054282206425</v>
      </c>
      <c r="BH172" s="7" t="n">
        <v>0.628412693124983</v>
      </c>
      <c r="BI172" s="7" t="n">
        <v>0.5421057745087825</v>
      </c>
      <c r="BJ172" s="7" t="n">
        <v>0.5537766875457092</v>
      </c>
      <c r="BK172" s="7" t="n">
        <v>0.1967666746138892</v>
      </c>
      <c r="BL172" s="7" t="n">
        <v>0.1737785362698258</v>
      </c>
      <c r="BM172" s="7" t="n">
        <v>0.6400179819644939</v>
      </c>
      <c r="BN172" s="7" t="n">
        <v>0.5763884333764991</v>
      </c>
      <c r="BO172" s="7" t="n">
        <v>0.6279530636337509</v>
      </c>
      <c r="BP172" s="7" t="n">
        <v>0.2573794524577533</v>
      </c>
      <c r="BQ172" s="7" t="n">
        <v>0.6094516791915359</v>
      </c>
      <c r="BR172" s="7" t="n">
        <v>-0.3616904240381501</v>
      </c>
      <c r="BS172" s="7" t="n">
        <v>0.008033715461192796</v>
      </c>
      <c r="BT172" s="7" t="n">
        <v>0.5309775373478761</v>
      </c>
      <c r="BU172" s="7" t="n">
        <v>0.3897297889614446</v>
      </c>
      <c r="BV172" s="7" t="n">
        <v>-0.242276486856121</v>
      </c>
      <c r="BW172" s="7" t="n">
        <v>0.5724175371183878</v>
      </c>
      <c r="BX172" s="7" t="n">
        <v>0.3887619565350205</v>
      </c>
      <c r="BY172" s="7" t="n">
        <v>0.4001461580347178</v>
      </c>
      <c r="BZ172" s="7" t="n">
        <v>0.5555790905357822</v>
      </c>
      <c r="CA172" s="7" t="n">
        <v>0.6418165635928994</v>
      </c>
      <c r="CB172" s="7" t="n">
        <v>0.4102338699196996</v>
      </c>
      <c r="CC172" s="7" t="n">
        <v>0.4306423384707459</v>
      </c>
      <c r="CD172" s="7" t="n">
        <v>0.2080105710042938</v>
      </c>
      <c r="CE172" s="7" t="n">
        <v>0.2719378930287513</v>
      </c>
      <c r="CF172" s="7" t="n">
        <v>0.7234168253848873</v>
      </c>
      <c r="CG172" s="7" t="n">
        <v>0.7410179123204718</v>
      </c>
      <c r="CH172" s="7" t="n">
        <v>0.07764118430461611</v>
      </c>
      <c r="CI172" s="7" t="n">
        <v>0.8346623251081415</v>
      </c>
      <c r="CJ172" s="7" t="n">
        <v>0.1048112368976179</v>
      </c>
      <c r="CK172" s="7" t="n">
        <v>0.2879342957093344</v>
      </c>
      <c r="CL172" s="7" t="n">
        <v>0.72232455933137</v>
      </c>
      <c r="CM172" s="7" t="n">
        <v>0.06703036260877505</v>
      </c>
      <c r="CN172" s="7" t="n">
        <v>0.8334650683750231</v>
      </c>
      <c r="CO172" s="7" t="n">
        <v>0.4759527829939697</v>
      </c>
      <c r="CP172" s="7" t="n">
        <v>-0.4241948655874556</v>
      </c>
      <c r="CQ172" s="7" t="n">
        <v>0.5119764669156501</v>
      </c>
      <c r="CR172" s="7" t="n">
        <v>0.4906256694281408</v>
      </c>
      <c r="CS172" s="7" t="n">
        <v>0.6482974681813275</v>
      </c>
      <c r="CT172" s="7" t="n">
        <v>0.5876592524883859</v>
      </c>
      <c r="CU172" s="7" t="n">
        <v>0.6502381910835755</v>
      </c>
      <c r="CV172" s="7" t="n">
        <v>0.7644442398695327</v>
      </c>
      <c r="CW172" s="7" t="n">
        <v>-0.1082909047498586</v>
      </c>
      <c r="CX172" s="7" t="n">
        <v>0.6080268977650461</v>
      </c>
      <c r="CY172" s="7" t="n">
        <v>0.6125323068836905</v>
      </c>
      <c r="CZ172" s="7" t="n">
        <v>0.2484564196783025</v>
      </c>
      <c r="DA172" s="7" t="n">
        <v>-0.2628054208549218</v>
      </c>
      <c r="DB172" s="7" t="n">
        <v>0.4065427311376244</v>
      </c>
      <c r="DC172" s="7" t="n">
        <v>0.5542812156972374</v>
      </c>
      <c r="DD172" s="7" t="n">
        <v>0.695719193471113</v>
      </c>
      <c r="DE172" s="7" t="n">
        <v>0.576615931487898</v>
      </c>
      <c r="DF172" s="7" t="n">
        <v>0.6412840837186747</v>
      </c>
      <c r="DG172" s="7" t="n">
        <v>0.1019490687299259</v>
      </c>
      <c r="DH172" s="7" t="n">
        <v>0.5218783080969303</v>
      </c>
      <c r="DI172" s="7" t="n">
        <v>0.4911064387726302</v>
      </c>
      <c r="DJ172" s="7" t="n">
        <v>0.5528978161898139</v>
      </c>
      <c r="DK172" s="7" t="n">
        <v>0.7958395658986731</v>
      </c>
      <c r="DL172" s="7" t="n">
        <v>0.1398054637231238</v>
      </c>
      <c r="DM172" s="7" t="n">
        <v>0.7373804152190023</v>
      </c>
      <c r="DN172" s="7" t="n">
        <v>-0.2507850271463198</v>
      </c>
      <c r="DO172" s="7" t="n">
        <v>0.6091865504768333</v>
      </c>
      <c r="DP172" s="7" t="n">
        <v>0.691129479858493</v>
      </c>
      <c r="DQ172" s="7" t="n">
        <v>0.5073995696085908</v>
      </c>
      <c r="DR172" s="7" t="n">
        <v>0.442546390378913</v>
      </c>
      <c r="DS172" s="7" t="n">
        <v>0.2220701767353462</v>
      </c>
      <c r="DT172" s="7" t="n">
        <v>0.6999033758364785</v>
      </c>
      <c r="DU172" s="7" t="n">
        <v>0.732543825504294</v>
      </c>
      <c r="DV172" s="7" t="n">
        <v>0.4144060797819932</v>
      </c>
      <c r="DW172" s="7" t="n">
        <v>0.7394170639914178</v>
      </c>
      <c r="DX172" s="7" t="n">
        <v>0.5944543979752669</v>
      </c>
      <c r="DY172" s="7" t="n">
        <v>0.572814160000952</v>
      </c>
      <c r="DZ172" s="7" t="n">
        <v>0.63729225494338</v>
      </c>
      <c r="EA172" s="7" t="n">
        <v>0.6282620141144414</v>
      </c>
      <c r="EB172" s="7" t="n">
        <v>0.5624520219171397</v>
      </c>
      <c r="EC172" s="7" t="n">
        <v>0.5228696461122488</v>
      </c>
      <c r="ED172" s="7" t="n">
        <v>0.626238341453226</v>
      </c>
      <c r="EE172" s="7" t="n">
        <v>0.4151385697029196</v>
      </c>
      <c r="EF172" s="7" t="n">
        <v>0.4966139039817675</v>
      </c>
      <c r="EG172" s="7" t="n">
        <v>0.590229513642666</v>
      </c>
      <c r="EH172" s="7" t="n">
        <v>0.7893320318134639</v>
      </c>
      <c r="EI172" s="7" t="n">
        <v>0.2680389533475928</v>
      </c>
      <c r="EJ172" s="7" t="n">
        <v>0.1065714599849159</v>
      </c>
      <c r="EK172" s="7" t="n">
        <v>0.4057290130235146</v>
      </c>
      <c r="EL172" s="7" t="n">
        <v>0.826513341925566</v>
      </c>
      <c r="EM172" s="7" t="n">
        <v>0.7815715120527594</v>
      </c>
      <c r="EN172" s="7" t="n">
        <v>0.7192857302203786</v>
      </c>
      <c r="EO172" s="7" t="n">
        <v>0.6620271814506343</v>
      </c>
      <c r="EP172" s="7" t="n">
        <v>0.7645405568667554</v>
      </c>
      <c r="EQ172" s="7" t="n">
        <v>0.7929105126945335</v>
      </c>
      <c r="ER172" s="7" t="n">
        <v>0.6137986185076734</v>
      </c>
      <c r="ES172" s="7" t="n">
        <v>0.7191386403743186</v>
      </c>
      <c r="ET172" s="7" t="n">
        <v>0.9588573181699568</v>
      </c>
      <c r="EU172" s="7" t="n">
        <v>0.5021147152783986</v>
      </c>
      <c r="EV172" s="7" t="n">
        <v>0.7697843201002995</v>
      </c>
      <c r="EW172" s="7" t="n">
        <v>0.4971491155404122</v>
      </c>
      <c r="EX172" s="7" t="n">
        <v>0.6176876248475959</v>
      </c>
      <c r="EY172" s="7" t="n">
        <v>0.2202921566498447</v>
      </c>
      <c r="EZ172" s="7" t="n">
        <v>0.7314730356496317</v>
      </c>
      <c r="FA172" s="7" t="n">
        <v>0.3318703236761001</v>
      </c>
      <c r="FB172" s="7" t="n">
        <v>0.3320799037272847</v>
      </c>
      <c r="FC172" s="7" t="n">
        <v>-0.3242568484529126</v>
      </c>
      <c r="FD172" s="7" t="n">
        <v>0.1387063864632003</v>
      </c>
      <c r="FE172" s="7" t="n">
        <v>0.2887138214122913</v>
      </c>
      <c r="FF172" s="7" t="n">
        <v>0.7320512991231404</v>
      </c>
      <c r="FG172" s="7" t="n">
        <v>0.7040095842392562</v>
      </c>
      <c r="FH172" s="7" t="n">
        <v>-0.3647235993318019</v>
      </c>
      <c r="FI172" s="7" t="n">
        <v>0.1177705493916033</v>
      </c>
      <c r="FJ172" s="7" t="n">
        <v>0.727211753881626</v>
      </c>
      <c r="FK172" s="7" t="n">
        <v>-0.2130263968865941</v>
      </c>
      <c r="FL172" s="7" t="n">
        <v>0.09605457775707953</v>
      </c>
      <c r="FM172" s="7" t="n">
        <v>0.6431408521037537</v>
      </c>
      <c r="FN172" s="7" t="n">
        <v>0.5572121954660284</v>
      </c>
      <c r="FO172" s="7" t="n">
        <v>-0.2988670207352316</v>
      </c>
      <c r="FP172" s="7" t="n">
        <v>0.5719901433544613</v>
      </c>
      <c r="FQ172" s="7" t="n">
        <v>1</v>
      </c>
      <c r="FR172" s="7" t="n">
        <v>0.4906564956741493</v>
      </c>
      <c r="FS172" s="7" t="n">
        <v>0.4275938139776562</v>
      </c>
      <c r="FT172" s="7" t="n">
        <v>-0.2295421672463644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0.4717137538577306</v>
      </c>
      <c r="D173" s="7" t="n">
        <v>0.4545891049613582</v>
      </c>
      <c r="E173" s="7" t="n">
        <v>-0.03121713669168868</v>
      </c>
      <c r="F173" s="7" t="n">
        <v>0.2555741356455768</v>
      </c>
      <c r="G173" s="7" t="n">
        <v>-0.1719369257591006</v>
      </c>
      <c r="H173" s="7" t="n">
        <v>-0.1039575379137429</v>
      </c>
      <c r="I173" s="7" t="n">
        <v>0.3407749484367324</v>
      </c>
      <c r="J173" s="7" t="n">
        <v>0.2859463752750777</v>
      </c>
      <c r="K173" s="7" t="n">
        <v>0.177924915974034</v>
      </c>
      <c r="L173" s="7" t="n">
        <v>-0.03853012383051047</v>
      </c>
      <c r="M173" s="7" t="n">
        <v>0.4611335080351343</v>
      </c>
      <c r="N173" s="7" t="n">
        <v>0.5545701603341474</v>
      </c>
      <c r="O173" s="7" t="n">
        <v>0.4834921387322673</v>
      </c>
      <c r="P173" s="7" t="n">
        <v>0.2835941958676939</v>
      </c>
      <c r="Q173" s="7" t="n">
        <v>0.4147759005604748</v>
      </c>
      <c r="R173" s="7" t="n">
        <v>0.4557050134287146</v>
      </c>
      <c r="S173" s="7" t="n">
        <v>0.5189296560383538</v>
      </c>
      <c r="T173" s="7" t="n">
        <v>0.4436662659186218</v>
      </c>
      <c r="U173" s="7" t="n">
        <v>0.4442891234206652</v>
      </c>
      <c r="V173" s="7" t="n">
        <v>0.4345583126767089</v>
      </c>
      <c r="W173" s="7" t="n">
        <v>0.5080062241272202</v>
      </c>
      <c r="X173" s="7" t="n">
        <v>0.3761066342006774</v>
      </c>
      <c r="Y173" s="7" t="n">
        <v>0.4501642239777841</v>
      </c>
      <c r="Z173" s="7" t="n">
        <v>-0.1265326352754619</v>
      </c>
      <c r="AA173" s="7" t="n">
        <v>0.3793270718226562</v>
      </c>
      <c r="AB173" s="7" t="n">
        <v>0.01872261932079281</v>
      </c>
      <c r="AC173" s="7" t="n">
        <v>0.5555973843690538</v>
      </c>
      <c r="AD173" s="7" t="n">
        <v>0.5713001709308804</v>
      </c>
      <c r="AE173" s="7" t="n">
        <v>0.5371336513935142</v>
      </c>
      <c r="AF173" s="7" t="n">
        <v>0.1636653996938653</v>
      </c>
      <c r="AG173" s="7" t="n">
        <v>0.469700253479102</v>
      </c>
      <c r="AH173" s="7" t="n">
        <v>0.06707143233249455</v>
      </c>
      <c r="AI173" s="7" t="n">
        <v>-0.008433252997098123</v>
      </c>
      <c r="AJ173" s="7" t="n">
        <v>-0.1337036716509046</v>
      </c>
      <c r="AK173" s="7" t="n">
        <v>0.2257652467757102</v>
      </c>
      <c r="AL173" s="7" t="n">
        <v>0.4562749781459878</v>
      </c>
      <c r="AM173" s="7" t="n">
        <v>0.07765954125781009</v>
      </c>
      <c r="AN173" s="7" t="n">
        <v>0.2673158843559221</v>
      </c>
      <c r="AO173" s="7" t="n">
        <v>0.5271706702348427</v>
      </c>
      <c r="AP173" s="7" t="n">
        <v>-0.01859808550390404</v>
      </c>
      <c r="AQ173" s="7" t="n">
        <v>0.2439459198888572</v>
      </c>
      <c r="AR173" s="7" t="n">
        <v>0.4626560835917299</v>
      </c>
      <c r="AS173" s="7" t="n">
        <v>0.5773533994533612</v>
      </c>
      <c r="AT173" s="7" t="n">
        <v>0.4768650596845329</v>
      </c>
      <c r="AU173" s="7" t="n">
        <v>0.4864958763230841</v>
      </c>
      <c r="AV173" s="7" t="n">
        <v>0.4435660357433429</v>
      </c>
      <c r="AW173" s="7" t="n">
        <v>0.4163812262341812</v>
      </c>
      <c r="AX173" s="7" t="n">
        <v>0.5630816275237933</v>
      </c>
      <c r="AY173" s="7" t="n">
        <v>0.3862870425477656</v>
      </c>
      <c r="AZ173" s="7" t="n">
        <v>0.5167047915294316</v>
      </c>
      <c r="BA173" s="7" t="n">
        <v>0.2241546043070652</v>
      </c>
      <c r="BB173" s="7" t="n">
        <v>0.4950715155284497</v>
      </c>
      <c r="BC173" s="7" t="n">
        <v>0.3786753008688108</v>
      </c>
      <c r="BD173" s="7" t="n">
        <v>0.07066534815800574</v>
      </c>
      <c r="BE173" s="7" t="n">
        <v>0.5442908153929485</v>
      </c>
      <c r="BF173" s="7" t="n">
        <v>0.02939203149712484</v>
      </c>
      <c r="BG173" s="7" t="n">
        <v>0.2889919180214238</v>
      </c>
      <c r="BH173" s="7" t="n">
        <v>0.4623126035462928</v>
      </c>
      <c r="BI173" s="7" t="n">
        <v>0.5671099005026613</v>
      </c>
      <c r="BJ173" s="7" t="n">
        <v>0.4244764780413083</v>
      </c>
      <c r="BK173" s="7" t="n">
        <v>0.0776598886664286</v>
      </c>
      <c r="BL173" s="7" t="n">
        <v>0.04330336679766868</v>
      </c>
      <c r="BM173" s="7" t="n">
        <v>0.394627278566695</v>
      </c>
      <c r="BN173" s="7" t="n">
        <v>0.197877336617058</v>
      </c>
      <c r="BO173" s="7" t="n">
        <v>0.3921551612128341</v>
      </c>
      <c r="BP173" s="7" t="n">
        <v>0.07582605885510969</v>
      </c>
      <c r="BQ173" s="7" t="n">
        <v>0.4746138524583923</v>
      </c>
      <c r="BR173" s="7" t="n">
        <v>-0.3419101853024211</v>
      </c>
      <c r="BS173" s="7" t="n">
        <v>-0.1690461128774358</v>
      </c>
      <c r="BT173" s="7" t="n">
        <v>0.2212434919657879</v>
      </c>
      <c r="BU173" s="7" t="n">
        <v>0.4223360378286378</v>
      </c>
      <c r="BV173" s="7" t="n">
        <v>0.03213963336803669</v>
      </c>
      <c r="BW173" s="7" t="n">
        <v>0.4898352370353546</v>
      </c>
      <c r="BX173" s="7" t="n">
        <v>0.3301808985756698</v>
      </c>
      <c r="BY173" s="7" t="n">
        <v>0.3239333064149524</v>
      </c>
      <c r="BZ173" s="7" t="n">
        <v>0.5035773377050042</v>
      </c>
      <c r="CA173" s="7" t="n">
        <v>0.1778468179143729</v>
      </c>
      <c r="CB173" s="7" t="n">
        <v>0.3974976267256659</v>
      </c>
      <c r="CC173" s="7" t="n">
        <v>0.4702372799534783</v>
      </c>
      <c r="CD173" s="7" t="n">
        <v>0.0760573096689022</v>
      </c>
      <c r="CE173" s="7" t="n">
        <v>0.09323717732682638</v>
      </c>
      <c r="CF173" s="7" t="n">
        <v>0.2847047521673179</v>
      </c>
      <c r="CG173" s="7" t="n">
        <v>0.4735724458981304</v>
      </c>
      <c r="CH173" s="7" t="n">
        <v>-0.1001467427823517</v>
      </c>
      <c r="CI173" s="7" t="n">
        <v>0.4757227206383136</v>
      </c>
      <c r="CJ173" s="7" t="n">
        <v>0.1234574356816895</v>
      </c>
      <c r="CK173" s="7" t="n">
        <v>0.3770162505717841</v>
      </c>
      <c r="CL173" s="7" t="n">
        <v>0.4082916633925756</v>
      </c>
      <c r="CM173" s="7" t="n">
        <v>0.1772738260873051</v>
      </c>
      <c r="CN173" s="7" t="n">
        <v>0.4496111274002405</v>
      </c>
      <c r="CO173" s="7" t="n">
        <v>0.2506580006616174</v>
      </c>
      <c r="CP173" s="7" t="n">
        <v>-0.1392646340177129</v>
      </c>
      <c r="CQ173" s="7" t="n">
        <v>0.2797185836044221</v>
      </c>
      <c r="CR173" s="7" t="n">
        <v>0.04146727333862488</v>
      </c>
      <c r="CS173" s="7" t="n">
        <v>0.2744575411160085</v>
      </c>
      <c r="CT173" s="7" t="n">
        <v>0.1924082221632221</v>
      </c>
      <c r="CU173" s="7" t="n">
        <v>0.2667254344429301</v>
      </c>
      <c r="CV173" s="7" t="n">
        <v>0.5641574348322309</v>
      </c>
      <c r="CW173" s="7" t="n">
        <v>0.02018258489437421</v>
      </c>
      <c r="CX173" s="7" t="n">
        <v>0.1362755857134538</v>
      </c>
      <c r="CY173" s="7" t="n">
        <v>0.4695042927818524</v>
      </c>
      <c r="CZ173" s="7" t="n">
        <v>0.1818125341786775</v>
      </c>
      <c r="DA173" s="7" t="n">
        <v>-0.3294632471274581</v>
      </c>
      <c r="DB173" s="7" t="n">
        <v>0.4137380958847544</v>
      </c>
      <c r="DC173" s="7" t="n">
        <v>0.3304430386195392</v>
      </c>
      <c r="DD173" s="7" t="n">
        <v>0.3431175259397722</v>
      </c>
      <c r="DE173" s="7" t="n">
        <v>0.462079044247108</v>
      </c>
      <c r="DF173" s="7" t="n">
        <v>0.462205291170145</v>
      </c>
      <c r="DG173" s="7" t="n">
        <v>-0.09683704889769057</v>
      </c>
      <c r="DH173" s="7" t="n">
        <v>0.6040811593759249</v>
      </c>
      <c r="DI173" s="7" t="n">
        <v>0.2863738849751504</v>
      </c>
      <c r="DJ173" s="7" t="n">
        <v>0.4637591637946533</v>
      </c>
      <c r="DK173" s="7" t="n">
        <v>0.4895223358972958</v>
      </c>
      <c r="DL173" s="7" t="n">
        <v>0.301723075817064</v>
      </c>
      <c r="DM173" s="7" t="n">
        <v>0.2863952442629891</v>
      </c>
      <c r="DN173" s="7" t="n">
        <v>0.09658064841388705</v>
      </c>
      <c r="DO173" s="7" t="n">
        <v>0.4683933621601277</v>
      </c>
      <c r="DP173" s="7" t="n">
        <v>0.4996014104340055</v>
      </c>
      <c r="DQ173" s="7" t="n">
        <v>0.3223061577684024</v>
      </c>
      <c r="DR173" s="7" t="n">
        <v>0.1669031600995159</v>
      </c>
      <c r="DS173" s="7" t="n">
        <v>0.06320831503737688</v>
      </c>
      <c r="DT173" s="7" t="n">
        <v>0.4542038958265835</v>
      </c>
      <c r="DU173" s="7" t="n">
        <v>0.4077728747977366</v>
      </c>
      <c r="DV173" s="7" t="n">
        <v>0.2100788034042713</v>
      </c>
      <c r="DW173" s="7" t="n">
        <v>0.4795501158955874</v>
      </c>
      <c r="DX173" s="7" t="n">
        <v>0.3244629297698977</v>
      </c>
      <c r="DY173" s="7" t="n">
        <v>0.1431999209318521</v>
      </c>
      <c r="DZ173" s="7" t="n">
        <v>0.4682522525595178</v>
      </c>
      <c r="EA173" s="7" t="n">
        <v>0.5591564101097146</v>
      </c>
      <c r="EB173" s="7" t="n">
        <v>0.4567086568900559</v>
      </c>
      <c r="EC173" s="7" t="n">
        <v>0.3980184846824457</v>
      </c>
      <c r="ED173" s="7" t="n">
        <v>0.6301022892996537</v>
      </c>
      <c r="EE173" s="7" t="n">
        <v>0.1746488143091452</v>
      </c>
      <c r="EF173" s="7" t="n">
        <v>0.7161011468045917</v>
      </c>
      <c r="EG173" s="7" t="n">
        <v>0.4130367220412137</v>
      </c>
      <c r="EH173" s="7" t="n">
        <v>0.647767525819078</v>
      </c>
      <c r="EI173" s="7" t="n">
        <v>0.3601847265162801</v>
      </c>
      <c r="EJ173" s="7" t="n">
        <v>0.5147661353529235</v>
      </c>
      <c r="EK173" s="7" t="n">
        <v>0.9888959494859881</v>
      </c>
      <c r="EL173" s="7" t="n">
        <v>0.5532263878094273</v>
      </c>
      <c r="EM173" s="7" t="n">
        <v>0.455170044287447</v>
      </c>
      <c r="EN173" s="7" t="n">
        <v>0.4433818381051287</v>
      </c>
      <c r="EO173" s="7" t="n">
        <v>0.184519663864608</v>
      </c>
      <c r="EP173" s="7" t="n">
        <v>0.4003060019434089</v>
      </c>
      <c r="EQ173" s="7" t="n">
        <v>0.3612802090898697</v>
      </c>
      <c r="ER173" s="7" t="n">
        <v>0.409652381364865</v>
      </c>
      <c r="ES173" s="7" t="n">
        <v>0.4485760919728816</v>
      </c>
      <c r="ET173" s="7" t="n">
        <v>0.4342140199817822</v>
      </c>
      <c r="EU173" s="7" t="n">
        <v>0.5996751137926476</v>
      </c>
      <c r="EV173" s="7" t="n">
        <v>0.516110723047537</v>
      </c>
      <c r="EW173" s="7" t="n">
        <v>0.4574643625741379</v>
      </c>
      <c r="EX173" s="7" t="n">
        <v>0.3419796168022216</v>
      </c>
      <c r="EY173" s="7" t="n">
        <v>0.4313779378476001</v>
      </c>
      <c r="EZ173" s="7" t="n">
        <v>0.4496670300556521</v>
      </c>
      <c r="FA173" s="7" t="n">
        <v>0.3628422797858391</v>
      </c>
      <c r="FB173" s="7" t="n">
        <v>0.4321028668719049</v>
      </c>
      <c r="FC173" s="7" t="n">
        <v>0.006567901824864479</v>
      </c>
      <c r="FD173" s="7" t="n">
        <v>0.3397511614723212</v>
      </c>
      <c r="FE173" s="7" t="n">
        <v>0.3663751175960394</v>
      </c>
      <c r="FF173" s="7" t="n">
        <v>0.4477675347206319</v>
      </c>
      <c r="FG173" s="7" t="n">
        <v>0.4457475387911794</v>
      </c>
      <c r="FH173" s="7" t="n">
        <v>-0.3398369708085952</v>
      </c>
      <c r="FI173" s="7" t="n">
        <v>0.02287061626013988</v>
      </c>
      <c r="FJ173" s="7" t="n">
        <v>0.4381726858122515</v>
      </c>
      <c r="FK173" s="7" t="n">
        <v>0.1229591136140113</v>
      </c>
      <c r="FL173" s="7" t="n">
        <v>0.4949660053910631</v>
      </c>
      <c r="FM173" s="7" t="n">
        <v>0.1731455849537384</v>
      </c>
      <c r="FN173" s="7" t="n">
        <v>0.2343918949644242</v>
      </c>
      <c r="FO173" s="7" t="n">
        <v>-0.1894824498649025</v>
      </c>
      <c r="FP173" s="7" t="n">
        <v>0.1990817430853867</v>
      </c>
      <c r="FQ173" s="7" t="n">
        <v>0.4906564956741493</v>
      </c>
      <c r="FR173" s="7" t="n">
        <v>1</v>
      </c>
      <c r="FS173" s="7" t="n">
        <v>0.1741477823433965</v>
      </c>
      <c r="FT173" s="7" t="n">
        <v>-0.07581009189811788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0.5352573020887262</v>
      </c>
      <c r="D174" s="7" t="n">
        <v>0.5696771876366264</v>
      </c>
      <c r="E174" s="7" t="n">
        <v>-0.01346365580787044</v>
      </c>
      <c r="F174" s="7" t="n">
        <v>0.5665799900087145</v>
      </c>
      <c r="G174" s="7" t="n">
        <v>0.2583030406047305</v>
      </c>
      <c r="H174" s="7" t="n">
        <v>0.3343418538080586</v>
      </c>
      <c r="I174" s="7" t="n">
        <v>0.2471284754166149</v>
      </c>
      <c r="J174" s="7" t="n">
        <v>0.2105452759774137</v>
      </c>
      <c r="K174" s="7" t="n">
        <v>0.7353138120548819</v>
      </c>
      <c r="L174" s="7" t="n">
        <v>0.01996929855039181</v>
      </c>
      <c r="M174" s="7" t="n">
        <v>0.5372776885672644</v>
      </c>
      <c r="N174" s="7" t="n">
        <v>0.5601228639507471</v>
      </c>
      <c r="O174" s="7" t="n">
        <v>0.5203207411345427</v>
      </c>
      <c r="P174" s="7" t="n">
        <v>0.8768761374111069</v>
      </c>
      <c r="Q174" s="7" t="n">
        <v>0.4395141324730781</v>
      </c>
      <c r="R174" s="7" t="n">
        <v>0.5138119293490728</v>
      </c>
      <c r="S174" s="7" t="n">
        <v>0.4575173034394446</v>
      </c>
      <c r="T174" s="7" t="n">
        <v>0.343881381370499</v>
      </c>
      <c r="U174" s="7" t="n">
        <v>0.3976949530822986</v>
      </c>
      <c r="V174" s="7" t="n">
        <v>0.5273102405686798</v>
      </c>
      <c r="W174" s="7" t="n">
        <v>0.4952389295280414</v>
      </c>
      <c r="X174" s="7" t="n">
        <v>0.3471229853550066</v>
      </c>
      <c r="Y174" s="7" t="n">
        <v>0.2882932285866959</v>
      </c>
      <c r="Z174" s="7" t="n">
        <v>0.312745032238997</v>
      </c>
      <c r="AA174" s="7" t="n">
        <v>0.3515916414942051</v>
      </c>
      <c r="AB174" s="7" t="n">
        <v>-0.06029918899913298</v>
      </c>
      <c r="AC174" s="7" t="n">
        <v>0.5158874015718234</v>
      </c>
      <c r="AD174" s="7" t="n">
        <v>0.5304411926654693</v>
      </c>
      <c r="AE174" s="7" t="n">
        <v>0.5663908778421539</v>
      </c>
      <c r="AF174" s="7" t="n">
        <v>0.8478312389782519</v>
      </c>
      <c r="AG174" s="7" t="n">
        <v>0.5337527946917683</v>
      </c>
      <c r="AH174" s="7" t="n">
        <v>0.137490438599764</v>
      </c>
      <c r="AI174" s="7" t="n">
        <v>-0.1955921718344411</v>
      </c>
      <c r="AJ174" s="7" t="n">
        <v>0.2740103704310474</v>
      </c>
      <c r="AK174" s="7" t="n">
        <v>0.8592699887155189</v>
      </c>
      <c r="AL174" s="7" t="n">
        <v>0.3205618294327596</v>
      </c>
      <c r="AM174" s="7" t="n">
        <v>0.3501893199990991</v>
      </c>
      <c r="AN174" s="7" t="n">
        <v>0.2423448426463985</v>
      </c>
      <c r="AO174" s="7" t="n">
        <v>0.3527459193541906</v>
      </c>
      <c r="AP174" s="7" t="n">
        <v>-0.1849310583600702</v>
      </c>
      <c r="AQ174" s="7" t="n">
        <v>0.8685123500602067</v>
      </c>
      <c r="AR174" s="7" t="n">
        <v>0.4404430041741616</v>
      </c>
      <c r="AS174" s="7" t="n">
        <v>0.5268035087142624</v>
      </c>
      <c r="AT174" s="7" t="n">
        <v>0.4721604634979636</v>
      </c>
      <c r="AU174" s="7" t="n">
        <v>0.5078600438636131</v>
      </c>
      <c r="AV174" s="7" t="n">
        <v>0.395455165011908</v>
      </c>
      <c r="AW174" s="7" t="n">
        <v>0.2586815851975329</v>
      </c>
      <c r="AX174" s="7" t="n">
        <v>0.4983740511528757</v>
      </c>
      <c r="AY174" s="7" t="n">
        <v>0.4774312446219801</v>
      </c>
      <c r="AZ174" s="7" t="n">
        <v>0.4533764129500102</v>
      </c>
      <c r="BA174" s="7" t="n">
        <v>0.1238577993185282</v>
      </c>
      <c r="BB174" s="7" t="n">
        <v>0.2688448182818794</v>
      </c>
      <c r="BC174" s="7" t="n">
        <v>0.3523502841489918</v>
      </c>
      <c r="BD174" s="7" t="n">
        <v>0.3715289722258617</v>
      </c>
      <c r="BE174" s="7" t="n">
        <v>0.1095353628835095</v>
      </c>
      <c r="BF174" s="7" t="n">
        <v>-0.2357049442853793</v>
      </c>
      <c r="BG174" s="7" t="n">
        <v>0.836479139194657</v>
      </c>
      <c r="BH174" s="7" t="n">
        <v>0.4303308151639119</v>
      </c>
      <c r="BI174" s="7" t="n">
        <v>0.4099923892937489</v>
      </c>
      <c r="BJ174" s="7" t="n">
        <v>0.4212675238687885</v>
      </c>
      <c r="BK174" s="7" t="n">
        <v>0.3501895357995882</v>
      </c>
      <c r="BL174" s="7" t="n">
        <v>0.4363444244643825</v>
      </c>
      <c r="BM174" s="7" t="n">
        <v>0.2049300022965702</v>
      </c>
      <c r="BN174" s="7" t="n">
        <v>0.5161988116034448</v>
      </c>
      <c r="BO174" s="7" t="n">
        <v>0.1708755591531192</v>
      </c>
      <c r="BP174" s="7" t="n">
        <v>0.3947423975718589</v>
      </c>
      <c r="BQ174" s="7" t="n">
        <v>0.4832134249112499</v>
      </c>
      <c r="BR174" s="7" t="n">
        <v>0.008107238362538679</v>
      </c>
      <c r="BS174" s="7" t="n">
        <v>0.2322408268822721</v>
      </c>
      <c r="BT174" s="7" t="n">
        <v>0.7807120776144438</v>
      </c>
      <c r="BU174" s="7" t="n">
        <v>0.4075275872649538</v>
      </c>
      <c r="BV174" s="7" t="n">
        <v>0.02610323596466159</v>
      </c>
      <c r="BW174" s="7" t="n">
        <v>0.555861947790829</v>
      </c>
      <c r="BX174" s="7" t="n">
        <v>0.4790900909948154</v>
      </c>
      <c r="BY174" s="7" t="n">
        <v>0.5592425855262027</v>
      </c>
      <c r="BZ174" s="7" t="n">
        <v>0.4566768906573363</v>
      </c>
      <c r="CA174" s="7" t="n">
        <v>0.4454336282627269</v>
      </c>
      <c r="CB174" s="7" t="n">
        <v>0.277232266050462</v>
      </c>
      <c r="CC174" s="7" t="n">
        <v>0.4323915768872036</v>
      </c>
      <c r="CD174" s="7" t="n">
        <v>0.205265701260324</v>
      </c>
      <c r="CE174" s="7" t="n">
        <v>0.5586775572306125</v>
      </c>
      <c r="CF174" s="7" t="n">
        <v>0.419652140039035</v>
      </c>
      <c r="CG174" s="7" t="n">
        <v>0.3991770413246931</v>
      </c>
      <c r="CH174" s="7" t="n">
        <v>0.3198528042698547</v>
      </c>
      <c r="CI174" s="7" t="n">
        <v>0.474645237757054</v>
      </c>
      <c r="CJ174" s="7" t="n">
        <v>0.2059382612556</v>
      </c>
      <c r="CK174" s="7" t="n">
        <v>0.3447437387237525</v>
      </c>
      <c r="CL174" s="7" t="n">
        <v>0.3570248155492413</v>
      </c>
      <c r="CM174" s="7" t="n">
        <v>0.1264841924758068</v>
      </c>
      <c r="CN174" s="7" t="n">
        <v>0.4972623978030552</v>
      </c>
      <c r="CO174" s="7" t="n">
        <v>0.8970975822849871</v>
      </c>
      <c r="CP174" s="7" t="n">
        <v>-0.108608215433338</v>
      </c>
      <c r="CQ174" s="7" t="n">
        <v>0.8813498561284524</v>
      </c>
      <c r="CR174" s="7" t="n">
        <v>0.4486433413443099</v>
      </c>
      <c r="CS174" s="7" t="n">
        <v>0.3694945059062171</v>
      </c>
      <c r="CT174" s="7" t="n">
        <v>0.574779215004728</v>
      </c>
      <c r="CU174" s="7" t="n">
        <v>0.3749420960590956</v>
      </c>
      <c r="CV174" s="7" t="n">
        <v>0.567687951732308</v>
      </c>
      <c r="CW174" s="7" t="n">
        <v>0.1741894532510943</v>
      </c>
      <c r="CX174" s="7" t="n">
        <v>0.3318378509411495</v>
      </c>
      <c r="CY174" s="7" t="n">
        <v>0.4820295731872288</v>
      </c>
      <c r="CZ174" s="7" t="n">
        <v>0.3387641099370355</v>
      </c>
      <c r="DA174" s="7" t="n">
        <v>0.1443746539978623</v>
      </c>
      <c r="DB174" s="7" t="n">
        <v>0.4434310255626057</v>
      </c>
      <c r="DC174" s="7" t="n">
        <v>0.154914157199349</v>
      </c>
      <c r="DD174" s="7" t="n">
        <v>0.3552623768816895</v>
      </c>
      <c r="DE174" s="7" t="n">
        <v>0.2515344018299824</v>
      </c>
      <c r="DF174" s="7" t="n">
        <v>0.4118968717646583</v>
      </c>
      <c r="DG174" s="7" t="n">
        <v>0.3080195708658547</v>
      </c>
      <c r="DH174" s="7" t="n">
        <v>0.3126463691259713</v>
      </c>
      <c r="DI174" s="7" t="n">
        <v>0.9049885067235359</v>
      </c>
      <c r="DJ174" s="7" t="n">
        <v>0.2265560557943748</v>
      </c>
      <c r="DK174" s="7" t="n">
        <v>0.5213758070476635</v>
      </c>
      <c r="DL174" s="7" t="n">
        <v>0.2432871136160242</v>
      </c>
      <c r="DM174" s="7" t="n">
        <v>0.4706650935475247</v>
      </c>
      <c r="DN174" s="7" t="n">
        <v>-0.1537836621357596</v>
      </c>
      <c r="DO174" s="7" t="n">
        <v>0.2345608719739012</v>
      </c>
      <c r="DP174" s="7" t="n">
        <v>0.3813959424548602</v>
      </c>
      <c r="DQ174" s="7" t="n">
        <v>0.6585585599871734</v>
      </c>
      <c r="DR174" s="7" t="n">
        <v>0.9943883320128475</v>
      </c>
      <c r="DS174" s="7" t="n">
        <v>0.3814122519262182</v>
      </c>
      <c r="DT174" s="7" t="n">
        <v>0.3723081671984944</v>
      </c>
      <c r="DU174" s="7" t="n">
        <v>0.6565005226850362</v>
      </c>
      <c r="DV174" s="7" t="n">
        <v>0.8334534496274645</v>
      </c>
      <c r="DW174" s="7" t="n">
        <v>0.3818548625462988</v>
      </c>
      <c r="DX174" s="7" t="n">
        <v>0.1579366023485647</v>
      </c>
      <c r="DY174" s="7" t="n">
        <v>0.5892775774778295</v>
      </c>
      <c r="DZ174" s="7" t="n">
        <v>0.3738495083906153</v>
      </c>
      <c r="EA174" s="7" t="n">
        <v>0.4768223566530752</v>
      </c>
      <c r="EB174" s="7" t="n">
        <v>0.3950625501804075</v>
      </c>
      <c r="EC174" s="7" t="n">
        <v>0.433884848527369</v>
      </c>
      <c r="ED174" s="7" t="n">
        <v>0.4740771547039366</v>
      </c>
      <c r="EE174" s="7" t="n">
        <v>0.4415906404093813</v>
      </c>
      <c r="EF174" s="7" t="n">
        <v>0.2332007039022615</v>
      </c>
      <c r="EG174" s="7" t="n">
        <v>0.4368933933768043</v>
      </c>
      <c r="EH174" s="7" t="n">
        <v>0.3572570880859178</v>
      </c>
      <c r="EI174" s="7" t="n">
        <v>0.3414851973280419</v>
      </c>
      <c r="EJ174" s="7" t="n">
        <v>0.1045045166103181</v>
      </c>
      <c r="EK174" s="7" t="n">
        <v>0.1513663004750206</v>
      </c>
      <c r="EL174" s="7" t="n">
        <v>0.4744567540182781</v>
      </c>
      <c r="EM174" s="7" t="n">
        <v>0.2696246577246003</v>
      </c>
      <c r="EN174" s="7" t="n">
        <v>0.4190277118861491</v>
      </c>
      <c r="EO174" s="7" t="n">
        <v>0.4246230104477725</v>
      </c>
      <c r="EP174" s="7" t="n">
        <v>0.4007311342644879</v>
      </c>
      <c r="EQ174" s="7" t="n">
        <v>0.442938837195173</v>
      </c>
      <c r="ER174" s="7" t="n">
        <v>0.3176923170253081</v>
      </c>
      <c r="ES174" s="7" t="n">
        <v>0.4292215100789824</v>
      </c>
      <c r="ET174" s="7" t="n">
        <v>0.3689906346469947</v>
      </c>
      <c r="EU174" s="7" t="n">
        <v>0.2761362277052076</v>
      </c>
      <c r="EV174" s="7" t="n">
        <v>0.4172286155682098</v>
      </c>
      <c r="EW174" s="7" t="n">
        <v>0.4177761373537512</v>
      </c>
      <c r="EX174" s="7" t="n">
        <v>0.175353942054384</v>
      </c>
      <c r="EY174" s="7" t="n">
        <v>0.2606809535591372</v>
      </c>
      <c r="EZ174" s="7" t="n">
        <v>0.4375448776499774</v>
      </c>
      <c r="FA174" s="7" t="n">
        <v>0.2879079767785332</v>
      </c>
      <c r="FB174" s="7" t="n">
        <v>0.3964838882972601</v>
      </c>
      <c r="FC174" s="7" t="n">
        <v>-0.1478395119918537</v>
      </c>
      <c r="FD174" s="7" t="n">
        <v>0.1039093289298512</v>
      </c>
      <c r="FE174" s="7" t="n">
        <v>0.353411761386805</v>
      </c>
      <c r="FF174" s="7" t="n">
        <v>0.4385928712625295</v>
      </c>
      <c r="FG174" s="7" t="n">
        <v>0.4658576321535609</v>
      </c>
      <c r="FH174" s="7" t="n">
        <v>0.001475731580035741</v>
      </c>
      <c r="FI174" s="7" t="n">
        <v>0.4177041316430071</v>
      </c>
      <c r="FJ174" s="7" t="n">
        <v>0.4343925947628313</v>
      </c>
      <c r="FK174" s="7" t="n">
        <v>-0.1441841114024285</v>
      </c>
      <c r="FL174" s="7" t="n">
        <v>0.1111510628090902</v>
      </c>
      <c r="FM174" s="7" t="n">
        <v>0.4202757402980725</v>
      </c>
      <c r="FN174" s="7" t="n">
        <v>0.6938378754575419</v>
      </c>
      <c r="FO174" s="7" t="n">
        <v>0.04188307467744695</v>
      </c>
      <c r="FP174" s="7" t="n">
        <v>0.4830009771392036</v>
      </c>
      <c r="FQ174" s="7" t="n">
        <v>0.4275938139776562</v>
      </c>
      <c r="FR174" s="7" t="n">
        <v>0.1741477823433965</v>
      </c>
      <c r="FS174" s="7" t="n">
        <v>1</v>
      </c>
      <c r="FT174" s="7" t="n">
        <v>0.1060956859733834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0.4029450183348026</v>
      </c>
      <c r="D175" s="7" t="n">
        <v>0.4448153688143365</v>
      </c>
      <c r="E175" s="7" t="n">
        <v>0.7747281446845907</v>
      </c>
      <c r="F175" s="7" t="n">
        <v>0.513858258313684</v>
      </c>
      <c r="G175" s="7" t="n">
        <v>0.6407703600055725</v>
      </c>
      <c r="H175" s="7" t="n">
        <v>0.5856317970137167</v>
      </c>
      <c r="I175" s="7" t="n">
        <v>0.4316131947259128</v>
      </c>
      <c r="J175" s="7" t="n">
        <v>0.4148131255523461</v>
      </c>
      <c r="K175" s="7" t="n">
        <v>0.3625351243790797</v>
      </c>
      <c r="L175" s="7" t="n">
        <v>0.7613738050375941</v>
      </c>
      <c r="M175" s="7" t="n">
        <v>0.3695512786139311</v>
      </c>
      <c r="N175" s="7" t="n">
        <v>0.2350602767719948</v>
      </c>
      <c r="O175" s="7" t="n">
        <v>-0.2289718315692335</v>
      </c>
      <c r="P175" s="7" t="n">
        <v>0.03100362057680418</v>
      </c>
      <c r="Q175" s="7" t="n">
        <v>-0.3013212976307421</v>
      </c>
      <c r="R175" s="7" t="n">
        <v>-0.2671622639405608</v>
      </c>
      <c r="S175" s="7" t="n">
        <v>-0.1742537645216142</v>
      </c>
      <c r="T175" s="7" t="n">
        <v>-0.2927440159154296</v>
      </c>
      <c r="U175" s="7" t="n">
        <v>-0.06379569481695069</v>
      </c>
      <c r="V175" s="7" t="n">
        <v>-0.2033617070097095</v>
      </c>
      <c r="W175" s="7" t="n">
        <v>-0.2201899801444545</v>
      </c>
      <c r="X175" s="7" t="n">
        <v>0.2862464396095014</v>
      </c>
      <c r="Y175" s="7" t="n">
        <v>0.3308241312313366</v>
      </c>
      <c r="Z175" s="7" t="n">
        <v>0.5447144999078881</v>
      </c>
      <c r="AA175" s="7" t="n">
        <v>0.2744256586272643</v>
      </c>
      <c r="AB175" s="7" t="n">
        <v>0.7382329579083917</v>
      </c>
      <c r="AC175" s="7" t="n">
        <v>0.02371117380797234</v>
      </c>
      <c r="AD175" s="7" t="n">
        <v>0.04652370323505945</v>
      </c>
      <c r="AE175" s="7" t="n">
        <v>0.2512672283358964</v>
      </c>
      <c r="AF175" s="7" t="n">
        <v>0.2891695203446472</v>
      </c>
      <c r="AG175" s="7" t="n">
        <v>0.1792335046865399</v>
      </c>
      <c r="AH175" s="7" t="n">
        <v>0.8141951790175838</v>
      </c>
      <c r="AI175" s="7" t="n">
        <v>0.514198122433834</v>
      </c>
      <c r="AJ175" s="7" t="n">
        <v>0.599062067167297</v>
      </c>
      <c r="AK175" s="7" t="n">
        <v>0.2779507252539494</v>
      </c>
      <c r="AL175" s="7" t="n">
        <v>-0.1033681940574583</v>
      </c>
      <c r="AM175" s="7" t="n">
        <v>0.4990570368044547</v>
      </c>
      <c r="AN175" s="7" t="n">
        <v>0.3934732855653165</v>
      </c>
      <c r="AO175" s="7" t="n">
        <v>0.07126538273882636</v>
      </c>
      <c r="AP175" s="7" t="n">
        <v>0.5300608813840746</v>
      </c>
      <c r="AQ175" s="7" t="n">
        <v>0.2592967469123069</v>
      </c>
      <c r="AR175" s="7" t="n">
        <v>-0.2639162833259523</v>
      </c>
      <c r="AS175" s="7" t="n">
        <v>0.05750882171774457</v>
      </c>
      <c r="AT175" s="7" t="n">
        <v>-0.08422048289012588</v>
      </c>
      <c r="AU175" s="7" t="n">
        <v>-0.1024972743111614</v>
      </c>
      <c r="AV175" s="7" t="n">
        <v>-0.0952515711746916</v>
      </c>
      <c r="AW175" s="7" t="n">
        <v>-0.1733360001651991</v>
      </c>
      <c r="AX175" s="7" t="n">
        <v>-0.0401673334145357</v>
      </c>
      <c r="AY175" s="7" t="n">
        <v>0.5568554113474482</v>
      </c>
      <c r="AZ175" s="7" t="n">
        <v>0.09961264292556428</v>
      </c>
      <c r="BA175" s="7" t="n">
        <v>0.2566629157647687</v>
      </c>
      <c r="BB175" s="7" t="n">
        <v>-0.1058136335234884</v>
      </c>
      <c r="BC175" s="7" t="n">
        <v>0.278540090192115</v>
      </c>
      <c r="BD175" s="7" t="n">
        <v>0.4792310390102398</v>
      </c>
      <c r="BE175" s="7" t="n">
        <v>0.396804098526976</v>
      </c>
      <c r="BF175" s="7" t="n">
        <v>0.3786790354871108</v>
      </c>
      <c r="BG175" s="7" t="n">
        <v>0.1205926980529795</v>
      </c>
      <c r="BH175" s="7" t="n">
        <v>-0.08290284075298597</v>
      </c>
      <c r="BI175" s="7" t="n">
        <v>-0.00466493563956678</v>
      </c>
      <c r="BJ175" s="7" t="n">
        <v>0.1027741243427143</v>
      </c>
      <c r="BK175" s="7" t="n">
        <v>0.4990571432313481</v>
      </c>
      <c r="BL175" s="7" t="n">
        <v>0.4833201560378967</v>
      </c>
      <c r="BM175" s="7" t="n">
        <v>-0.08024326644970486</v>
      </c>
      <c r="BN175" s="7" t="n">
        <v>0.02847308852047297</v>
      </c>
      <c r="BO175" s="7" t="n">
        <v>-0.09527330288329838</v>
      </c>
      <c r="BP175" s="7" t="n">
        <v>0.4847894627587359</v>
      </c>
      <c r="BQ175" s="7" t="n">
        <v>0.001229005678236168</v>
      </c>
      <c r="BR175" s="7" t="n">
        <v>0.6666996124374847</v>
      </c>
      <c r="BS175" s="7" t="n">
        <v>0.5025830699888796</v>
      </c>
      <c r="BT175" s="7" t="n">
        <v>0.170080202680277</v>
      </c>
      <c r="BU175" s="7" t="n">
        <v>0.4985045038786642</v>
      </c>
      <c r="BV175" s="7" t="n">
        <v>0.6200521150922046</v>
      </c>
      <c r="BW175" s="7" t="n">
        <v>0.3521926645507671</v>
      </c>
      <c r="BX175" s="7" t="n">
        <v>0.379071958351044</v>
      </c>
      <c r="BY175" s="7" t="n">
        <v>0.4159511549758184</v>
      </c>
      <c r="BZ175" s="7" t="n">
        <v>0.1150958804761496</v>
      </c>
      <c r="CA175" s="7" t="n">
        <v>-0.0223344923145231</v>
      </c>
      <c r="CB175" s="7" t="n">
        <v>0.3288466981614326</v>
      </c>
      <c r="CC175" s="7" t="n">
        <v>0.1080031145639417</v>
      </c>
      <c r="CD175" s="7" t="n">
        <v>0.3048163602110788</v>
      </c>
      <c r="CE175" s="7" t="n">
        <v>0.483542394204252</v>
      </c>
      <c r="CF175" s="7" t="n">
        <v>-0.1203821092107257</v>
      </c>
      <c r="CG175" s="7" t="n">
        <v>-0.2829583141739148</v>
      </c>
      <c r="CH175" s="7" t="n">
        <v>0.5522342492177869</v>
      </c>
      <c r="CI175" s="7" t="n">
        <v>0.07594708473561286</v>
      </c>
      <c r="CJ175" s="7" t="n">
        <v>0.3987452399994487</v>
      </c>
      <c r="CK175" s="7" t="n">
        <v>0.2787975023250006</v>
      </c>
      <c r="CL175" s="7" t="n">
        <v>-0.2508124071940611</v>
      </c>
      <c r="CM175" s="7" t="n">
        <v>0.522374181483872</v>
      </c>
      <c r="CN175" s="7" t="n">
        <v>-0.09109857992591179</v>
      </c>
      <c r="CO175" s="7" t="n">
        <v>0.1539266063869781</v>
      </c>
      <c r="CP175" s="7" t="n">
        <v>0.8500904524700071</v>
      </c>
      <c r="CQ175" s="7" t="n">
        <v>0.1481619732381311</v>
      </c>
      <c r="CR175" s="7" t="n">
        <v>0.02369880744284998</v>
      </c>
      <c r="CS175" s="7" t="n">
        <v>-0.1556016168904231</v>
      </c>
      <c r="CT175" s="7" t="n">
        <v>0.002106319237507281</v>
      </c>
      <c r="CU175" s="7" t="n">
        <v>-0.1385147505530409</v>
      </c>
      <c r="CV175" s="7" t="n">
        <v>0.1408831741507671</v>
      </c>
      <c r="CW175" s="7" t="n">
        <v>0.9038320943909799</v>
      </c>
      <c r="CX175" s="7" t="n">
        <v>0.04825653503102498</v>
      </c>
      <c r="CY175" s="7" t="n">
        <v>-0.001730659089034541</v>
      </c>
      <c r="CZ175" s="7" t="n">
        <v>0.5218789040610593</v>
      </c>
      <c r="DA175" s="7" t="n">
        <v>0.6710307549205066</v>
      </c>
      <c r="DB175" s="7" t="n">
        <v>0.5234009157201409</v>
      </c>
      <c r="DC175" s="7" t="n">
        <v>-0.02692226008995812</v>
      </c>
      <c r="DD175" s="7" t="n">
        <v>-0.2450999592042491</v>
      </c>
      <c r="DE175" s="7" t="n">
        <v>-0.2372078654043989</v>
      </c>
      <c r="DF175" s="7" t="n">
        <v>-0.2336083408259314</v>
      </c>
      <c r="DG175" s="7" t="n">
        <v>0.5732467695572826</v>
      </c>
      <c r="DH175" s="7" t="n">
        <v>-0.01409291404007169</v>
      </c>
      <c r="DI175" s="7" t="n">
        <v>0.1373847527813714</v>
      </c>
      <c r="DJ175" s="7" t="n">
        <v>-0.1777750448720945</v>
      </c>
      <c r="DK175" s="7" t="n">
        <v>-0.1179503018382914</v>
      </c>
      <c r="DL175" s="7" t="n">
        <v>0.3315498494426525</v>
      </c>
      <c r="DM175" s="7" t="n">
        <v>-0.1298903062045713</v>
      </c>
      <c r="DN175" s="7" t="n">
        <v>0.3754070995807641</v>
      </c>
      <c r="DO175" s="7" t="n">
        <v>-0.1479344987052706</v>
      </c>
      <c r="DP175" s="7" t="n">
        <v>-0.1936984290040051</v>
      </c>
      <c r="DQ175" s="7" t="n">
        <v>0.3323495608672284</v>
      </c>
      <c r="DR175" s="7" t="n">
        <v>0.1162928829560897</v>
      </c>
      <c r="DS175" s="7" t="n">
        <v>0.4931715890170504</v>
      </c>
      <c r="DT175" s="7" t="n">
        <v>-0.2905560104866317</v>
      </c>
      <c r="DU175" s="7" t="n">
        <v>0.1272517771253743</v>
      </c>
      <c r="DV175" s="7" t="n">
        <v>0.3128003183979487</v>
      </c>
      <c r="DW175" s="7" t="n">
        <v>-0.2725329569576624</v>
      </c>
      <c r="DX175" s="7" t="n">
        <v>-0.06908339149488137</v>
      </c>
      <c r="DY175" s="7" t="n">
        <v>0.02016115112455718</v>
      </c>
      <c r="DZ175" s="7" t="n">
        <v>-0.232737802129333</v>
      </c>
      <c r="EA175" s="7" t="n">
        <v>0.1562121013416205</v>
      </c>
      <c r="EB175" s="7" t="n">
        <v>-0.0610659439018079</v>
      </c>
      <c r="EC175" s="7" t="n">
        <v>-0.2179862243661714</v>
      </c>
      <c r="ED175" s="7" t="n">
        <v>0.08147760745094461</v>
      </c>
      <c r="EE175" s="7" t="n">
        <v>0.4183885180561421</v>
      </c>
      <c r="EF175" s="7" t="n">
        <v>-0.05256689961374664</v>
      </c>
      <c r="EG175" s="7" t="n">
        <v>-0.259504259017947</v>
      </c>
      <c r="EH175" s="7" t="n">
        <v>-0.2314799523138724</v>
      </c>
      <c r="EI175" s="7" t="n">
        <v>0.2692163718759641</v>
      </c>
      <c r="EJ175" s="7" t="n">
        <v>0.4362523257407331</v>
      </c>
      <c r="EK175" s="7" t="n">
        <v>-0.09274275885631456</v>
      </c>
      <c r="EL175" s="7" t="n">
        <v>-0.06900592558987115</v>
      </c>
      <c r="EM175" s="7" t="n">
        <v>-0.1711391844838879</v>
      </c>
      <c r="EN175" s="7" t="n">
        <v>-0.2891134095089678</v>
      </c>
      <c r="EO175" s="7" t="n">
        <v>-0.02340929524139729</v>
      </c>
      <c r="EP175" s="7" t="n">
        <v>-0.2857270173069432</v>
      </c>
      <c r="EQ175" s="7" t="n">
        <v>-0.2224207569481481</v>
      </c>
      <c r="ER175" s="7" t="n">
        <v>-0.158709888947045</v>
      </c>
      <c r="ES175" s="7" t="n">
        <v>-0.2687495122355074</v>
      </c>
      <c r="ET175" s="7" t="n">
        <v>-0.1987441481918889</v>
      </c>
      <c r="EU175" s="7" t="n">
        <v>-0.08054555580389317</v>
      </c>
      <c r="EV175" s="7" t="n">
        <v>-0.2359667501247747</v>
      </c>
      <c r="EW175" s="7" t="n">
        <v>0.01833562492947906</v>
      </c>
      <c r="EX175" s="7" t="n">
        <v>-0.07698364568120246</v>
      </c>
      <c r="EY175" s="7" t="n">
        <v>0.5520967684567268</v>
      </c>
      <c r="EZ175" s="7" t="n">
        <v>-0.2701828303587432</v>
      </c>
      <c r="FA175" s="7" t="n">
        <v>0.4485668069607382</v>
      </c>
      <c r="FB175" s="7" t="n">
        <v>0.5791271871510554</v>
      </c>
      <c r="FC175" s="7" t="n">
        <v>0.6292348841676213</v>
      </c>
      <c r="FD175" s="7" t="n">
        <v>0.4487659283758322</v>
      </c>
      <c r="FE175" s="7" t="n">
        <v>0.2788479476174769</v>
      </c>
      <c r="FF175" s="7" t="n">
        <v>-0.2758508027976244</v>
      </c>
      <c r="FG175" s="7" t="n">
        <v>0.1558335585256888</v>
      </c>
      <c r="FH175" s="7" t="n">
        <v>0.6578079062693785</v>
      </c>
      <c r="FI175" s="7" t="n">
        <v>0.4621773362999636</v>
      </c>
      <c r="FJ175" s="7" t="n">
        <v>-0.2800925184011072</v>
      </c>
      <c r="FK175" s="7" t="n">
        <v>0.4067495500704502</v>
      </c>
      <c r="FL175" s="7" t="n">
        <v>0.4645932542429685</v>
      </c>
      <c r="FM175" s="7" t="n">
        <v>-0.01906890632577497</v>
      </c>
      <c r="FN175" s="7" t="n">
        <v>0.1329498109605095</v>
      </c>
      <c r="FO175" s="7" t="n">
        <v>0.8907319251752552</v>
      </c>
      <c r="FP175" s="7" t="n">
        <v>0.03290187421322961</v>
      </c>
      <c r="FQ175" s="7" t="n">
        <v>-0.2295421672463644</v>
      </c>
      <c r="FR175" s="7" t="n">
        <v>-0.07581009189811788</v>
      </c>
      <c r="FS175" s="7" t="n">
        <v>0.1060956859733834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8343309405.65</v>
      </c>
      <c r="I2" s="11" t="n">
        <v>1</v>
      </c>
      <c r="J2" s="11" t="n">
        <v>0.915570425484328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3433250575.65</v>
      </c>
      <c r="I3" s="5" t="n">
        <v>0.962601935965732</v>
      </c>
      <c r="J3" s="5" t="n">
        <v>0.915570425484328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457330876.05</v>
      </c>
      <c r="I4" s="5" t="n">
        <v>0.945143709809709</v>
      </c>
      <c r="J4" s="5" t="n">
        <v>0.915570425484328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127661816.05</v>
      </c>
      <c r="I5" s="5" t="n">
        <v>0.981683810748634</v>
      </c>
      <c r="J5" s="5" t="n">
        <v>0.915570425484328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76316564.7</v>
      </c>
      <c r="I6" s="5" t="n">
        <v>0.997437611542323</v>
      </c>
      <c r="J6" s="5" t="n">
        <v>0.915570425484328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61872565.6</v>
      </c>
      <c r="I7" s="5" t="n">
        <v>0.944787946909537</v>
      </c>
      <c r="J7" s="5" t="n">
        <v>0.915570425484328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605835834.1</v>
      </c>
      <c r="I8" s="11" t="n">
        <v>1</v>
      </c>
      <c r="J8" s="11" t="n">
        <v>0.937363830623789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246915722.25</v>
      </c>
      <c r="I9" s="5" t="n">
        <v>0.951101438046308</v>
      </c>
      <c r="J9" s="5" t="n">
        <v>0.937363830623789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144460841.8</v>
      </c>
      <c r="I10" s="5" t="n">
        <v>0.983151306706283</v>
      </c>
      <c r="J10" s="5" t="n">
        <v>0.937363830623789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1920781990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45993788.85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808550820.85</v>
      </c>
      <c r="I13" s="11" t="n">
        <v>1</v>
      </c>
      <c r="J13" s="11" t="n">
        <v>0.90106395483156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471776729.5455</v>
      </c>
      <c r="I14" s="5" t="n">
        <v>0.922043240226164</v>
      </c>
      <c r="J14" s="5" t="n">
        <v>0.90106395483156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138669741.7</v>
      </c>
      <c r="I15" s="5" t="n">
        <v>0.983054135384644</v>
      </c>
      <c r="J15" s="5" t="n">
        <v>0.90106395483156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98157807.95</v>
      </c>
      <c r="I16" s="5" t="n">
        <v>0.90106395483156</v>
      </c>
      <c r="J16" s="5" t="n">
        <v>0.90106395483156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30135227.4</v>
      </c>
      <c r="I17" s="5" t="n">
        <v>0.940629917932014</v>
      </c>
      <c r="J17" s="5" t="n">
        <v>0.90106395483156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23251831.266</v>
      </c>
      <c r="I18" s="5" t="n">
        <v>0.964467992337143</v>
      </c>
      <c r="J18" s="5" t="n">
        <v>0.90106395483156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1797909407.25</v>
      </c>
      <c r="I19" s="11" t="n">
        <v>1</v>
      </c>
      <c r="J19" s="11" t="n">
        <v>0.9279350031213009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693824249.55</v>
      </c>
      <c r="I20" s="5" t="n">
        <v>0.986877078315968</v>
      </c>
      <c r="J20" s="5" t="n">
        <v>0.9279350031213009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511262357.65</v>
      </c>
      <c r="I21" s="5" t="n">
        <v>0.998749412263795</v>
      </c>
      <c r="J21" s="5" t="n">
        <v>0.9279350031213009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150495074.85</v>
      </c>
      <c r="I22" s="5" t="n">
        <v>0.998177263482446</v>
      </c>
      <c r="J22" s="5" t="n">
        <v>0.9279350031213009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95145206.39749999</v>
      </c>
      <c r="I23" s="5" t="n">
        <v>0.99824279461266</v>
      </c>
      <c r="J23" s="5" t="n">
        <v>0.9279350031213009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75976004.79700001</v>
      </c>
      <c r="I24" s="5" t="n">
        <v>0.998626532758827</v>
      </c>
      <c r="J24" s="5" t="n">
        <v>0.9279350031213009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64845234.25</v>
      </c>
      <c r="I25" s="5" t="n">
        <v>0.9304338929459069</v>
      </c>
      <c r="J25" s="5" t="n">
        <v>0.9279350031213009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46136643.95</v>
      </c>
      <c r="I26" s="5" t="n">
        <v>0.9279350031213009</v>
      </c>
      <c r="J26" s="5" t="n">
        <v>0.9279350031213009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42479590.15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588220.SH</t>
        </is>
      </c>
      <c r="D28" s="8" t="inlineStr">
        <is>
          <t>科创100ETF基金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482024753.8</v>
      </c>
      <c r="I28" s="11" t="n">
        <v>1</v>
      </c>
      <c r="J28" s="11" t="n">
        <v>0.919295348417578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588230.SH</t>
        </is>
      </c>
      <c r="D29" s="3" t="inlineStr">
        <is>
          <t>华泰柏瑞上证科创板200ETF</t>
        </is>
      </c>
      <c r="E29" s="3" t="inlineStr">
        <is>
          <t>股票型ETF</t>
        </is>
      </c>
      <c r="F29" s="3" t="inlineStr">
        <is>
          <t>000699.SH</t>
        </is>
      </c>
      <c r="G29" s="3" t="inlineStr">
        <is>
          <t>上证科创板200指数</t>
        </is>
      </c>
      <c r="H29" s="4" t="n">
        <v>154975527.65</v>
      </c>
      <c r="I29" s="5" t="n">
        <v>0.951430859097636</v>
      </c>
      <c r="J29" s="5" t="n">
        <v>0.919295348417578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589800.SH</t>
        </is>
      </c>
      <c r="D30" s="3" t="inlineStr">
        <is>
          <t>易方达上证科创板综合ETF</t>
        </is>
      </c>
      <c r="E30" s="3" t="inlineStr">
        <is>
          <t>股票型ETF</t>
        </is>
      </c>
      <c r="F30" s="3" t="inlineStr">
        <is>
          <t>000680.SH</t>
        </is>
      </c>
      <c r="G30" s="3" t="inlineStr">
        <is>
          <t>上证科创板综合指数</t>
        </is>
      </c>
      <c r="H30" s="4" t="n">
        <v>102283445.7</v>
      </c>
      <c r="I30" s="5" t="n">
        <v>0.964664831299136</v>
      </c>
      <c r="J30" s="5" t="n">
        <v>0.919295348417578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588010.SH</t>
        </is>
      </c>
      <c r="D31" s="3" t="inlineStr">
        <is>
          <t>博时上证科创板新材料ETF</t>
        </is>
      </c>
      <c r="E31" s="3" t="inlineStr">
        <is>
          <t>股票型ETF</t>
        </is>
      </c>
      <c r="F31" s="3" t="inlineStr">
        <is>
          <t>000689.SH</t>
        </is>
      </c>
      <c r="G31" s="3" t="inlineStr">
        <is>
          <t>上证科创板新材料指数</t>
        </is>
      </c>
      <c r="H31" s="4" t="n">
        <v>21522071.2</v>
      </c>
      <c r="I31" s="5" t="n">
        <v>0.928431413207541</v>
      </c>
      <c r="J31" s="5" t="n">
        <v>0.919295348417578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21859658.05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3407766689.5</v>
      </c>
      <c r="I33" s="11" t="n">
        <v>1</v>
      </c>
      <c r="J33" s="11" t="n">
        <v>0.906106671918086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2562055686.6</v>
      </c>
      <c r="I34" s="5" t="n">
        <v>0.956422569303561</v>
      </c>
      <c r="J34" s="5" t="n">
        <v>0.906106671918086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1299524064.65</v>
      </c>
      <c r="I35" s="5" t="n">
        <v>0.939867109683494</v>
      </c>
      <c r="J35" s="5" t="n">
        <v>0.906106671918086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713794286.1059999</v>
      </c>
      <c r="I36" s="5" t="n">
        <v>0.947398802023207</v>
      </c>
      <c r="J36" s="5" t="n">
        <v>0.906106671918086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299741092.4</v>
      </c>
      <c r="I37" s="5" t="n">
        <v>0.9472908080313081</v>
      </c>
      <c r="J37" s="5" t="n">
        <v>0.906106671918086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588780.SH</t>
        </is>
      </c>
      <c r="D38" s="3" t="inlineStr">
        <is>
          <t>国联安科创芯片设计ETF</t>
        </is>
      </c>
      <c r="E38" s="3" t="inlineStr">
        <is>
          <t>股票型ETF</t>
        </is>
      </c>
      <c r="F38" s="3" t="inlineStr">
        <is>
          <t>950162.SH</t>
        </is>
      </c>
      <c r="G38" s="3" t="inlineStr">
        <is>
          <t>上证科创板芯片设计主题指数</t>
        </is>
      </c>
      <c r="H38" s="4" t="n">
        <v>130147979.65</v>
      </c>
      <c r="I38" s="5" t="n">
        <v>0.934729403525889</v>
      </c>
      <c r="J38" s="5" t="n">
        <v>0.906106671918086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516350.SH</t>
        </is>
      </c>
      <c r="D39" s="3" t="inlineStr">
        <is>
          <t>易方达中证芯片产业ETF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60430018.8</v>
      </c>
      <c r="I39" s="5" t="n">
        <v>0.946791008839884</v>
      </c>
      <c r="J39" s="5" t="n">
        <v>0.906106671918086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159325.SZ</t>
        </is>
      </c>
      <c r="D40" s="3" t="inlineStr">
        <is>
          <t>南方中证半导体行业精选ETF</t>
        </is>
      </c>
      <c r="E40" s="3" t="inlineStr">
        <is>
          <t>股票型ETF</t>
        </is>
      </c>
      <c r="F40" s="3" t="inlineStr">
        <is>
          <t>932066.CSI</t>
        </is>
      </c>
      <c r="G40" s="3" t="inlineStr">
        <is>
          <t>中证半导体行业精选指数</t>
        </is>
      </c>
      <c r="H40" s="4" t="n">
        <v>33521753.958</v>
      </c>
      <c r="I40" s="5" t="n">
        <v>0.936275917914234</v>
      </c>
      <c r="J40" s="5" t="n">
        <v>0.906106671918086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87116674.59999999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207107965.95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1775821197.5415</v>
      </c>
      <c r="I43" s="11" t="n">
        <v>1</v>
      </c>
      <c r="J43" s="11" t="n">
        <v>0.918036380496019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516570.SH</t>
        </is>
      </c>
      <c r="D44" s="3" t="inlineStr">
        <is>
          <t>易方达中证石化产业ETF</t>
        </is>
      </c>
      <c r="E44" s="3" t="inlineStr">
        <is>
          <t>股票型ETF</t>
        </is>
      </c>
      <c r="F44" s="3" t="inlineStr">
        <is>
          <t>H11057.CSI</t>
        </is>
      </c>
      <c r="G44" s="3" t="inlineStr">
        <is>
          <t>中证石化产业指数</t>
        </is>
      </c>
      <c r="H44" s="4" t="n">
        <v>131025278.5</v>
      </c>
      <c r="I44" s="5" t="n">
        <v>0.918036380496019</v>
      </c>
      <c r="J44" s="5" t="n">
        <v>0.918036380496019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81564267.05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2544706074.45</v>
      </c>
      <c r="I46" s="11" t="n">
        <v>1</v>
      </c>
      <c r="J46" s="11" t="n">
        <v>0.917790995301573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563300.SH</t>
        </is>
      </c>
      <c r="D47" s="3" t="inlineStr">
        <is>
          <t>华泰柏瑞中证2000ETF</t>
        </is>
      </c>
      <c r="E47" s="3" t="inlineStr">
        <is>
          <t>股票型ETF</t>
        </is>
      </c>
      <c r="F47" s="3" t="inlineStr">
        <is>
          <t>932000.CSI</t>
        </is>
      </c>
      <c r="G47" s="3" t="inlineStr">
        <is>
          <t>中证2000指数</t>
        </is>
      </c>
      <c r="H47" s="4" t="n">
        <v>479664649.9</v>
      </c>
      <c r="I47" s="5" t="n">
        <v>0.944069660368769</v>
      </c>
      <c r="J47" s="5" t="n">
        <v>0.917790995301573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77440912.2765</v>
      </c>
      <c r="I48" s="5" t="n">
        <v>0.989389108717122</v>
      </c>
      <c r="J48" s="5" t="n">
        <v>0.917790995301573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159572.SZ</t>
        </is>
      </c>
      <c r="D49" s="3" t="inlineStr">
        <is>
          <t>易方达创业板200ETF</t>
        </is>
      </c>
      <c r="E49" s="3" t="inlineStr">
        <is>
          <t>股票型ETF</t>
        </is>
      </c>
      <c r="F49" s="3" t="inlineStr">
        <is>
          <t>399019.SZ</t>
        </is>
      </c>
      <c r="G49" s="3" t="inlineStr">
        <is>
          <t>创业板200指数</t>
        </is>
      </c>
      <c r="H49" s="4" t="n">
        <v>21555316.848</v>
      </c>
      <c r="I49" s="5" t="n">
        <v>0.954861616538097</v>
      </c>
      <c r="J49" s="5" t="n">
        <v>0.917790995301573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4839946871.4</v>
      </c>
      <c r="I50" s="11" t="n">
        <v>1</v>
      </c>
      <c r="J50" s="11" t="n">
        <v>0.922849855961632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563330.SH</t>
        </is>
      </c>
      <c r="D51" s="3" t="inlineStr">
        <is>
          <t>华泰柏瑞中证A股ETF</t>
        </is>
      </c>
      <c r="E51" s="3" t="inlineStr">
        <is>
          <t>股票型ETF</t>
        </is>
      </c>
      <c r="F51" s="3" t="inlineStr">
        <is>
          <t>930903.CSI</t>
        </is>
      </c>
      <c r="G51" s="3" t="inlineStr">
        <is>
          <t>中证A股指数</t>
        </is>
      </c>
      <c r="H51" s="4" t="n">
        <v>39008915.6</v>
      </c>
      <c r="I51" s="5" t="n">
        <v>0.964749479202238</v>
      </c>
      <c r="J51" s="5" t="n">
        <v>0.922849855961632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159903.SZ</t>
        </is>
      </c>
      <c r="D52" s="3" t="inlineStr">
        <is>
          <t>南方深证成份ETF</t>
        </is>
      </c>
      <c r="E52" s="3" t="inlineStr">
        <is>
          <t>股票型ETF</t>
        </is>
      </c>
      <c r="F52" s="3" t="inlineStr">
        <is>
          <t>399001.SZ</t>
        </is>
      </c>
      <c r="G52" s="3" t="inlineStr">
        <is>
          <t>深证成份指数</t>
        </is>
      </c>
      <c r="H52" s="4" t="n">
        <v>31586406.8975</v>
      </c>
      <c r="I52" s="5" t="n">
        <v>0.922849855961632</v>
      </c>
      <c r="J52" s="5" t="n">
        <v>0.922849855961632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426025813.35</v>
      </c>
      <c r="I53" s="11" t="n">
        <v>1</v>
      </c>
      <c r="J53" s="11" t="n">
        <v>0.964336389838837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71881333.51000001</v>
      </c>
      <c r="I54" s="5" t="n">
        <v>0.969868579412358</v>
      </c>
      <c r="J54" s="5" t="n">
        <v>0.964336389838837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37719488.45</v>
      </c>
      <c r="I55" s="5" t="n">
        <v>0.964336389838837</v>
      </c>
      <c r="J55" s="5" t="n">
        <v>0.964336389838837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26978796.157</v>
      </c>
      <c r="I56" s="5" t="n">
        <v>0.970251725303148</v>
      </c>
      <c r="J56" s="5" t="n">
        <v>0.964336389838837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159593.SZ</t>
        </is>
      </c>
      <c r="D57" s="8" t="inlineStr">
        <is>
          <t>平安中证A50ETF</t>
        </is>
      </c>
      <c r="E57" s="8" t="inlineStr">
        <is>
          <t>股票型ETF</t>
        </is>
      </c>
      <c r="F57" s="8" t="inlineStr">
        <is>
          <t>930050.CSI</t>
        </is>
      </c>
      <c r="G57" s="8" t="inlineStr">
        <is>
          <t>中证A50指数</t>
        </is>
      </c>
      <c r="H57" s="10" t="n">
        <v>72150358.5785</v>
      </c>
      <c r="I57" s="11" t="n">
        <v>1</v>
      </c>
      <c r="J57" s="11" t="n">
        <v>0.91095208775417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560050.SH</t>
        </is>
      </c>
      <c r="D58" s="3" t="inlineStr">
        <is>
          <t>汇添富MSCI中国A50互联互通ETF</t>
        </is>
      </c>
      <c r="E58" s="3" t="inlineStr">
        <is>
          <t>股票型ETF</t>
        </is>
      </c>
      <c r="F58" s="3" t="inlineStr">
        <is>
          <t>746059.MSI</t>
        </is>
      </c>
      <c r="G58" s="3" t="inlineStr">
        <is>
          <t>MSCI中国A50互联互通人民币指数</t>
        </is>
      </c>
      <c r="H58" s="4" t="n">
        <v>66702745.7</v>
      </c>
      <c r="I58" s="5" t="n">
        <v>0.932010808495231</v>
      </c>
      <c r="J58" s="5" t="n">
        <v>0.91095208775417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517300.SH</t>
        </is>
      </c>
      <c r="D59" s="3" t="inlineStr">
        <is>
          <t>国寿安保中证沪港深300ETF</t>
        </is>
      </c>
      <c r="E59" s="3" t="inlineStr">
        <is>
          <t>股票型ETF</t>
        </is>
      </c>
      <c r="F59" s="3" t="inlineStr">
        <is>
          <t>931395.CSI</t>
        </is>
      </c>
      <c r="G59" s="3" t="inlineStr">
        <is>
          <t>中证沪港深300指数</t>
        </is>
      </c>
      <c r="H59" s="4" t="n">
        <v>60258481.25</v>
      </c>
      <c r="I59" s="5" t="n">
        <v>0.922624077606495</v>
      </c>
      <c r="J59" s="5" t="n">
        <v>0.91095208775417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562310.SH</t>
        </is>
      </c>
      <c r="D60" s="3" t="inlineStr">
        <is>
          <t>300成长</t>
        </is>
      </c>
      <c r="E60" s="3" t="inlineStr">
        <is>
          <t>股票型ETF</t>
        </is>
      </c>
      <c r="F60" s="3" t="inlineStr">
        <is>
          <t>000918.CSI</t>
        </is>
      </c>
      <c r="G60" s="3" t="inlineStr">
        <is>
          <t>沪深300成长指数</t>
        </is>
      </c>
      <c r="H60" s="4" t="n">
        <v>27102378.4</v>
      </c>
      <c r="I60" s="5" t="n">
        <v>0.91095208775417</v>
      </c>
      <c r="J60" s="5" t="n">
        <v>0.91095208775417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159930.SZ</t>
        </is>
      </c>
      <c r="D61" s="8" t="inlineStr">
        <is>
          <t>汇添富中证能源ETF</t>
        </is>
      </c>
      <c r="E61" s="8" t="inlineStr">
        <is>
          <t>股票型ETF</t>
        </is>
      </c>
      <c r="F61" s="8" t="inlineStr">
        <is>
          <t>000928.SH</t>
        </is>
      </c>
      <c r="G61" s="8" t="inlineStr">
        <is>
          <t>中证能源指数</t>
        </is>
      </c>
      <c r="H61" s="10" t="n">
        <v>237819029.6135</v>
      </c>
      <c r="I61" s="11" t="n">
        <v>1</v>
      </c>
      <c r="J61" s="11" t="n">
        <v>0.929140617759892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159945.SZ</t>
        </is>
      </c>
      <c r="D62" s="3" t="inlineStr">
        <is>
          <t>广发中证全指能源ETF</t>
        </is>
      </c>
      <c r="E62" s="3" t="inlineStr">
        <is>
          <t>股票型ETF</t>
        </is>
      </c>
      <c r="F62" s="3" t="inlineStr">
        <is>
          <t>000986.SH</t>
        </is>
      </c>
      <c r="G62" s="3" t="inlineStr">
        <is>
          <t>中证全指能源指数</t>
        </is>
      </c>
      <c r="H62" s="4" t="n">
        <v>31796144.7985</v>
      </c>
      <c r="I62" s="5" t="n">
        <v>0.995823330978309</v>
      </c>
      <c r="J62" s="5" t="n">
        <v>0.929140617759892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517180.SH</t>
        </is>
      </c>
      <c r="D63" s="3" t="inlineStr">
        <is>
          <t>南方富时中国国企开放共赢ETF</t>
        </is>
      </c>
      <c r="E63" s="3" t="inlineStr">
        <is>
          <t>股票型ETF</t>
        </is>
      </c>
      <c r="F63" s="3" t="inlineStr">
        <is>
          <t>GPCCH0.FS</t>
        </is>
      </c>
      <c r="G63" s="3" t="inlineStr">
        <is>
          <t>富时中国国企开放共赢指数</t>
        </is>
      </c>
      <c r="H63" s="4" t="n">
        <v>20482386.8</v>
      </c>
      <c r="I63" s="5" t="n">
        <v>0.929140617759892</v>
      </c>
      <c r="J63" s="5" t="n">
        <v>0.929140617759892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704501202.9299999</v>
      </c>
      <c r="I64" s="11" t="n">
        <v>1</v>
      </c>
      <c r="J64" s="11" t="n">
        <v>0.9554467029443749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159511.SZ</t>
        </is>
      </c>
      <c r="D65" s="3" t="inlineStr">
        <is>
          <t>南方中证通信服务ETF</t>
        </is>
      </c>
      <c r="E65" s="3" t="inlineStr">
        <is>
          <t>股票型ETF</t>
        </is>
      </c>
      <c r="F65" s="3" t="inlineStr">
        <is>
          <t>000936.CSI</t>
        </is>
      </c>
      <c r="G65" s="3" t="inlineStr">
        <is>
          <t>中证通信服务指数</t>
        </is>
      </c>
      <c r="H65" s="4" t="n">
        <v>24196731.89</v>
      </c>
      <c r="I65" s="5" t="n">
        <v>0.9554467029443749</v>
      </c>
      <c r="J65" s="5" t="n">
        <v>0.9554467029443749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211148257.9</v>
      </c>
      <c r="I66" s="11" t="n">
        <v>1</v>
      </c>
      <c r="J66" s="11" t="n">
        <v>0.934593117339645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56094321.5725</v>
      </c>
      <c r="I67" s="5" t="n">
        <v>0.934593117339645</v>
      </c>
      <c r="J67" s="5" t="n">
        <v>0.934593117339645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33346487.6405</v>
      </c>
      <c r="I68" s="5" t="n">
        <v>0.934593126096681</v>
      </c>
      <c r="J68" s="5" t="n">
        <v>0.934593117339645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159825.SZ</t>
        </is>
      </c>
      <c r="D69" s="8" t="inlineStr">
        <is>
          <t>富国中证农业主题ETF</t>
        </is>
      </c>
      <c r="E69" s="8" t="inlineStr">
        <is>
          <t>股票型ETF</t>
        </is>
      </c>
      <c r="F69" s="8" t="inlineStr">
        <is>
          <t>000949.CSI</t>
        </is>
      </c>
      <c r="G69" s="8" t="inlineStr">
        <is>
          <t>中证农业主题指数</t>
        </is>
      </c>
      <c r="H69" s="10" t="n">
        <v>184650240.256</v>
      </c>
      <c r="I69" s="11" t="n">
        <v>1</v>
      </c>
      <c r="J69" s="11" t="n">
        <v>0.924388761119005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159865.SZ</t>
        </is>
      </c>
      <c r="D70" s="3" t="inlineStr">
        <is>
          <t>国泰中证畜牧养殖ETF</t>
        </is>
      </c>
      <c r="E70" s="3" t="inlineStr">
        <is>
          <t>股票型ETF</t>
        </is>
      </c>
      <c r="F70" s="3" t="inlineStr">
        <is>
          <t>930707.CSI</t>
        </is>
      </c>
      <c r="G70" s="3" t="inlineStr">
        <is>
          <t>中证畜牧养殖指数</t>
        </is>
      </c>
      <c r="H70" s="4" t="n">
        <v>171367387.5225</v>
      </c>
      <c r="I70" s="5" t="n">
        <v>0.924388761119005</v>
      </c>
      <c r="J70" s="5" t="n">
        <v>0.924388761119005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516160.SH</t>
        </is>
      </c>
      <c r="D71" s="8" t="inlineStr">
        <is>
          <t>南方中证新能源ETF</t>
        </is>
      </c>
      <c r="E71" s="8" t="inlineStr">
        <is>
          <t>股票型ETF</t>
        </is>
      </c>
      <c r="F71" s="8" t="inlineStr">
        <is>
          <t>399808.SZ</t>
        </is>
      </c>
      <c r="G71" s="8" t="inlineStr">
        <is>
          <t>中证新能源指数</t>
        </is>
      </c>
      <c r="H71" s="10" t="n">
        <v>232685612.5</v>
      </c>
      <c r="I71" s="11" t="n">
        <v>1</v>
      </c>
      <c r="J71" s="11" t="n">
        <v>0.950286074310609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35101658.9245</v>
      </c>
      <c r="I72" s="5" t="n">
        <v>0.950286074310609</v>
      </c>
      <c r="J72" s="5" t="n">
        <v>0.950286074310609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159732.SZ</t>
        </is>
      </c>
      <c r="D73" s="8" t="inlineStr">
        <is>
          <t>华夏国证消费电子主题ETF</t>
        </is>
      </c>
      <c r="E73" s="8" t="inlineStr">
        <is>
          <t>股票型ETF</t>
        </is>
      </c>
      <c r="F73" s="8" t="inlineStr">
        <is>
          <t>980030.SZ</t>
        </is>
      </c>
      <c r="G73" s="8" t="inlineStr">
        <is>
          <t>国证消费电子主题指数</t>
        </is>
      </c>
      <c r="H73" s="10" t="n">
        <v>119637137.626</v>
      </c>
      <c r="I73" s="11" t="n">
        <v>1</v>
      </c>
      <c r="J73" s="11" t="n">
        <v>0.936383878437218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49220718.0105</v>
      </c>
      <c r="I74" s="5" t="n">
        <v>0.962341800221607</v>
      </c>
      <c r="J74" s="5" t="n">
        <v>0.936383878437218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515260.SH</t>
        </is>
      </c>
      <c r="D75" s="3" t="inlineStr">
        <is>
          <t>华宝中证电子50ETF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38065435.45</v>
      </c>
      <c r="I75" s="5" t="n">
        <v>0.936383878437218</v>
      </c>
      <c r="J75" s="5" t="n">
        <v>0.936383878437218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30029197.35</v>
      </c>
      <c r="I76" s="5" t="n">
        <v>0.9617201578818519</v>
      </c>
      <c r="J76" s="5" t="n">
        <v>0.936383878437218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27219289.1185</v>
      </c>
      <c r="I77" s="5" t="n">
        <v>0.9615764319947649</v>
      </c>
      <c r="J77" s="5" t="n">
        <v>0.936383878437218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3588840950.08</v>
      </c>
      <c r="I78" s="11" t="n">
        <v>1</v>
      </c>
      <c r="J78" s="11" t="n">
        <v>0.917092391461458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1131487219.239</v>
      </c>
      <c r="I79" s="5" t="n">
        <v>0.991893614233186</v>
      </c>
      <c r="J79" s="5" t="n">
        <v>0.917092391461458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194808794.722</v>
      </c>
      <c r="I80" s="5" t="n">
        <v>0.940221042442924</v>
      </c>
      <c r="J80" s="5" t="n">
        <v>0.917092391461458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159350.SZ</t>
        </is>
      </c>
      <c r="D81" s="3" t="inlineStr">
        <is>
          <t>富国深证50ETF</t>
        </is>
      </c>
      <c r="E81" s="3" t="inlineStr">
        <is>
          <t>股票型ETF</t>
        </is>
      </c>
      <c r="F81" s="3" t="inlineStr">
        <is>
          <t>399850.SZ</t>
        </is>
      </c>
      <c r="G81" s="3" t="inlineStr">
        <is>
          <t>深证50指数</t>
        </is>
      </c>
      <c r="H81" s="4" t="n">
        <v>46261469.3085</v>
      </c>
      <c r="I81" s="5" t="n">
        <v>0.917092391461458</v>
      </c>
      <c r="J81" s="5" t="n">
        <v>0.917092391461458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159814.SZ</t>
        </is>
      </c>
      <c r="D82" s="3" t="inlineStr">
        <is>
          <t>西部利得创业板大盘ETF</t>
        </is>
      </c>
      <c r="E82" s="3" t="inlineStr">
        <is>
          <t>股票型ETF</t>
        </is>
      </c>
      <c r="F82" s="3" t="inlineStr">
        <is>
          <t>399293.SZ</t>
        </is>
      </c>
      <c r="G82" s="3" t="inlineStr">
        <is>
          <t>创业板大盘指数</t>
        </is>
      </c>
      <c r="H82" s="4" t="n">
        <v>22939775.6795</v>
      </c>
      <c r="I82" s="5" t="n">
        <v>0.97471788654623</v>
      </c>
      <c r="J82" s="5" t="n">
        <v>0.917092391461458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159967.SZ</t>
        </is>
      </c>
      <c r="D83" s="8" t="inlineStr">
        <is>
          <t>华夏创成长ETF</t>
        </is>
      </c>
      <c r="E83" s="8" t="inlineStr">
        <is>
          <t>股票型ETF</t>
        </is>
      </c>
      <c r="F83" s="8" t="inlineStr">
        <is>
          <t>399296.SZ</t>
        </is>
      </c>
      <c r="G83" s="8" t="inlineStr">
        <is>
          <t>创业板动量成长指数</t>
        </is>
      </c>
      <c r="H83" s="10" t="n">
        <v>199207963.151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37386583.305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159698.SZ</t>
        </is>
      </c>
      <c r="D85" s="8" t="inlineStr">
        <is>
          <t>粮食ETF</t>
        </is>
      </c>
      <c r="E85" s="8" t="inlineStr">
        <is>
          <t>股票型ETF</t>
        </is>
      </c>
      <c r="F85" s="8" t="inlineStr">
        <is>
          <t>399365.SZ</t>
        </is>
      </c>
      <c r="G85" s="8" t="inlineStr">
        <is>
          <t>国证粮食产业指数</t>
        </is>
      </c>
      <c r="H85" s="10" t="n">
        <v>83090842.02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1209896866.25</v>
      </c>
      <c r="I86" s="11" t="n">
        <v>1</v>
      </c>
      <c r="J86" s="11" t="n">
        <v>0.919335654867656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300483716.45</v>
      </c>
      <c r="I87" s="5" t="n">
        <v>0.977647718644749</v>
      </c>
      <c r="J87" s="5" t="n">
        <v>0.919335654867656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235132079.8775</v>
      </c>
      <c r="I88" s="5" t="n">
        <v>0.961572664724908</v>
      </c>
      <c r="J88" s="5" t="n">
        <v>0.919335654867656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29128209.21</v>
      </c>
      <c r="I89" s="5" t="n">
        <v>0.9637497323013881</v>
      </c>
      <c r="J89" s="5" t="n">
        <v>0.919335654867656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1555190727.6</v>
      </c>
      <c r="I90" s="11" t="n">
        <v>1</v>
      </c>
      <c r="J90" s="11" t="n">
        <v>0.994120394348184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64297903.7515</v>
      </c>
      <c r="I91" s="5" t="n">
        <v>0.994120394348184</v>
      </c>
      <c r="J91" s="5" t="n">
        <v>0.994120394348184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41783550.5055</v>
      </c>
      <c r="I92" s="5" t="n">
        <v>0.997074272380719</v>
      </c>
      <c r="J92" s="5" t="n">
        <v>0.994120394348184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371832012.1115</v>
      </c>
      <c r="I93" s="11" t="n">
        <v>1</v>
      </c>
      <c r="J93" s="11" t="n">
        <v>0.973655119021998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189346814.502</v>
      </c>
      <c r="I94" s="5" t="n">
        <v>0.973655119021998</v>
      </c>
      <c r="J94" s="5" t="n">
        <v>0.973655119021998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51312824</v>
      </c>
      <c r="I95" s="5" t="n">
        <v>0.995472034161602</v>
      </c>
      <c r="J95" s="5" t="n">
        <v>0.973655119021998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1639891628.3</v>
      </c>
      <c r="I96" s="11" t="n">
        <v>1</v>
      </c>
      <c r="J96" s="11" t="n">
        <v>0.975251200362961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637204441.75</v>
      </c>
      <c r="I97" s="5" t="n">
        <v>0.975251200362961</v>
      </c>
      <c r="J97" s="5" t="n">
        <v>0.975251200362961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380221857.0495</v>
      </c>
      <c r="I98" s="5" t="n">
        <v>0.989950654392478</v>
      </c>
      <c r="J98" s="5" t="n">
        <v>0.975251200362961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467617259.3005</v>
      </c>
      <c r="I99" s="11" t="n">
        <v>1</v>
      </c>
      <c r="J99" s="11" t="n">
        <v>0.959668645274475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93917390.763</v>
      </c>
      <c r="I100" s="5" t="n">
        <v>0.961923242827548</v>
      </c>
      <c r="J100" s="5" t="n">
        <v>0.959668645274475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70362421.40000001</v>
      </c>
      <c r="I101" s="5" t="n">
        <v>0.973488865572708</v>
      </c>
      <c r="J101" s="5" t="n">
        <v>0.959668645274475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22506758.1845</v>
      </c>
      <c r="I102" s="5" t="n">
        <v>0.971471191006911</v>
      </c>
      <c r="J102" s="5" t="n">
        <v>0.959668645274475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512070.SH</t>
        </is>
      </c>
      <c r="D103" s="8" t="inlineStr">
        <is>
          <t>易方达沪深300非银ETF</t>
        </is>
      </c>
      <c r="E103" s="8" t="inlineStr">
        <is>
          <t>股票型ETF</t>
        </is>
      </c>
      <c r="F103" s="8" t="inlineStr">
        <is>
          <t>H30035.CSI</t>
        </is>
      </c>
      <c r="G103" s="8" t="inlineStr">
        <is>
          <t>沪深300非银行金融指数</t>
        </is>
      </c>
      <c r="H103" s="10" t="n">
        <v>501970587.05</v>
      </c>
      <c r="I103" s="11" t="n">
        <v>1</v>
      </c>
      <c r="J103" s="11" t="n">
        <v>0.987283104476488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515630.SH</t>
        </is>
      </c>
      <c r="D104" s="3" t="inlineStr">
        <is>
          <t>保险证券</t>
        </is>
      </c>
      <c r="E104" s="3" t="inlineStr">
        <is>
          <t>股票型ETF</t>
        </is>
      </c>
      <c r="F104" s="3" t="inlineStr">
        <is>
          <t>399966.SZ</t>
        </is>
      </c>
      <c r="G104" s="3" t="inlineStr">
        <is>
          <t>中证800证券保险指数</t>
        </is>
      </c>
      <c r="H104" s="4" t="n">
        <v>35530896.9</v>
      </c>
      <c r="I104" s="5" t="n">
        <v>0.987283104476488</v>
      </c>
      <c r="J104" s="5" t="n">
        <v>0.987283104476488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701176185.6</v>
      </c>
      <c r="I105" s="11" t="n">
        <v>1</v>
      </c>
      <c r="J105" s="11" t="n">
        <v>0.964106028130166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626045479.3</v>
      </c>
      <c r="I106" s="5" t="n">
        <v>0.969502917006337</v>
      </c>
      <c r="J106" s="5" t="n">
        <v>0.964106028130166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175962585.1</v>
      </c>
      <c r="I107" s="5" t="n">
        <v>0.970895665115151</v>
      </c>
      <c r="J107" s="5" t="n">
        <v>0.964106028130166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70758609.99600001</v>
      </c>
      <c r="I108" s="5" t="n">
        <v>0.978830483663753</v>
      </c>
      <c r="J108" s="5" t="n">
        <v>0.964106028130166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41338440.4955</v>
      </c>
      <c r="I109" s="5" t="n">
        <v>0.964106028130166</v>
      </c>
      <c r="J109" s="5" t="n">
        <v>0.964106028130166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681390341.2</v>
      </c>
      <c r="I110" s="11" t="n">
        <v>1</v>
      </c>
      <c r="J110" s="11" t="n">
        <v>0.957073144758509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24927112.35</v>
      </c>
      <c r="I111" s="5" t="n">
        <v>0.983902104493824</v>
      </c>
      <c r="J111" s="5" t="n">
        <v>0.957073144758509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20393032.2</v>
      </c>
      <c r="I112" s="5" t="n">
        <v>0.972545784590228</v>
      </c>
      <c r="J112" s="5" t="n">
        <v>0.957073144758509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498480156.875</v>
      </c>
      <c r="I113" s="11" t="n">
        <v>1</v>
      </c>
      <c r="J113" s="11" t="n">
        <v>0.914451114318534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159796.SZ</t>
        </is>
      </c>
      <c r="D114" s="3" t="inlineStr">
        <is>
          <t>汇添富中证电池主题ETF</t>
        </is>
      </c>
      <c r="E114" s="3" t="inlineStr">
        <is>
          <t>股票型ETF</t>
        </is>
      </c>
      <c r="F114" s="3" t="inlineStr">
        <is>
          <t>931719.CSI</t>
        </is>
      </c>
      <c r="G114" s="3" t="inlineStr">
        <is>
          <t>中证电池主题指数</t>
        </is>
      </c>
      <c r="H114" s="4" t="n">
        <v>309900922.14</v>
      </c>
      <c r="I114" s="5" t="n">
        <v>0.925826356486233</v>
      </c>
      <c r="J114" s="5" t="n">
        <v>0.914451114318534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186793685.7</v>
      </c>
      <c r="I115" s="5" t="n">
        <v>0.969288364029263</v>
      </c>
      <c r="J115" s="5" t="n">
        <v>0.914451114318534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66816828.2</v>
      </c>
      <c r="I116" s="5" t="n">
        <v>0.96947508809126</v>
      </c>
      <c r="J116" s="5" t="n">
        <v>0.914451114318534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694620047.15</v>
      </c>
      <c r="I117" s="11" t="n">
        <v>1</v>
      </c>
      <c r="J117" s="11" t="n">
        <v>0.919496068051245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160645659.721</v>
      </c>
      <c r="I118" s="5" t="n">
        <v>0.999719845656038</v>
      </c>
      <c r="J118" s="5" t="n">
        <v>0.919496068051245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34324833.2</v>
      </c>
      <c r="I119" s="5" t="n">
        <v>0.922878833705033</v>
      </c>
      <c r="J119" s="5" t="n">
        <v>0.919496068051245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565727461.55</v>
      </c>
      <c r="I120" s="11" t="n">
        <v>1</v>
      </c>
      <c r="J120" s="11" t="n">
        <v>0.947902010419769</v>
      </c>
      <c r="K120" s="11" t="n">
        <v>0.9</v>
      </c>
      <c r="L120" s="11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151939052.6795</v>
      </c>
      <c r="I121" s="5" t="n">
        <v>0.947902010419769</v>
      </c>
      <c r="J121" s="5" t="n">
        <v>0.947902010419769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104234920.45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1035851593.65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639845229.95</v>
      </c>
      <c r="I124" s="11" t="n">
        <v>1</v>
      </c>
      <c r="J124" s="11" t="n">
        <v>0.915974072719546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529379663.25</v>
      </c>
      <c r="I125" s="5" t="n">
        <v>0.915974072719546</v>
      </c>
      <c r="J125" s="5" t="n">
        <v>0.915974072719546</v>
      </c>
      <c r="K125" s="5" t="n">
        <v>0.9</v>
      </c>
      <c r="L125" s="5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572766700.1</v>
      </c>
      <c r="I126" s="11" t="n">
        <v>1</v>
      </c>
      <c r="J126" s="11" t="n">
        <v>0.901897221419413</v>
      </c>
      <c r="K126" s="11" t="n">
        <v>0.9</v>
      </c>
      <c r="L126" s="11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255986618.5</v>
      </c>
      <c r="I127" s="5" t="n">
        <v>0.9945421126521869</v>
      </c>
      <c r="J127" s="5" t="n">
        <v>0.901897221419413</v>
      </c>
      <c r="K127" s="5" t="n">
        <v>0.9</v>
      </c>
      <c r="L127" s="5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170507300.4</v>
      </c>
      <c r="I128" s="5" t="n">
        <v>0.923829852923686</v>
      </c>
      <c r="J128" s="5" t="n">
        <v>0.901897221419413</v>
      </c>
      <c r="K128" s="5" t="n">
        <v>0.9</v>
      </c>
      <c r="L128" s="5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133400540.95</v>
      </c>
      <c r="I129" s="5" t="n">
        <v>0.924477192836007</v>
      </c>
      <c r="J129" s="5" t="n">
        <v>0.901897221419413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105017151.1175</v>
      </c>
      <c r="I130" s="5" t="n">
        <v>0.9492015299650099</v>
      </c>
      <c r="J130" s="5" t="n">
        <v>0.901897221419413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29496007.4</v>
      </c>
      <c r="I131" s="5" t="n">
        <v>0.9107741333063371</v>
      </c>
      <c r="J131" s="5" t="n">
        <v>0.901897221419413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21394463.6</v>
      </c>
      <c r="I132" s="5" t="n">
        <v>0.987173302879907</v>
      </c>
      <c r="J132" s="5" t="n">
        <v>0.901897221419413</v>
      </c>
      <c r="K132" s="5" t="n">
        <v>0.9</v>
      </c>
      <c r="L132" s="5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214106564.4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366531509.619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72619073.8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60051824.414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540054465.4220001</v>
      </c>
      <c r="I137" s="11" t="n">
        <v>1</v>
      </c>
      <c r="J137" s="11" t="n">
        <v>0.956475441126149</v>
      </c>
      <c r="K137" s="11" t="n">
        <v>0.9</v>
      </c>
      <c r="L137" s="11" t="n">
        <v>0.1</v>
      </c>
    </row>
    <row r="138">
      <c r="A138" s="3" t="n">
        <v>48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409295586.35</v>
      </c>
      <c r="I138" s="5" t="n">
        <v>0.956475441126149</v>
      </c>
      <c r="J138" s="5" t="n">
        <v>0.956475441126149</v>
      </c>
      <c r="K138" s="5" t="n">
        <v>0.9</v>
      </c>
      <c r="L138" s="5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516910.SH</t>
        </is>
      </c>
      <c r="D139" s="8" t="inlineStr">
        <is>
          <t>富国中证现代物流ETF</t>
        </is>
      </c>
      <c r="E139" s="8" t="inlineStr">
        <is>
          <t>股票型ETF</t>
        </is>
      </c>
      <c r="F139" s="8" t="inlineStr">
        <is>
          <t>930716.CSI</t>
        </is>
      </c>
      <c r="G139" s="8" t="inlineStr">
        <is>
          <t>中证现代物流指数</t>
        </is>
      </c>
      <c r="H139" s="10" t="n">
        <v>25415599.15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57860151.35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512890.SH</t>
        </is>
      </c>
      <c r="D141" s="8" t="inlineStr">
        <is>
          <t>华泰柏瑞中证红利低波动ETF</t>
        </is>
      </c>
      <c r="E141" s="8" t="inlineStr">
        <is>
          <t>股票型ETF</t>
        </is>
      </c>
      <c r="F141" s="8" t="inlineStr">
        <is>
          <t>H30269.CSI</t>
        </is>
      </c>
      <c r="G141" s="8" t="inlineStr">
        <is>
          <t>中证红利低波动指数</t>
        </is>
      </c>
      <c r="H141" s="10" t="n">
        <v>781011687.9</v>
      </c>
      <c r="I141" s="11" t="n">
        <v>1</v>
      </c>
      <c r="J141" s="11" t="n">
        <v>0.908085607659302</v>
      </c>
      <c r="K141" s="11" t="n">
        <v>0.9</v>
      </c>
      <c r="L141" s="11" t="n">
        <v>0.1</v>
      </c>
    </row>
    <row r="142">
      <c r="A142" s="3" t="n">
        <v>51</v>
      </c>
      <c r="B142" s="3" t="inlineStr">
        <is>
          <t>否</t>
        </is>
      </c>
      <c r="C142" s="3" t="inlineStr">
        <is>
          <t>515300.SH</t>
        </is>
      </c>
      <c r="D142" s="3" t="inlineStr">
        <is>
          <t>嘉实沪深300红利低波动ETF</t>
        </is>
      </c>
      <c r="E142" s="3" t="inlineStr">
        <is>
          <t>股票型ETF</t>
        </is>
      </c>
      <c r="F142" s="3" t="inlineStr">
        <is>
          <t>930740.CSI</t>
        </is>
      </c>
      <c r="G142" s="3" t="inlineStr">
        <is>
          <t>沪深300红利低波动指数</t>
        </is>
      </c>
      <c r="H142" s="4" t="n">
        <v>165137993.2</v>
      </c>
      <c r="I142" s="5" t="n">
        <v>0.908085607659302</v>
      </c>
      <c r="J142" s="5" t="n">
        <v>0.908085607659302</v>
      </c>
      <c r="K142" s="5" t="n">
        <v>0.9</v>
      </c>
      <c r="L142" s="5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144233638.4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789310670.179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515450.SH</t>
        </is>
      </c>
      <c r="D145" s="8" t="inlineStr">
        <is>
          <t>南方标普中国A股大盘红利低波50ETF</t>
        </is>
      </c>
      <c r="E145" s="8" t="inlineStr">
        <is>
          <t>股票型ETF</t>
        </is>
      </c>
      <c r="F145" s="8" t="inlineStr">
        <is>
          <t>SPCLLHCP.GI</t>
        </is>
      </c>
      <c r="G145" s="8" t="inlineStr">
        <is>
          <t>标普中国A股大盘红利低波50指数</t>
        </is>
      </c>
      <c r="H145" s="10" t="n">
        <v>142839982.15</v>
      </c>
      <c r="I145" s="11" t="n">
        <v>1</v>
      </c>
      <c r="J145" s="11" t="n">
        <v>0.90383209439098</v>
      </c>
      <c r="K145" s="11" t="n">
        <v>0.9</v>
      </c>
      <c r="L145" s="11" t="n">
        <v>0.1</v>
      </c>
    </row>
    <row r="146">
      <c r="A146" s="3" t="n">
        <v>54</v>
      </c>
      <c r="B146" s="3" t="inlineStr">
        <is>
          <t>否</t>
        </is>
      </c>
      <c r="C146" s="3" t="inlineStr">
        <is>
          <t>515100.SH</t>
        </is>
      </c>
      <c r="D146" s="3" t="inlineStr">
        <is>
          <t>景顺长城中证红利低波动100ETF</t>
        </is>
      </c>
      <c r="E146" s="3" t="inlineStr">
        <is>
          <t>股票型ETF</t>
        </is>
      </c>
      <c r="F146" s="3" t="inlineStr">
        <is>
          <t>930955.CSI</t>
        </is>
      </c>
      <c r="G146" s="3" t="inlineStr">
        <is>
          <t>中证红利低波动100指数</t>
        </is>
      </c>
      <c r="H146" s="4" t="n">
        <v>128423183.95</v>
      </c>
      <c r="I146" s="5" t="n">
        <v>0.90383209439098</v>
      </c>
      <c r="J146" s="5" t="n">
        <v>0.90383209439098</v>
      </c>
      <c r="K146" s="5" t="n">
        <v>0.9</v>
      </c>
      <c r="L146" s="5" t="n">
        <v>0.1</v>
      </c>
    </row>
    <row r="147">
      <c r="A147" s="8" t="n">
        <v>55</v>
      </c>
      <c r="B147" s="9" t="inlineStr">
        <is>
          <t>是</t>
        </is>
      </c>
      <c r="C147" s="8" t="inlineStr">
        <is>
          <t>159851.SZ</t>
        </is>
      </c>
      <c r="D147" s="8" t="inlineStr">
        <is>
          <t>华宝中证金融科技主题ETF</t>
        </is>
      </c>
      <c r="E147" s="8" t="inlineStr">
        <is>
          <t>股票型ETF</t>
        </is>
      </c>
      <c r="F147" s="8" t="inlineStr">
        <is>
          <t>930986.CSI</t>
        </is>
      </c>
      <c r="G147" s="8" t="inlineStr">
        <is>
          <t>中证金融科技主题指数</t>
        </is>
      </c>
      <c r="H147" s="10" t="n">
        <v>359711248.1825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159745.SZ</t>
        </is>
      </c>
      <c r="D148" s="8" t="inlineStr">
        <is>
          <t>国泰中证全指建筑材料ETF</t>
        </is>
      </c>
      <c r="E148" s="8" t="inlineStr">
        <is>
          <t>股票型ETF</t>
        </is>
      </c>
      <c r="F148" s="8" t="inlineStr">
        <is>
          <t>931009.CSI</t>
        </is>
      </c>
      <c r="G148" s="8" t="inlineStr">
        <is>
          <t>中证全指建筑材料指数</t>
        </is>
      </c>
      <c r="H148" s="10" t="n">
        <v>192532594.0705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512040.SH</t>
        </is>
      </c>
      <c r="D149" s="8" t="inlineStr">
        <is>
          <t>富国中证价值ETF</t>
        </is>
      </c>
      <c r="E149" s="8" t="inlineStr">
        <is>
          <t>股票型ETF</t>
        </is>
      </c>
      <c r="F149" s="8" t="inlineStr">
        <is>
          <t>931052.CSI</t>
        </is>
      </c>
      <c r="G149" s="8" t="inlineStr">
        <is>
          <t>中证国信价值指数</t>
        </is>
      </c>
      <c r="H149" s="10" t="n">
        <v>93703408.15000001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159781.SZ</t>
        </is>
      </c>
      <c r="D150" s="8" t="inlineStr">
        <is>
          <t>易方达中证科创创业50ETF</t>
        </is>
      </c>
      <c r="E150" s="8" t="inlineStr">
        <is>
          <t>股票型ETF</t>
        </is>
      </c>
      <c r="F150" s="8" t="inlineStr">
        <is>
          <t>931643.CSI</t>
        </is>
      </c>
      <c r="G150" s="8" t="inlineStr">
        <is>
          <t>中证科创创业50指数</t>
        </is>
      </c>
      <c r="H150" s="10" t="n">
        <v>208245079.8255</v>
      </c>
      <c r="I150" s="11" t="n">
        <v>1</v>
      </c>
      <c r="J150" s="11" t="n">
        <v>0.954426953509616</v>
      </c>
      <c r="K150" s="11" t="n">
        <v>0.9</v>
      </c>
      <c r="L150" s="11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515000.SH</t>
        </is>
      </c>
      <c r="D151" s="3" t="inlineStr">
        <is>
          <t>华宝中证科技龙头ETF</t>
        </is>
      </c>
      <c r="E151" s="3" t="inlineStr">
        <is>
          <t>股票型ETF</t>
        </is>
      </c>
      <c r="F151" s="3" t="inlineStr">
        <is>
          <t>931087.CSI</t>
        </is>
      </c>
      <c r="G151" s="3" t="inlineStr">
        <is>
          <t>中证科技龙头指数</t>
        </is>
      </c>
      <c r="H151" s="4" t="n">
        <v>102339927.8</v>
      </c>
      <c r="I151" s="5" t="n">
        <v>0.9638860725628799</v>
      </c>
      <c r="J151" s="5" t="n">
        <v>0.954426953509616</v>
      </c>
      <c r="K151" s="5" t="n">
        <v>0.9</v>
      </c>
      <c r="L151" s="5" t="n">
        <v>0.1</v>
      </c>
    </row>
    <row r="152">
      <c r="A152" s="3" t="n">
        <v>58</v>
      </c>
      <c r="B152" s="3" t="inlineStr">
        <is>
          <t>否</t>
        </is>
      </c>
      <c r="C152" s="3" t="inlineStr">
        <is>
          <t>159807.SZ</t>
        </is>
      </c>
      <c r="D152" s="3" t="inlineStr">
        <is>
          <t>易方达中证科技50ETF</t>
        </is>
      </c>
      <c r="E152" s="3" t="inlineStr">
        <is>
          <t>股票型ETF</t>
        </is>
      </c>
      <c r="F152" s="3" t="inlineStr">
        <is>
          <t>931380.CSI</t>
        </is>
      </c>
      <c r="G152" s="3" t="inlineStr">
        <is>
          <t>中证科技50指数</t>
        </is>
      </c>
      <c r="H152" s="4" t="n">
        <v>30193669.9965</v>
      </c>
      <c r="I152" s="5" t="n">
        <v>0.954426953509616</v>
      </c>
      <c r="J152" s="5" t="n">
        <v>0.954426953509616</v>
      </c>
      <c r="K152" s="5" t="n">
        <v>0.9</v>
      </c>
      <c r="L152" s="5" t="n">
        <v>0.1</v>
      </c>
    </row>
    <row r="153">
      <c r="A153" s="8" t="n">
        <v>59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740503501.4</v>
      </c>
      <c r="I153" s="11" t="n">
        <v>1</v>
      </c>
      <c r="J153" s="11" t="n">
        <v>0.950272940198594</v>
      </c>
      <c r="K153" s="11" t="n">
        <v>0.9</v>
      </c>
      <c r="L153" s="11" t="n">
        <v>0.1</v>
      </c>
    </row>
    <row r="154">
      <c r="A154" s="3" t="n">
        <v>59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45583664.2</v>
      </c>
      <c r="I154" s="5" t="n">
        <v>0.950272940198594</v>
      </c>
      <c r="J154" s="5" t="n">
        <v>0.950272940198594</v>
      </c>
      <c r="K154" s="5" t="n">
        <v>0.9</v>
      </c>
      <c r="L154" s="5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515750.SH</t>
        </is>
      </c>
      <c r="D155" s="8" t="inlineStr">
        <is>
          <t>富国中证科技50策略ETF</t>
        </is>
      </c>
      <c r="E155" s="8" t="inlineStr">
        <is>
          <t>股票型ETF</t>
        </is>
      </c>
      <c r="F155" s="8" t="inlineStr">
        <is>
          <t>931186.CSI</t>
        </is>
      </c>
      <c r="G155" s="8" t="inlineStr">
        <is>
          <t>中证科技50策略指数</t>
        </is>
      </c>
      <c r="H155" s="10" t="n">
        <v>20071778.15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517520.SH</t>
        </is>
      </c>
      <c r="D156" s="8" t="inlineStr">
        <is>
          <t>黄金股ETF永赢</t>
        </is>
      </c>
      <c r="E156" s="8" t="inlineStr">
        <is>
          <t>股票型ETF</t>
        </is>
      </c>
      <c r="F156" s="8" t="inlineStr">
        <is>
          <t>931238.CSI</t>
        </is>
      </c>
      <c r="G156" s="8" t="inlineStr">
        <is>
          <t>中证沪深港黄金产业股票指数</t>
        </is>
      </c>
      <c r="H156" s="10" t="n">
        <v>736686243.05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159622.SZ</t>
        </is>
      </c>
      <c r="D157" s="8" t="inlineStr">
        <is>
          <t>创新药ETF沪港深</t>
        </is>
      </c>
      <c r="E157" s="8" t="inlineStr">
        <is>
          <t>股票型ETF</t>
        </is>
      </c>
      <c r="F157" s="8" t="inlineStr">
        <is>
          <t>931409.CSI</t>
        </is>
      </c>
      <c r="G157" s="8" t="inlineStr">
        <is>
          <t>中证沪港深创新药产业指数</t>
        </is>
      </c>
      <c r="H157" s="10" t="n">
        <v>35882362.659</v>
      </c>
      <c r="I157" s="11" t="n">
        <v>1</v>
      </c>
      <c r="J157" s="11" t="n">
        <v>0.994388332012847</v>
      </c>
      <c r="K157" s="11" t="n">
        <v>0.9</v>
      </c>
      <c r="L157" s="11" t="n">
        <v>0.1</v>
      </c>
    </row>
    <row r="158">
      <c r="A158" s="3" t="n">
        <v>62</v>
      </c>
      <c r="B158" s="3" t="inlineStr">
        <is>
          <t>否</t>
        </is>
      </c>
      <c r="C158" s="3" t="inlineStr">
        <is>
          <t>517380.SH</t>
        </is>
      </c>
      <c r="D158" s="3" t="inlineStr">
        <is>
          <t>天弘恒生沪深港创新药精选50ETF</t>
        </is>
      </c>
      <c r="E158" s="3" t="inlineStr">
        <is>
          <t>股票型ETF</t>
        </is>
      </c>
      <c r="F158" s="3" t="inlineStr">
        <is>
          <t>HSSSHID.HK</t>
        </is>
      </c>
      <c r="G158" s="3" t="inlineStr">
        <is>
          <t>恒生沪深港创新药精选50指数</t>
        </is>
      </c>
      <c r="H158" s="4" t="n">
        <v>23312457.05</v>
      </c>
      <c r="I158" s="5" t="n">
        <v>0.994388332012847</v>
      </c>
      <c r="J158" s="5" t="n">
        <v>0.994388332012847</v>
      </c>
      <c r="K158" s="5" t="n">
        <v>0.9</v>
      </c>
      <c r="L158" s="5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159758.SZ</t>
        </is>
      </c>
      <c r="D159" s="8" t="inlineStr">
        <is>
          <t>华夏中证红利质量ETF</t>
        </is>
      </c>
      <c r="E159" s="8" t="inlineStr">
        <is>
          <t>股票型ETF</t>
        </is>
      </c>
      <c r="F159" s="8" t="inlineStr">
        <is>
          <t>931468.CSI</t>
        </is>
      </c>
      <c r="G159" s="8" t="inlineStr">
        <is>
          <t>中证红利质量指数</t>
        </is>
      </c>
      <c r="H159" s="10" t="n">
        <v>133648617.175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159623.SZ</t>
        </is>
      </c>
      <c r="D160" s="8" t="inlineStr">
        <is>
          <t>博时成渝经济圈ETF</t>
        </is>
      </c>
      <c r="E160" s="8" t="inlineStr">
        <is>
          <t>股票型ETF</t>
        </is>
      </c>
      <c r="F160" s="8" t="inlineStr">
        <is>
          <t>931695.CSI</t>
        </is>
      </c>
      <c r="G160" s="8" t="inlineStr">
        <is>
          <t>中证成渝地区双城经济圈成份指数</t>
        </is>
      </c>
      <c r="H160" s="10" t="n">
        <v>45376930.508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159516.SZ</t>
        </is>
      </c>
      <c r="D161" s="8" t="inlineStr">
        <is>
          <t>国泰中证半导体材料设备主题ETF</t>
        </is>
      </c>
      <c r="E161" s="8" t="inlineStr">
        <is>
          <t>股票型ETF</t>
        </is>
      </c>
      <c r="F161" s="8" t="inlineStr">
        <is>
          <t>931743.CSI</t>
        </is>
      </c>
      <c r="G161" s="8" t="inlineStr">
        <is>
          <t>中证半导体材料设备主题指数</t>
        </is>
      </c>
      <c r="H161" s="10" t="n">
        <v>1328098462.261</v>
      </c>
      <c r="I161" s="11" t="n">
        <v>1</v>
      </c>
      <c r="J161" s="11" t="n">
        <v>0.981289124381491</v>
      </c>
      <c r="K161" s="11" t="n">
        <v>0.9</v>
      </c>
      <c r="L161" s="11" t="n">
        <v>0.1</v>
      </c>
    </row>
    <row r="162">
      <c r="A162" s="3" t="n">
        <v>65</v>
      </c>
      <c r="B162" s="3" t="inlineStr">
        <is>
          <t>否</t>
        </is>
      </c>
      <c r="C162" s="3" t="inlineStr">
        <is>
          <t>561980.SH</t>
        </is>
      </c>
      <c r="D162" s="3" t="inlineStr">
        <is>
          <t>招商中证半导体产业ETF</t>
        </is>
      </c>
      <c r="E162" s="3" t="inlineStr">
        <is>
          <t>股票型ETF</t>
        </is>
      </c>
      <c r="F162" s="3" t="inlineStr">
        <is>
          <t>931865.CSI</t>
        </is>
      </c>
      <c r="G162" s="3" t="inlineStr">
        <is>
          <t>中证半导体产业指数</t>
        </is>
      </c>
      <c r="H162" s="4" t="n">
        <v>177996550.9</v>
      </c>
      <c r="I162" s="5" t="n">
        <v>0.981289124381491</v>
      </c>
      <c r="J162" s="5" t="n">
        <v>0.981289124381491</v>
      </c>
      <c r="K162" s="5" t="n">
        <v>0.9</v>
      </c>
      <c r="L162" s="5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560280.SH</t>
        </is>
      </c>
      <c r="D163" s="8" t="inlineStr">
        <is>
          <t>广发中证工程机械ETF</t>
        </is>
      </c>
      <c r="E163" s="8" t="inlineStr">
        <is>
          <t>股票型ETF</t>
        </is>
      </c>
      <c r="F163" s="8" t="inlineStr">
        <is>
          <t>931752.CSI</t>
        </is>
      </c>
      <c r="G163" s="8" t="inlineStr">
        <is>
          <t>中证工程机械主题指数</t>
        </is>
      </c>
      <c r="H163" s="10" t="n">
        <v>239660982.6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159667.SZ</t>
        </is>
      </c>
      <c r="D164" s="8" t="inlineStr">
        <is>
          <t>国泰中证机床ETF</t>
        </is>
      </c>
      <c r="E164" s="8" t="inlineStr">
        <is>
          <t>股票型ETF</t>
        </is>
      </c>
      <c r="F164" s="8" t="inlineStr">
        <is>
          <t>931866.CSI</t>
        </is>
      </c>
      <c r="G164" s="8" t="inlineStr">
        <is>
          <t>中证机床指数</t>
        </is>
      </c>
      <c r="H164" s="10" t="n">
        <v>170569106.9335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68</v>
      </c>
      <c r="B165" s="9" t="inlineStr">
        <is>
          <t>是</t>
        </is>
      </c>
      <c r="C165" s="8" t="inlineStr">
        <is>
          <t>159326.SZ</t>
        </is>
      </c>
      <c r="D165" s="8" t="inlineStr">
        <is>
          <t>华夏中证电网设备主题ETF</t>
        </is>
      </c>
      <c r="E165" s="8" t="inlineStr">
        <is>
          <t>股票型ETF</t>
        </is>
      </c>
      <c r="F165" s="8" t="inlineStr">
        <is>
          <t>931994.CSI</t>
        </is>
      </c>
      <c r="G165" s="8" t="inlineStr">
        <is>
          <t>中证电网设备主题指数</t>
        </is>
      </c>
      <c r="H165" s="10" t="n">
        <v>2078137345.528</v>
      </c>
      <c r="I165" s="11" t="n">
        <v>1</v>
      </c>
      <c r="J165" s="11" t="n">
        <v>0.988895949485988</v>
      </c>
      <c r="K165" s="11" t="n">
        <v>0.9</v>
      </c>
      <c r="L165" s="11" t="n">
        <v>0.1</v>
      </c>
    </row>
    <row r="166">
      <c r="A166" s="3" t="n">
        <v>68</v>
      </c>
      <c r="B166" s="3" t="inlineStr">
        <is>
          <t>否</t>
        </is>
      </c>
      <c r="C166" s="3" t="inlineStr">
        <is>
          <t>561380.SH</t>
        </is>
      </c>
      <c r="D166" s="3" t="inlineStr">
        <is>
          <t>国泰恒生A股电网设备ETF</t>
        </is>
      </c>
      <c r="E166" s="3" t="inlineStr">
        <is>
          <t>股票型ETF</t>
        </is>
      </c>
      <c r="F166" s="3" t="inlineStr">
        <is>
          <t>HSCAUPG.HK</t>
        </is>
      </c>
      <c r="G166" s="3" t="inlineStr">
        <is>
          <t>恒生A股电网设备指数</t>
        </is>
      </c>
      <c r="H166" s="4" t="n">
        <v>291031683.05</v>
      </c>
      <c r="I166" s="5" t="n">
        <v>0.988895949485988</v>
      </c>
      <c r="J166" s="5" t="n">
        <v>0.988895949485988</v>
      </c>
      <c r="K166" s="5" t="n">
        <v>0.9</v>
      </c>
      <c r="L166" s="5" t="n">
        <v>0.1</v>
      </c>
    </row>
    <row r="167">
      <c r="A167" s="8" t="n">
        <v>69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55587183.6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70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330030290.6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71</v>
      </c>
      <c r="B169" s="9" t="inlineStr">
        <is>
          <t>是</t>
        </is>
      </c>
      <c r="C169" s="8" t="inlineStr">
        <is>
          <t>562500.SH</t>
        </is>
      </c>
      <c r="D169" s="8" t="inlineStr">
        <is>
          <t>华夏中证机器人ETF</t>
        </is>
      </c>
      <c r="E169" s="8" t="inlineStr">
        <is>
          <t>股票型ETF</t>
        </is>
      </c>
      <c r="F169" s="8" t="inlineStr">
        <is>
          <t>H30590.CSI</t>
        </is>
      </c>
      <c r="G169" s="8" t="inlineStr">
        <is>
          <t>中证机器人指数</t>
        </is>
      </c>
      <c r="H169" s="10" t="n">
        <v>1053421667.35</v>
      </c>
      <c r="I169" s="11" t="n">
        <v>1</v>
      </c>
      <c r="J169" s="11" t="n">
        <v>0.958857318169957</v>
      </c>
      <c r="K169" s="11" t="n">
        <v>0.9</v>
      </c>
      <c r="L169" s="11" t="n">
        <v>0.1</v>
      </c>
    </row>
    <row r="170">
      <c r="A170" s="3" t="n">
        <v>71</v>
      </c>
      <c r="B170" s="3" t="inlineStr">
        <is>
          <t>否</t>
        </is>
      </c>
      <c r="C170" s="3" t="inlineStr">
        <is>
          <t>159530.SZ</t>
        </is>
      </c>
      <c r="D170" s="3" t="inlineStr">
        <is>
          <t>易方达国证机器人产业ETF</t>
        </is>
      </c>
      <c r="E170" s="3" t="inlineStr">
        <is>
          <t>股票型ETF</t>
        </is>
      </c>
      <c r="F170" s="3" t="inlineStr">
        <is>
          <t>980022.SZ</t>
        </is>
      </c>
      <c r="G170" s="3" t="inlineStr">
        <is>
          <t>国证机器人产业指数</t>
        </is>
      </c>
      <c r="H170" s="4" t="n">
        <v>612028148.049</v>
      </c>
      <c r="I170" s="5" t="n">
        <v>0.958857318169957</v>
      </c>
      <c r="J170" s="5" t="n">
        <v>0.958857318169957</v>
      </c>
      <c r="K170" s="5" t="n">
        <v>0.9</v>
      </c>
      <c r="L170" s="5" t="n">
        <v>0.1</v>
      </c>
    </row>
    <row r="171">
      <c r="A171" s="8" t="n">
        <v>72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367674549.2585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73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706417644.7735</v>
      </c>
      <c r="I172" s="11" t="n">
        <v>1</v>
      </c>
      <c r="J172" s="11" t="n">
        <v>0.904479864318712</v>
      </c>
      <c r="K172" s="11" t="n">
        <v>0.9</v>
      </c>
      <c r="L172" s="11" t="n">
        <v>0.1</v>
      </c>
    </row>
    <row r="173">
      <c r="A173" s="3" t="n">
        <v>73</v>
      </c>
      <c r="B173" s="3" t="inlineStr">
        <is>
          <t>否</t>
        </is>
      </c>
      <c r="C173" s="3" t="inlineStr">
        <is>
          <t>159399.SZ</t>
        </is>
      </c>
      <c r="D173" s="3" t="inlineStr">
        <is>
          <t>国泰富时中国A股自由现金流聚焦ETF</t>
        </is>
      </c>
      <c r="E173" s="3" t="inlineStr">
        <is>
          <t>股票型ETF</t>
        </is>
      </c>
      <c r="F173" s="3" t="inlineStr">
        <is>
          <t>FCFQCD.FS</t>
        </is>
      </c>
      <c r="G173" s="3" t="inlineStr">
        <is>
          <t>富时中国A股自由现金流聚焦指数</t>
        </is>
      </c>
      <c r="H173" s="4" t="n">
        <v>239458673.9425</v>
      </c>
      <c r="I173" s="5" t="n">
        <v>0.904479864318712</v>
      </c>
      <c r="J173" s="5" t="n">
        <v>0.904479864318712</v>
      </c>
      <c r="K173" s="5" t="n">
        <v>0.9</v>
      </c>
      <c r="L173" s="5" t="n">
        <v>0.1</v>
      </c>
    </row>
    <row r="174">
      <c r="A174" s="8" t="n">
        <v>74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83507908.09999999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75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28621573.15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2026-09-16T09:21:20Z</dcterms:created>
  <dcterms:modified xmlns:dcterms="http://purl.org/dc/terms/" xmlns:xsi="http://www.w3.org/2001/XMLSchema-instance" xsi:type="dcterms:W3CDTF">2026-09-16T09:21:21Z</dcterms:modified>
</cp:coreProperties>
</file>